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45232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121284363424.8</v>
      </c>
      <c r="M2" s="4" t="n">
        <v>1075381583</v>
      </c>
      <c r="N2" s="4" t="n">
        <v>3915900772</v>
      </c>
      <c r="O2" s="3" t="inlineStr">
        <is>
          <t>3.3825945397818</t>
        </is>
      </c>
      <c r="P2" s="3" t="inlineStr">
        <is>
          <t>3.3979033095602</t>
        </is>
      </c>
      <c r="Q2" s="5" t="n">
        <v>0.027593819</v>
      </c>
      <c r="R2" s="4" t="n">
        <v>4418889650.7</v>
      </c>
      <c r="S2" s="3" t="n">
        <v>1</v>
      </c>
      <c r="T2" s="3" t="n">
        <v>7</v>
      </c>
    </row>
    <row r="3">
      <c r="A3" s="2" t="n">
        <v>45232</v>
      </c>
      <c r="B3" s="3" t="inlineStr">
        <is>
          <t>515080.SH</t>
        </is>
      </c>
      <c r="C3" s="3" t="inlineStr">
        <is>
          <t>招商中证红利ETF</t>
        </is>
      </c>
      <c r="D3" s="2" t="n">
        <v>43826</v>
      </c>
      <c r="E3" s="3" t="inlineStr">
        <is>
          <t>中证红利指数</t>
        </is>
      </c>
      <c r="F3" s="3" t="inlineStr">
        <is>
          <t>中证红利指数收益率</t>
        </is>
      </c>
      <c r="G3" s="3" t="inlineStr">
        <is>
          <t>招商基金管理有限公司</t>
        </is>
      </c>
      <c r="H3" s="3" t="inlineStr">
        <is>
          <t>上海浦东发展银行股份有限公司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000922.CSI</t>
        </is>
      </c>
      <c r="L3" s="4" t="n">
        <v>4394796615.66</v>
      </c>
      <c r="M3" s="4" t="n">
        <v>142267500</v>
      </c>
      <c r="N3" s="4" t="n">
        <v>206546656</v>
      </c>
      <c r="O3" s="3" t="inlineStr">
        <is>
          <t>1.2643115807645</t>
        </is>
      </c>
      <c r="P3" s="3" t="inlineStr">
        <is>
          <t>1.2667712512331</t>
        </is>
      </c>
      <c r="Q3" s="5" t="n">
        <v>-0.027597627</v>
      </c>
      <c r="R3" s="4" t="n">
        <v>242480330.85</v>
      </c>
      <c r="S3" s="3" t="n">
        <v>2</v>
      </c>
      <c r="T3" s="3" t="n">
        <v>5</v>
      </c>
    </row>
    <row r="4">
      <c r="A4" s="2" t="n">
        <v>45232</v>
      </c>
      <c r="B4" s="3" t="inlineStr">
        <is>
          <t>512070.SH</t>
        </is>
      </c>
      <c r="C4" s="3" t="inlineStr">
        <is>
          <t>易方达沪深300非银ETF</t>
        </is>
      </c>
      <c r="D4" s="2" t="n">
        <v>41838</v>
      </c>
      <c r="E4" s="3" t="inlineStr">
        <is>
          <t>沪深300非银行金融指数</t>
        </is>
      </c>
      <c r="F4" s="3" t="inlineStr">
        <is>
          <t>沪深300非银行金融指数</t>
        </is>
      </c>
      <c r="G4" s="3" t="inlineStr">
        <is>
          <t>易方达基金管理有限公司</t>
        </is>
      </c>
      <c r="H4" s="3" t="inlineStr">
        <is>
          <t>中国建设银行股份有限公司</t>
        </is>
      </c>
      <c r="I4" s="3" t="inlineStr">
        <is>
          <t>股票型ETF</t>
        </is>
      </c>
      <c r="J4" s="3" t="inlineStr">
        <is>
          <t>主题指数ETF</t>
        </is>
      </c>
      <c r="K4" s="3" t="inlineStr">
        <is>
          <t>H30035.CSI</t>
        </is>
      </c>
      <c r="L4" s="4" t="n">
        <v>6424022960.78</v>
      </c>
      <c r="M4" s="4" t="n">
        <v>180490899</v>
      </c>
      <c r="N4" s="4" t="n">
        <v>115626879</v>
      </c>
      <c r="O4" s="3" t="inlineStr">
        <is>
          <t>0.637</t>
        </is>
      </c>
      <c r="P4" s="3" t="inlineStr">
        <is>
          <t>0.64062442838184</t>
        </is>
      </c>
      <c r="Q4" s="5" t="n">
        <v>-0.06275494199999999</v>
      </c>
      <c r="R4" s="4" t="n">
        <v>149500088.65</v>
      </c>
      <c r="S4" s="3" t="n">
        <v>3</v>
      </c>
      <c r="T4" s="3" t="n">
        <v>2</v>
      </c>
    </row>
    <row r="5">
      <c r="A5" s="2" t="n">
        <v>45232</v>
      </c>
      <c r="B5" s="3" t="inlineStr">
        <is>
          <t>510410.SH</t>
        </is>
      </c>
      <c r="C5" s="3" t="inlineStr">
        <is>
          <t>博时上证自然资源ETF</t>
        </is>
      </c>
      <c r="D5" s="2" t="n">
        <v>41040</v>
      </c>
      <c r="E5" s="3" t="inlineStr">
        <is>
          <t>上证自然资源指数</t>
        </is>
      </c>
      <c r="F5" s="3" t="inlineStr">
        <is>
          <t>上证自然资源指数收益率</t>
        </is>
      </c>
      <c r="G5" s="3" t="inlineStr">
        <is>
          <t>博时基金管理有限公司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000068.SH</t>
        </is>
      </c>
      <c r="L5" s="4" t="n">
        <v>413219236.32</v>
      </c>
      <c r="M5" s="4" t="n">
        <v>16386800</v>
      </c>
      <c r="N5" s="4" t="n">
        <v>17657979</v>
      </c>
      <c r="O5" s="3" t="inlineStr">
        <is>
          <t>1.072</t>
        </is>
      </c>
      <c r="P5" s="3" t="inlineStr">
        <is>
          <t>1.0775733517221</t>
        </is>
      </c>
      <c r="Q5" s="5" t="n">
        <v>0.205645915</v>
      </c>
      <c r="R5" s="4" t="n">
        <v>23106208.75</v>
      </c>
      <c r="S5" s="3" t="n">
        <v>4</v>
      </c>
      <c r="T5" s="3" t="n">
        <v>1</v>
      </c>
    </row>
    <row r="6">
      <c r="A6" s="2" t="n">
        <v>45232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1193722215.84</v>
      </c>
      <c r="M6" s="4" t="n">
        <v>57897400</v>
      </c>
      <c r="N6" s="4" t="n">
        <v>32202459</v>
      </c>
      <c r="O6" s="3" t="inlineStr">
        <is>
          <t>0.554</t>
        </is>
      </c>
      <c r="P6" s="3" t="inlineStr">
        <is>
          <t>0.55619870667767</t>
        </is>
      </c>
      <c r="Q6" s="5" t="n">
        <v>-0.072150072</v>
      </c>
      <c r="R6" s="4" t="n">
        <v>40244521.85</v>
      </c>
      <c r="S6" s="3" t="n">
        <v>5</v>
      </c>
      <c r="T6" s="3" t="n">
        <v>1</v>
      </c>
    </row>
    <row r="7">
      <c r="A7" s="2" t="n">
        <v>45232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93570474716.39999</v>
      </c>
      <c r="M7" s="4" t="n">
        <v>2605620526</v>
      </c>
      <c r="N7" s="4" t="n">
        <v>2368595936</v>
      </c>
      <c r="O7" s="3" t="inlineStr">
        <is>
          <t>0.903</t>
        </is>
      </c>
      <c r="P7" s="3" t="inlineStr">
        <is>
          <t>0.90903334248603</t>
        </is>
      </c>
      <c r="Q7" s="5" t="n">
        <v>0.110864745</v>
      </c>
      <c r="R7" s="4" t="n">
        <v>2627542178.95</v>
      </c>
      <c r="S7" s="3" t="n">
        <v>6</v>
      </c>
      <c r="T7" s="3" t="n">
        <v>7</v>
      </c>
    </row>
    <row r="8">
      <c r="A8" s="2" t="n">
        <v>45232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2183451287.5686</v>
      </c>
      <c r="M8" s="4" t="n">
        <v>37576304</v>
      </c>
      <c r="N8" s="4" t="n">
        <v>23399466.73</v>
      </c>
      <c r="O8" s="3" t="inlineStr">
        <is>
          <t>0.62</t>
        </is>
      </c>
      <c r="P8" s="3" t="inlineStr">
        <is>
          <t>0.62271868808598</t>
        </is>
      </c>
      <c r="Q8" s="5" t="n">
        <v>0.096867937</v>
      </c>
      <c r="R8" s="4" t="n">
        <v>72812714.815</v>
      </c>
      <c r="S8" s="3" t="n">
        <v>7</v>
      </c>
      <c r="T8" s="3" t="n">
        <v>2</v>
      </c>
    </row>
    <row r="9">
      <c r="A9" s="2" t="n">
        <v>45232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12211622367.62</v>
      </c>
      <c r="M9" s="4" t="n">
        <v>525072409</v>
      </c>
      <c r="N9" s="4" t="n">
        <v>402682005</v>
      </c>
      <c r="O9" s="3" t="inlineStr">
        <is>
          <t>0.762</t>
        </is>
      </c>
      <c r="P9" s="3" t="inlineStr">
        <is>
          <t>0.76690756950438</t>
        </is>
      </c>
      <c r="Q9" s="5" t="n">
        <v>-0.144148866</v>
      </c>
      <c r="R9" s="4" t="n">
        <v>565479524.15</v>
      </c>
      <c r="S9" s="3" t="n">
        <v>8</v>
      </c>
      <c r="T9" s="3" t="n">
        <v>6</v>
      </c>
    </row>
    <row r="10">
      <c r="A10" s="2" t="n">
        <v>45232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4135834143.6</v>
      </c>
      <c r="M10" s="4" t="n">
        <v>60721318</v>
      </c>
      <c r="N10" s="4" t="n">
        <v>58225685</v>
      </c>
      <c r="O10" s="3" t="inlineStr">
        <is>
          <t>0.93094181485275</t>
        </is>
      </c>
      <c r="P10" s="3" t="inlineStr">
        <is>
          <t>0.93867540291647</t>
        </is>
      </c>
      <c r="Q10" s="5" t="n">
        <v>-0.14699706</v>
      </c>
      <c r="R10" s="4" t="n">
        <v>76867277.3</v>
      </c>
      <c r="S10" s="3" t="n">
        <v>9</v>
      </c>
      <c r="T10" s="3" t="n">
        <v>2</v>
      </c>
    </row>
    <row r="11">
      <c r="A11" s="2" t="n">
        <v>45232</v>
      </c>
      <c r="B11" s="3" t="inlineStr">
        <is>
          <t>510500.SH</t>
        </is>
      </c>
      <c r="C11" s="3" t="inlineStr">
        <is>
          <t>南方中证500ETF</t>
        </is>
      </c>
      <c r="D11" s="2" t="n">
        <v>41348</v>
      </c>
      <c r="E11" s="3" t="inlineStr">
        <is>
          <t>中证小盘500指数</t>
        </is>
      </c>
      <c r="F11" s="3" t="inlineStr">
        <is>
          <t>中证500指数</t>
        </is>
      </c>
      <c r="G11" s="3" t="inlineStr">
        <is>
          <t>南方基金管理股份有限公司</t>
        </is>
      </c>
      <c r="H11" s="3" t="inlineStr">
        <is>
          <t>中国农业银行股份有限公司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000905.SH</t>
        </is>
      </c>
      <c r="L11" s="4" t="n">
        <v>47782958771.36</v>
      </c>
      <c r="M11" s="4" t="n">
        <v>144900219</v>
      </c>
      <c r="N11" s="4" t="n">
        <v>809851892</v>
      </c>
      <c r="O11" s="3" t="inlineStr">
        <is>
          <t>5.2531502861123</t>
        </is>
      </c>
      <c r="P11" s="3" t="inlineStr">
        <is>
          <t>5.2767833493381</t>
        </is>
      </c>
      <c r="Q11" s="5" t="n">
        <v>0.115157622</v>
      </c>
      <c r="R11" s="4" t="n">
        <v>1469086445.2</v>
      </c>
      <c r="S11" s="3" t="n">
        <v>10</v>
      </c>
      <c r="T11" s="3" t="n">
        <v>3</v>
      </c>
    </row>
    <row r="12">
      <c r="A12" s="2" t="n">
        <v>45232</v>
      </c>
      <c r="B12" s="3" t="inlineStr">
        <is>
          <t>515900.SH</t>
        </is>
      </c>
      <c r="C12" s="3" t="inlineStr">
        <is>
          <t>博时央企创新ETF</t>
        </is>
      </c>
      <c r="D12" s="2" t="n">
        <v>43817</v>
      </c>
      <c r="E12" s="3" t="inlineStr">
        <is>
          <t>中证央企创新驱动指数</t>
        </is>
      </c>
      <c r="F12" s="3" t="inlineStr">
        <is>
          <t>中证央企创新驱动指数收益率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000861.CSI</t>
        </is>
      </c>
      <c r="L12" s="4" t="n">
        <v>4197457067.1</v>
      </c>
      <c r="M12" s="4" t="n">
        <v>54605200</v>
      </c>
      <c r="N12" s="4" t="n">
        <v>69616465</v>
      </c>
      <c r="O12" s="3" t="inlineStr">
        <is>
          <t>1.268</t>
        </is>
      </c>
      <c r="P12" s="3" t="inlineStr">
        <is>
          <t>1.2749054119388</t>
        </is>
      </c>
      <c r="Q12" s="5" t="n">
        <v>-0.110288325</v>
      </c>
      <c r="R12" s="4" t="n">
        <v>74256486.5</v>
      </c>
      <c r="S12" s="3" t="n">
        <v>11</v>
      </c>
      <c r="T12" s="3" t="n">
        <v>2</v>
      </c>
    </row>
    <row r="13">
      <c r="A13" s="2" t="n">
        <v>45232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20901307586.6</v>
      </c>
      <c r="M13" s="4" t="n">
        <v>1091717841</v>
      </c>
      <c r="N13" s="4" t="n">
        <v>476159795</v>
      </c>
      <c r="O13" s="3" t="inlineStr">
        <is>
          <t>0.433</t>
        </is>
      </c>
      <c r="P13" s="3" t="inlineStr">
        <is>
          <t>0.43615646563387</t>
        </is>
      </c>
      <c r="Q13" s="5" t="n">
        <v>-0.230414747</v>
      </c>
      <c r="R13" s="4" t="n">
        <v>657139438.8</v>
      </c>
      <c r="S13" s="3" t="n">
        <v>12</v>
      </c>
      <c r="T13" s="3" t="n">
        <v>10</v>
      </c>
    </row>
    <row r="14">
      <c r="A14" s="2" t="n">
        <v>45232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6430620065.354</v>
      </c>
      <c r="M14" s="4" t="n">
        <v>39334200</v>
      </c>
      <c r="N14" s="4" t="n">
        <v>100520275.5</v>
      </c>
      <c r="O14" s="3" t="inlineStr">
        <is>
          <t>2.4726528054685</t>
        </is>
      </c>
      <c r="P14" s="3" t="inlineStr">
        <is>
          <t>2.4936751512824</t>
        </is>
      </c>
      <c r="Q14" s="5" t="n">
        <v>-0.149735992</v>
      </c>
      <c r="R14" s="4" t="n">
        <v>129910172.1365</v>
      </c>
      <c r="S14" s="3" t="n">
        <v>13</v>
      </c>
      <c r="T14" s="3" t="n">
        <v>2</v>
      </c>
    </row>
    <row r="15">
      <c r="A15" s="2" t="n">
        <v>45232</v>
      </c>
      <c r="B15" s="3" t="inlineStr">
        <is>
          <t>512200.SH</t>
        </is>
      </c>
      <c r="C15" s="3" t="inlineStr">
        <is>
          <t>南方中证全指房地产ETF</t>
        </is>
      </c>
      <c r="D15" s="2" t="n">
        <v>43003</v>
      </c>
      <c r="E15" s="3" t="inlineStr">
        <is>
          <t>中证全指房地产指数</t>
        </is>
      </c>
      <c r="F15" s="3" t="inlineStr">
        <is>
          <t>中证全指房地产指数收益率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931775.CSI</t>
        </is>
      </c>
      <c r="L15" s="4" t="n">
        <v>4172041688</v>
      </c>
      <c r="M15" s="4" t="n">
        <v>226432215</v>
      </c>
      <c r="N15" s="4" t="n">
        <v>127881666</v>
      </c>
      <c r="O15" s="3" t="inlineStr">
        <is>
          <t>1.5726279</t>
        </is>
      </c>
      <c r="P15" s="3" t="inlineStr">
        <is>
          <t>1.5775664149105</t>
        </is>
      </c>
      <c r="Q15" s="5" t="n">
        <v>0</v>
      </c>
      <c r="R15" s="4" t="n">
        <v>144637895.95</v>
      </c>
      <c r="S15" s="3" t="n">
        <v>14</v>
      </c>
      <c r="T15" s="3" t="n">
        <v>3</v>
      </c>
    </row>
    <row r="16">
      <c r="A16" s="2" t="n">
        <v>45232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5098447219.9473</v>
      </c>
      <c r="M16" s="4" t="n">
        <v>119194200</v>
      </c>
      <c r="N16" s="4" t="n">
        <v>78438255.90000001</v>
      </c>
      <c r="O16" s="3" t="inlineStr">
        <is>
          <t>0.653</t>
        </is>
      </c>
      <c r="P16" s="3" t="inlineStr">
        <is>
          <t>0.65807107980086</t>
        </is>
      </c>
      <c r="Q16" s="5" t="n">
        <v>-0.259660913</v>
      </c>
      <c r="R16" s="4" t="n">
        <v>105792915.202</v>
      </c>
      <c r="S16" s="3" t="n">
        <v>15</v>
      </c>
      <c r="T16" s="3" t="n">
        <v>2</v>
      </c>
    </row>
    <row r="17">
      <c r="A17" s="2" t="n">
        <v>45232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12004799185.2</v>
      </c>
      <c r="M17" s="4" t="n">
        <v>404320045</v>
      </c>
      <c r="N17" s="4" t="n">
        <v>362392276</v>
      </c>
      <c r="O17" s="3" t="inlineStr">
        <is>
          <t>0.887</t>
        </is>
      </c>
      <c r="P17" s="3" t="inlineStr">
        <is>
          <t>0.89630054329856</t>
        </is>
      </c>
      <c r="Q17" s="5" t="n">
        <v>0.135470761</v>
      </c>
      <c r="R17" s="4" t="n">
        <v>382465071.75</v>
      </c>
      <c r="S17" s="3" t="n">
        <v>16</v>
      </c>
      <c r="T17" s="3" t="n">
        <v>4</v>
      </c>
    </row>
    <row r="18">
      <c r="A18" s="2" t="n">
        <v>45232</v>
      </c>
      <c r="B18" s="3" t="inlineStr">
        <is>
          <t>515000.SH</t>
        </is>
      </c>
      <c r="C18" s="3" t="inlineStr">
        <is>
          <t>华宝中证科技龙头ETF</t>
        </is>
      </c>
      <c r="D18" s="2" t="n">
        <v>43693</v>
      </c>
      <c r="E18" s="3" t="inlineStr">
        <is>
          <t>中证科技龙头指数</t>
        </is>
      </c>
      <c r="F18" s="3" t="inlineStr">
        <is>
          <t>中证科技龙头指数收益率</t>
        </is>
      </c>
      <c r="G18" s="3" t="inlineStr">
        <is>
          <t>华宝基金管理有限公司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931087.CSI</t>
        </is>
      </c>
      <c r="L18" s="4" t="n">
        <v>3044954208.66</v>
      </c>
      <c r="M18" s="4" t="n">
        <v>50259700</v>
      </c>
      <c r="N18" s="4" t="n">
        <v>59643119</v>
      </c>
      <c r="O18" s="3" t="inlineStr">
        <is>
          <t>0.58932098092643</t>
        </is>
      </c>
      <c r="P18" s="3" t="inlineStr">
        <is>
          <t>0.59367268469694</t>
        </is>
      </c>
      <c r="Q18" s="5" t="n">
        <v>0.016980812</v>
      </c>
      <c r="R18" s="4" t="n">
        <v>61432395.65</v>
      </c>
      <c r="S18" s="3" t="n">
        <v>17</v>
      </c>
      <c r="T18" s="3" t="n">
        <v>5</v>
      </c>
    </row>
    <row r="19">
      <c r="A19" s="2" t="n">
        <v>45232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38645689829.04</v>
      </c>
      <c r="M19" s="4" t="n">
        <v>481502647</v>
      </c>
      <c r="N19" s="4" t="n">
        <v>916837551.86</v>
      </c>
      <c r="O19" s="3" t="inlineStr">
        <is>
          <t>1.89</t>
        </is>
      </c>
      <c r="P19" s="3" t="inlineStr">
        <is>
          <t>1.9041173658595</t>
        </is>
      </c>
      <c r="Q19" s="5" t="n">
        <v>0</v>
      </c>
      <c r="R19" s="4" t="n">
        <v>1335089752.616</v>
      </c>
      <c r="S19" s="3" t="n">
        <v>18</v>
      </c>
      <c r="T19" s="3" t="n">
        <v>5</v>
      </c>
    </row>
    <row r="20">
      <c r="A20" s="2" t="n">
        <v>45232</v>
      </c>
      <c r="B20" s="3" t="inlineStr">
        <is>
          <t>159905.SZ</t>
        </is>
      </c>
      <c r="C20" s="3" t="inlineStr">
        <is>
          <t>红利ETF工银</t>
        </is>
      </c>
      <c r="D20" s="2" t="n">
        <v>40554</v>
      </c>
      <c r="E20" s="3" t="inlineStr">
        <is>
          <t>深证红利指数</t>
        </is>
      </c>
      <c r="F20" s="3" t="inlineStr">
        <is>
          <t>深证红利价格指数</t>
        </is>
      </c>
      <c r="G20" s="3" t="inlineStr">
        <is>
          <t>工银瑞信基金管理有限公司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策略指数ETF</t>
        </is>
      </c>
      <c r="K20" s="3" t="inlineStr">
        <is>
          <t>399324.SZ</t>
        </is>
      </c>
      <c r="L20" s="4" t="n">
        <v>2658976722.6119</v>
      </c>
      <c r="M20" s="4" t="n">
        <v>17473700</v>
      </c>
      <c r="N20" s="4" t="n">
        <v>32564343.5</v>
      </c>
      <c r="O20" s="3" t="inlineStr">
        <is>
          <t>1.5641172221264</t>
        </is>
      </c>
      <c r="P20" s="3" t="inlineStr">
        <is>
          <t>1.5696934506037</t>
        </is>
      </c>
      <c r="Q20" s="5" t="n">
        <v>0.00538532</v>
      </c>
      <c r="R20" s="4" t="n">
        <v>38837925.986</v>
      </c>
      <c r="S20" s="3" t="n">
        <v>19</v>
      </c>
      <c r="T20" s="3" t="n">
        <v>1</v>
      </c>
    </row>
    <row r="21">
      <c r="A21" s="2" t="n">
        <v>45232</v>
      </c>
      <c r="B21" s="3" t="inlineStr">
        <is>
          <t>512880.SH</t>
        </is>
      </c>
      <c r="C21" s="3" t="inlineStr">
        <is>
          <t>国泰中证全指证券公司ETF</t>
        </is>
      </c>
      <c r="D21" s="2" t="n">
        <v>42590</v>
      </c>
      <c r="E21" s="3" t="inlineStr">
        <is>
          <t>中证全指证券公司指数</t>
        </is>
      </c>
      <c r="F21" s="3" t="inlineStr">
        <is>
          <t>中证全指证券公司指数收益率</t>
        </is>
      </c>
      <c r="G21" s="3" t="inlineStr">
        <is>
          <t>国泰基金管理有限公司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399975.SZ</t>
        </is>
      </c>
      <c r="L21" s="4" t="n">
        <v>32496867781.65</v>
      </c>
      <c r="M21" s="4" t="n">
        <v>921727087</v>
      </c>
      <c r="N21" s="4" t="n">
        <v>867502170</v>
      </c>
      <c r="O21" s="3" t="inlineStr">
        <is>
          <t>0.935</t>
        </is>
      </c>
      <c r="P21" s="3" t="inlineStr">
        <is>
          <t>0.94117031194506</t>
        </is>
      </c>
      <c r="Q21" s="5" t="n">
        <v>-0.010694043</v>
      </c>
      <c r="R21" s="4" t="n">
        <v>927386726.5</v>
      </c>
      <c r="S21" s="3" t="n">
        <v>20</v>
      </c>
      <c r="T21" s="3" t="n">
        <v>2</v>
      </c>
    </row>
    <row r="22">
      <c r="A22" s="2" t="n">
        <v>45232</v>
      </c>
      <c r="B22" s="3" t="inlineStr">
        <is>
          <t>159611.SZ</t>
        </is>
      </c>
      <c r="C22" s="3" t="inlineStr">
        <is>
          <t>广发中证全指电力ETF</t>
        </is>
      </c>
      <c r="D22" s="2" t="n">
        <v>44568</v>
      </c>
      <c r="E22" s="3" t="inlineStr">
        <is>
          <t>中证全指电力公用事业指数</t>
        </is>
      </c>
      <c r="F22" s="3" t="inlineStr">
        <is>
          <t>中证全指电力公用事业指数收益率</t>
        </is>
      </c>
      <c r="G22" s="3" t="inlineStr">
        <is>
          <t>广发基金管理有限公司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H30199.CSI</t>
        </is>
      </c>
      <c r="L22" s="4" t="n">
        <v>2128450598.82</v>
      </c>
      <c r="M22" s="4" t="n">
        <v>117494509</v>
      </c>
      <c r="N22" s="4" t="n">
        <v>101811742.79</v>
      </c>
      <c r="O22" s="3" t="inlineStr">
        <is>
          <t>0.864</t>
        </is>
      </c>
      <c r="P22" s="3" t="inlineStr">
        <is>
          <t>0.86652341166003</t>
        </is>
      </c>
      <c r="Q22" s="5" t="n">
        <v>-0.207900208</v>
      </c>
      <c r="R22" s="4" t="n">
        <v>61178410.695</v>
      </c>
      <c r="S22" s="3" t="n">
        <v>21</v>
      </c>
      <c r="T22" s="3" t="n">
        <v>2</v>
      </c>
    </row>
    <row r="23">
      <c r="A23" s="2" t="n">
        <v>45232</v>
      </c>
      <c r="B23" s="3" t="inlineStr">
        <is>
          <t>512660.SH</t>
        </is>
      </c>
      <c r="C23" s="3" t="inlineStr">
        <is>
          <t>国泰中证军工ETF</t>
        </is>
      </c>
      <c r="D23" s="2" t="n">
        <v>42590</v>
      </c>
      <c r="E23" s="3" t="inlineStr">
        <is>
          <t>中证军工指数</t>
        </is>
      </c>
      <c r="F23" s="3" t="inlineStr">
        <is>
          <t>中证军工指数收益率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399967.SZ</t>
        </is>
      </c>
      <c r="L23" s="4" t="n">
        <v>9731586672</v>
      </c>
      <c r="M23" s="4" t="n">
        <v>298025578</v>
      </c>
      <c r="N23" s="4" t="n">
        <v>285542903</v>
      </c>
      <c r="O23" s="3" t="inlineStr">
        <is>
          <t>0.951</t>
        </is>
      </c>
      <c r="P23" s="3" t="inlineStr">
        <is>
          <t>0.95811542390499</t>
        </is>
      </c>
      <c r="Q23" s="5" t="n">
        <v>0.010516353</v>
      </c>
      <c r="R23" s="4" t="n">
        <v>242663608.5</v>
      </c>
      <c r="S23" s="3" t="n">
        <v>22</v>
      </c>
      <c r="T23" s="3" t="n">
        <v>4</v>
      </c>
    </row>
    <row r="24">
      <c r="A24" s="2" t="n">
        <v>45232</v>
      </c>
      <c r="B24" s="3" t="inlineStr">
        <is>
          <t>159869.SZ</t>
        </is>
      </c>
      <c r="C24" s="3" t="inlineStr">
        <is>
          <t>华夏中证动漫游戏ETF</t>
        </is>
      </c>
      <c r="D24" s="2" t="n">
        <v>44260</v>
      </c>
      <c r="E24" s="3" t="inlineStr">
        <is>
          <t>中证动漫游戏指数</t>
        </is>
      </c>
      <c r="F24" s="3" t="inlineStr">
        <is>
          <t>中证动漫游戏指数收益率</t>
        </is>
      </c>
      <c r="G24" s="3" t="inlineStr">
        <is>
          <t>华夏基金管理有限公司</t>
        </is>
      </c>
      <c r="H24" s="3" t="inlineStr">
        <is>
          <t>中国民生银行股份有限公司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930901.CSI</t>
        </is>
      </c>
      <c r="L24" s="4" t="n">
        <v>5646550165.699</v>
      </c>
      <c r="M24" s="4" t="n">
        <v>396793096</v>
      </c>
      <c r="N24" s="4" t="n">
        <v>413014981.55</v>
      </c>
      <c r="O24" s="3" t="inlineStr">
        <is>
          <t>1.037</t>
        </is>
      </c>
      <c r="P24" s="3" t="inlineStr">
        <is>
          <t>1.0408824793413</t>
        </is>
      </c>
      <c r="Q24" s="5" t="n">
        <v>0</v>
      </c>
      <c r="R24" s="4" t="n">
        <v>252323546.194</v>
      </c>
      <c r="S24" s="3" t="n">
        <v>23</v>
      </c>
      <c r="T24" s="3" t="n">
        <v>2</v>
      </c>
    </row>
    <row r="25">
      <c r="A25" s="2" t="n">
        <v>45232</v>
      </c>
      <c r="B25" s="3" t="inlineStr">
        <is>
          <t>515030.SH</t>
        </is>
      </c>
      <c r="C25" s="3" t="inlineStr">
        <is>
          <t>华夏中证新能源汽车ETF</t>
        </is>
      </c>
      <c r="D25" s="2" t="n">
        <v>43894</v>
      </c>
      <c r="E25" s="3" t="inlineStr">
        <is>
          <t>中证新能源汽车指数</t>
        </is>
      </c>
      <c r="F25" s="3" t="inlineStr">
        <is>
          <t>中证新能源汽车指数收益率</t>
        </is>
      </c>
      <c r="G25" s="3" t="inlineStr">
        <is>
          <t>华夏基金管理有限公司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399976.SZ</t>
        </is>
      </c>
      <c r="L25" s="4" t="n">
        <v>9145616008</v>
      </c>
      <c r="M25" s="4" t="n">
        <v>106472300</v>
      </c>
      <c r="N25" s="4" t="n">
        <v>132765269</v>
      </c>
      <c r="O25" s="3" t="inlineStr">
        <is>
          <t>1.237</t>
        </is>
      </c>
      <c r="P25" s="3" t="inlineStr">
        <is>
          <t>1.2469465673231</t>
        </is>
      </c>
      <c r="Q25" s="5" t="n">
        <v>0</v>
      </c>
      <c r="R25" s="4" t="n">
        <v>171987521.7</v>
      </c>
      <c r="S25" s="3" t="n">
        <v>24</v>
      </c>
      <c r="T25" s="3" t="n">
        <v>4</v>
      </c>
    </row>
    <row r="26">
      <c r="A26" s="2" t="n">
        <v>45232</v>
      </c>
      <c r="B26" s="3" t="inlineStr">
        <is>
          <t>512800.SH</t>
        </is>
      </c>
      <c r="C26" s="3" t="inlineStr">
        <is>
          <t>华宝中证银行ETF</t>
        </is>
      </c>
      <c r="D26" s="2" t="n">
        <v>42950</v>
      </c>
      <c r="E26" s="3" t="inlineStr">
        <is>
          <t>中证银行指数</t>
        </is>
      </c>
      <c r="F26" s="3" t="inlineStr">
        <is>
          <t>中证银行指数</t>
        </is>
      </c>
      <c r="G26" s="3" t="inlineStr">
        <is>
          <t>华宝基金管理有限公司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399986.SZ</t>
        </is>
      </c>
      <c r="L26" s="4" t="n">
        <v>6453852132</v>
      </c>
      <c r="M26" s="4" t="n">
        <v>183358400</v>
      </c>
      <c r="N26" s="4" t="n">
        <v>199492975</v>
      </c>
      <c r="O26" s="3" t="inlineStr">
        <is>
          <t>0.5453066966798</t>
        </is>
      </c>
      <c r="P26" s="3" t="inlineStr">
        <is>
          <t>0.54430350317711</t>
        </is>
      </c>
      <c r="Q26" s="5" t="n">
        <v>0.202243059</v>
      </c>
      <c r="R26" s="4" t="n">
        <v>154029526.5</v>
      </c>
      <c r="S26" s="3" t="n">
        <v>25</v>
      </c>
      <c r="T26" s="3" t="n">
        <v>2</v>
      </c>
    </row>
    <row r="27">
      <c r="A27" s="2" t="n">
        <v>45232</v>
      </c>
      <c r="B27" s="3" t="inlineStr">
        <is>
          <t>516970.SH</t>
        </is>
      </c>
      <c r="C27" s="3" t="inlineStr">
        <is>
          <t>广发中证基建工程ETF</t>
        </is>
      </c>
      <c r="D27" s="2" t="n">
        <v>44382</v>
      </c>
      <c r="E27" s="3" t="inlineStr">
        <is>
          <t>中证基建工程指数</t>
        </is>
      </c>
      <c r="F27" s="3" t="inlineStr">
        <is>
          <t>中证基建工程指数收益率</t>
        </is>
      </c>
      <c r="G27" s="3" t="inlineStr">
        <is>
          <t>广发基金管理有限公司</t>
        </is>
      </c>
      <c r="H27" s="3" t="inlineStr">
        <is>
          <t>交通银行股份有限公司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399995.SZ</t>
        </is>
      </c>
      <c r="L27" s="4" t="n">
        <v>4589221279.5</v>
      </c>
      <c r="M27" s="4" t="n">
        <v>43215000</v>
      </c>
      <c r="N27" s="4" t="n">
        <v>44597756</v>
      </c>
      <c r="O27" s="3" t="inlineStr">
        <is>
          <t>1.027</t>
        </is>
      </c>
      <c r="P27" s="3" t="inlineStr">
        <is>
          <t>1.0319971306259</t>
        </is>
      </c>
      <c r="Q27" s="5" t="n">
        <v>0.156036669</v>
      </c>
      <c r="R27" s="4" t="n">
        <v>89947748.8</v>
      </c>
      <c r="S27" s="3" t="n">
        <v>26</v>
      </c>
      <c r="T27" s="3" t="n">
        <v>2</v>
      </c>
    </row>
    <row r="28">
      <c r="A28" s="2" t="n">
        <v>45232</v>
      </c>
      <c r="B28" s="3" t="inlineStr">
        <is>
          <t>515220.SH</t>
        </is>
      </c>
      <c r="C28" s="3" t="inlineStr">
        <is>
          <t>国泰中证煤炭ETF</t>
        </is>
      </c>
      <c r="D28" s="2" t="n">
        <v>43892</v>
      </c>
      <c r="E28" s="3" t="inlineStr">
        <is>
          <t>中证煤炭指数</t>
        </is>
      </c>
      <c r="F28" s="3" t="inlineStr">
        <is>
          <t>中证煤炭指数收益率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399998.SZ</t>
        </is>
      </c>
      <c r="L28" s="4" t="n">
        <v>2316307846.8</v>
      </c>
      <c r="M28" s="4" t="n">
        <v>34066522</v>
      </c>
      <c r="N28" s="4" t="n">
        <v>74418387</v>
      </c>
      <c r="O28" s="3" t="inlineStr">
        <is>
          <t>0.98848101214211</t>
        </is>
      </c>
      <c r="P28" s="3" t="inlineStr">
        <is>
          <t>0.99006822246328</t>
        </is>
      </c>
      <c r="Q28" s="5" t="n">
        <v>0.192943771</v>
      </c>
      <c r="R28" s="4" t="n">
        <v>105677377.95</v>
      </c>
      <c r="S28" s="3" t="n">
        <v>27</v>
      </c>
      <c r="T28" s="3" t="n">
        <v>1</v>
      </c>
    </row>
    <row r="29">
      <c r="A29" s="2" t="n">
        <v>45232</v>
      </c>
      <c r="B29" s="3" t="inlineStr">
        <is>
          <t>562800.SH</t>
        </is>
      </c>
      <c r="C29" s="3" t="inlineStr">
        <is>
          <t>嘉实中证稀有金属主题ETF</t>
        </is>
      </c>
      <c r="D29" s="2" t="n">
        <v>44466</v>
      </c>
      <c r="E29" s="3" t="inlineStr">
        <is>
          <t>中证稀有金属主题指数</t>
        </is>
      </c>
      <c r="F29" s="3" t="inlineStr">
        <is>
          <t>中证稀有金属主题指数收益率</t>
        </is>
      </c>
      <c r="G29" s="3" t="inlineStr">
        <is>
          <t>嘉实基金管理有限公司</t>
        </is>
      </c>
      <c r="H29" s="3" t="inlineStr">
        <is>
          <t>中国银河证券股份有限公司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930632.CSI</t>
        </is>
      </c>
      <c r="L29" s="4" t="n">
        <v>1097480199</v>
      </c>
      <c r="M29" s="4" t="n">
        <v>56853300</v>
      </c>
      <c r="N29" s="4" t="n">
        <v>29516384</v>
      </c>
      <c r="O29" s="3" t="inlineStr">
        <is>
          <t>0.515</t>
        </is>
      </c>
      <c r="P29" s="3" t="inlineStr">
        <is>
          <t>0.5191674713693</t>
        </is>
      </c>
      <c r="Q29" s="5" t="n">
        <v>0.155581486</v>
      </c>
      <c r="R29" s="4" t="n">
        <v>55763546.25</v>
      </c>
      <c r="S29" s="3" t="n">
        <v>28</v>
      </c>
      <c r="T29" s="3" t="n">
        <v>2</v>
      </c>
    </row>
    <row r="30">
      <c r="A30" s="2" t="n">
        <v>45232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3624280476.5145</v>
      </c>
      <c r="M30" s="4" t="n">
        <v>171602597</v>
      </c>
      <c r="N30" s="4" t="n">
        <v>124780732.63</v>
      </c>
      <c r="O30" s="3" t="inlineStr">
        <is>
          <t>0.72</t>
        </is>
      </c>
      <c r="P30" s="3" t="inlineStr">
        <is>
          <t>0.72714944185839</t>
        </is>
      </c>
      <c r="Q30" s="5" t="n">
        <v>-0.069396253</v>
      </c>
      <c r="R30" s="4" t="n">
        <v>160106210.0225</v>
      </c>
      <c r="S30" s="3" t="n">
        <v>29</v>
      </c>
      <c r="T30" s="3" t="n">
        <v>7</v>
      </c>
    </row>
    <row r="31">
      <c r="A31" s="2" t="n">
        <v>45232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1398251824.77</v>
      </c>
      <c r="M31" s="4" t="n">
        <v>43218464</v>
      </c>
      <c r="N31" s="4" t="n">
        <v>54948559</v>
      </c>
      <c r="O31" s="3" t="inlineStr">
        <is>
          <t>1.130457468962</t>
        </is>
      </c>
      <c r="P31" s="3" t="inlineStr">
        <is>
          <t>1.1370881498149</t>
        </is>
      </c>
      <c r="Q31" s="5" t="n">
        <v>-0.134313028</v>
      </c>
      <c r="R31" s="4" t="n">
        <v>52962535</v>
      </c>
      <c r="S31" s="3" t="n">
        <v>30</v>
      </c>
      <c r="T31" s="3" t="n">
        <v>1</v>
      </c>
    </row>
    <row r="32">
      <c r="A32" s="2" t="n">
        <v>45232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2996540012.1314</v>
      </c>
      <c r="M32" s="4" t="n">
        <v>75436100</v>
      </c>
      <c r="N32" s="4" t="n">
        <v>56720853.6</v>
      </c>
      <c r="O32" s="3" t="inlineStr">
        <is>
          <t>0.747</t>
        </is>
      </c>
      <c r="P32" s="3" t="inlineStr">
        <is>
          <t>0.75190596544625</t>
        </is>
      </c>
      <c r="Q32" s="5" t="n">
        <v>-0.106980476</v>
      </c>
      <c r="R32" s="4" t="n">
        <v>134959885.2605</v>
      </c>
      <c r="S32" s="3" t="n">
        <v>31</v>
      </c>
      <c r="T32" s="3" t="n">
        <v>1</v>
      </c>
    </row>
    <row r="33">
      <c r="A33" s="2" t="n">
        <v>45232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1952376408.5</v>
      </c>
      <c r="M33" s="4" t="n">
        <v>25259500</v>
      </c>
      <c r="N33" s="4" t="n">
        <v>28823731</v>
      </c>
      <c r="O33" s="3" t="inlineStr">
        <is>
          <t>1.138</t>
        </is>
      </c>
      <c r="P33" s="3" t="inlineStr">
        <is>
          <t>1.1411045745165</t>
        </is>
      </c>
      <c r="Q33" s="5" t="n">
        <v>-0.079023619</v>
      </c>
      <c r="R33" s="4" t="n">
        <v>52910945.8</v>
      </c>
      <c r="S33" s="3" t="n">
        <v>32</v>
      </c>
      <c r="T33" s="3" t="n">
        <v>1</v>
      </c>
    </row>
    <row r="34">
      <c r="A34" s="2" t="n">
        <v>45232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2259210642.6204</v>
      </c>
      <c r="M34" s="4" t="n">
        <v>72858500</v>
      </c>
      <c r="N34" s="4" t="n">
        <v>78049456.3</v>
      </c>
      <c r="O34" s="3" t="inlineStr">
        <is>
          <t>1.067</t>
        </is>
      </c>
      <c r="P34" s="3" t="inlineStr">
        <is>
          <t>1.0712470926522</t>
        </is>
      </c>
      <c r="Q34" s="5" t="n">
        <v>-0.037474236</v>
      </c>
      <c r="R34" s="4" t="n">
        <v>57355325.575</v>
      </c>
      <c r="S34" s="3" t="n">
        <v>33</v>
      </c>
      <c r="T34" s="3" t="n">
        <v>1</v>
      </c>
    </row>
    <row r="35">
      <c r="A35" s="2" t="n">
        <v>45232</v>
      </c>
      <c r="B35" s="3" t="inlineStr">
        <is>
          <t>516910.SH</t>
        </is>
      </c>
      <c r="C35" s="3" t="inlineStr">
        <is>
          <t>富国中证现代物流ETF</t>
        </is>
      </c>
      <c r="D35" s="2" t="n">
        <v>44358</v>
      </c>
      <c r="E35" s="3" t="inlineStr">
        <is>
          <t>中证现代物流指数</t>
        </is>
      </c>
      <c r="F35" s="3" t="inlineStr">
        <is>
          <t>中证现代物流指数收益率</t>
        </is>
      </c>
      <c r="G35" s="3" t="inlineStr">
        <is>
          <t>富国基金管理有限公司</t>
        </is>
      </c>
      <c r="H35" s="3" t="inlineStr">
        <is>
          <t>兴业银行股份有限公司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930716.CSI</t>
        </is>
      </c>
      <c r="L35" s="4" t="n">
        <v>113115312.54</v>
      </c>
      <c r="M35" s="4" t="n">
        <v>19654900</v>
      </c>
      <c r="N35" s="4" t="n">
        <v>17727015</v>
      </c>
      <c r="O35" s="3" t="inlineStr">
        <is>
          <t>0.901</t>
        </is>
      </c>
      <c r="P35" s="3" t="inlineStr">
        <is>
          <t>0.90191326335926</t>
        </is>
      </c>
      <c r="Q35" s="5" t="n">
        <v>0.07775186000000001</v>
      </c>
      <c r="R35" s="4" t="n">
        <v>22496978.35</v>
      </c>
      <c r="S35" s="3" t="n">
        <v>34</v>
      </c>
      <c r="T35" s="3" t="n">
        <v>1</v>
      </c>
    </row>
    <row r="36">
      <c r="A36" s="2" t="n">
        <v>45232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930672059.3</v>
      </c>
      <c r="M36" s="4" t="n">
        <v>63670900</v>
      </c>
      <c r="N36" s="4" t="n">
        <v>55669378</v>
      </c>
      <c r="O36" s="3" t="inlineStr">
        <is>
          <t>0.867</t>
        </is>
      </c>
      <c r="P36" s="3" t="inlineStr">
        <is>
          <t>0.87433000004712</t>
        </is>
      </c>
      <c r="Q36" s="5" t="n">
        <v>-0.046114826</v>
      </c>
      <c r="R36" s="4" t="n">
        <v>62971915</v>
      </c>
      <c r="S36" s="3" t="n">
        <v>35</v>
      </c>
      <c r="T36" s="3" t="n">
        <v>2</v>
      </c>
    </row>
    <row r="37">
      <c r="A37" s="2" t="n">
        <v>45232</v>
      </c>
      <c r="B37" s="3" t="inlineStr">
        <is>
          <t>159851.SZ</t>
        </is>
      </c>
      <c r="C37" s="3" t="inlineStr">
        <is>
          <t>华宝中证金融科技主题ETF</t>
        </is>
      </c>
      <c r="D37" s="2" t="n">
        <v>44274</v>
      </c>
      <c r="E37" s="3" t="inlineStr">
        <is>
          <t>中证金融科技主题指数</t>
        </is>
      </c>
      <c r="F37" s="3" t="inlineStr">
        <is>
          <t>中证金融科技主题指数收益率</t>
        </is>
      </c>
      <c r="G37" s="3" t="inlineStr">
        <is>
          <t>华宝基金管理有限公司</t>
        </is>
      </c>
      <c r="H37" s="3" t="inlineStr">
        <is>
          <t>中国建设银行股份有限公司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930986.CSI</t>
        </is>
      </c>
      <c r="L37" s="4" t="n">
        <v>308380103.2326</v>
      </c>
      <c r="M37" s="4" t="n">
        <v>13591500</v>
      </c>
      <c r="N37" s="4" t="n">
        <v>14589317.4</v>
      </c>
      <c r="O37" s="3" t="inlineStr">
        <is>
          <t>0.53130534790109</t>
        </is>
      </c>
      <c r="P37" s="3" t="inlineStr">
        <is>
          <t>0.53701603526897</t>
        </is>
      </c>
      <c r="Q37" s="5" t="n">
        <v>0.198131899</v>
      </c>
      <c r="R37" s="4" t="n">
        <v>20916617.0355</v>
      </c>
      <c r="S37" s="3" t="n">
        <v>36</v>
      </c>
      <c r="T37" s="3" t="n">
        <v>1</v>
      </c>
    </row>
    <row r="38">
      <c r="A38" s="2" t="n">
        <v>45232</v>
      </c>
      <c r="B38" s="3" t="inlineStr">
        <is>
          <t>159745.SZ</t>
        </is>
      </c>
      <c r="C38" s="3" t="inlineStr">
        <is>
          <t>国泰中证全指建筑材料ETF</t>
        </is>
      </c>
      <c r="D38" s="2" t="n">
        <v>44365</v>
      </c>
      <c r="E38" s="3" t="inlineStr">
        <is>
          <t>中证全指建筑材料指数</t>
        </is>
      </c>
      <c r="F38" s="3" t="inlineStr">
        <is>
          <t>中证全指建筑材料指数收益率</t>
        </is>
      </c>
      <c r="G38" s="3" t="inlineStr">
        <is>
          <t>国泰基金管理有限公司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931009.CSI</t>
        </is>
      </c>
      <c r="L38" s="4" t="n">
        <v>907896566.635</v>
      </c>
      <c r="M38" s="4" t="n">
        <v>36462500</v>
      </c>
      <c r="N38" s="4" t="n">
        <v>24101823.8</v>
      </c>
      <c r="O38" s="3" t="inlineStr">
        <is>
          <t>0.659</t>
        </is>
      </c>
      <c r="P38" s="3" t="inlineStr">
        <is>
          <t>0.66100305245115</t>
        </is>
      </c>
      <c r="Q38" s="5" t="n">
        <v>0</v>
      </c>
      <c r="R38" s="4" t="n">
        <v>42848119.6325</v>
      </c>
      <c r="S38" s="3" t="n">
        <v>37</v>
      </c>
      <c r="T38" s="3" t="n">
        <v>1</v>
      </c>
    </row>
    <row r="39">
      <c r="A39" s="2" t="n">
        <v>45232</v>
      </c>
      <c r="B39" s="3" t="inlineStr">
        <is>
          <t>515880.SH</t>
        </is>
      </c>
      <c r="C39" s="3" t="inlineStr">
        <is>
          <t>国泰中证全指通信设备ETF</t>
        </is>
      </c>
      <c r="D39" s="2" t="n">
        <v>43714</v>
      </c>
      <c r="E39" s="3" t="inlineStr">
        <is>
          <t>中证全指通信设备指数</t>
        </is>
      </c>
      <c r="F39" s="3" t="inlineStr">
        <is>
          <t>中证全指通信设备指数收益率</t>
        </is>
      </c>
      <c r="G39" s="3" t="inlineStr">
        <is>
          <t>国泰基金管理有限公司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931160.CSI</t>
        </is>
      </c>
      <c r="L39" s="4" t="n">
        <v>2098389887.13</v>
      </c>
      <c r="M39" s="4" t="n">
        <v>76667300</v>
      </c>
      <c r="N39" s="4" t="n">
        <v>76181993</v>
      </c>
      <c r="O39" s="3" t="inlineStr">
        <is>
          <t>0.16388521215959</t>
        </is>
      </c>
      <c r="P39" s="3" t="inlineStr">
        <is>
          <t>0.16566410210887</t>
        </is>
      </c>
      <c r="Q39" s="5" t="n">
        <v>-0.010171905</v>
      </c>
      <c r="R39" s="4" t="n">
        <v>131096406.95</v>
      </c>
      <c r="S39" s="3" t="n">
        <v>38</v>
      </c>
      <c r="T39" s="3" t="n">
        <v>2</v>
      </c>
    </row>
    <row r="40">
      <c r="A40" s="2" t="n">
        <v>45232</v>
      </c>
      <c r="B40" s="3" t="inlineStr">
        <is>
          <t>159667.SZ</t>
        </is>
      </c>
      <c r="C40" s="3" t="inlineStr">
        <is>
          <t>国泰中证机床ETF</t>
        </is>
      </c>
      <c r="D40" s="2" t="n">
        <v>44860</v>
      </c>
      <c r="E40" s="3" t="inlineStr">
        <is>
          <t>中证机床指数</t>
        </is>
      </c>
      <c r="F40" s="3" t="inlineStr">
        <is>
          <t>中证机床指数收益率</t>
        </is>
      </c>
      <c r="G40" s="3" t="inlineStr">
        <is>
          <t>国泰基金管理有限公司</t>
        </is>
      </c>
      <c r="H40" s="3" t="inlineStr">
        <is>
          <t>中国邮政储蓄银行股份有限公司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931866.CSI</t>
        </is>
      </c>
      <c r="L40" s="4" t="n">
        <v>432227504.075</v>
      </c>
      <c r="M40" s="4" t="n">
        <v>39902300</v>
      </c>
      <c r="N40" s="4" t="n">
        <v>35747657.8</v>
      </c>
      <c r="O40" s="3" t="inlineStr">
        <is>
          <t>0.29645488105004</t>
        </is>
      </c>
      <c r="P40" s="3" t="inlineStr">
        <is>
          <t>0.29874903199424</t>
        </is>
      </c>
      <c r="Q40" s="5" t="n">
        <v>0.169014085</v>
      </c>
      <c r="R40" s="4" t="n">
        <v>40390521.5015</v>
      </c>
      <c r="S40" s="3" t="n">
        <v>39</v>
      </c>
      <c r="T40" s="3" t="n">
        <v>2</v>
      </c>
    </row>
    <row r="41">
      <c r="A41" s="2" t="n">
        <v>45232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769536008.45</v>
      </c>
      <c r="M41" s="4" t="n">
        <v>21405400</v>
      </c>
      <c r="N41" s="4" t="n">
        <v>27560791</v>
      </c>
      <c r="O41" s="3" t="inlineStr">
        <is>
          <t>1.1686794799361</t>
        </is>
      </c>
      <c r="P41" s="3" t="inlineStr">
        <is>
          <t>1.1728354708153</t>
        </is>
      </c>
      <c r="Q41" s="5" t="n">
        <v>0.117050332</v>
      </c>
      <c r="R41" s="4" t="n">
        <v>46514177.45</v>
      </c>
      <c r="S41" s="3" t="n">
        <v>40</v>
      </c>
      <c r="T41" s="3" t="n">
        <v>1</v>
      </c>
    </row>
    <row r="42">
      <c r="A42" s="2" t="n">
        <v>45232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1551702960.47</v>
      </c>
      <c r="M42" s="4" t="n">
        <v>119114600</v>
      </c>
      <c r="N42" s="4" t="n">
        <v>125864217</v>
      </c>
      <c r="O42" s="3" t="inlineStr">
        <is>
          <t>1.052</t>
        </is>
      </c>
      <c r="P42" s="3" t="inlineStr">
        <is>
          <t>1.0566649008602</t>
        </is>
      </c>
      <c r="Q42" s="5" t="n">
        <v>-0.161336244</v>
      </c>
      <c r="R42" s="4" t="n">
        <v>129523997.1</v>
      </c>
      <c r="S42" s="3" t="n">
        <v>41</v>
      </c>
      <c r="T42" s="3" t="n">
        <v>1</v>
      </c>
    </row>
    <row r="43">
      <c r="A43" s="2" t="n">
        <v>45232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2222627038.5319</v>
      </c>
      <c r="M43" s="4" t="n">
        <v>53412900</v>
      </c>
      <c r="N43" s="4" t="n">
        <v>29636534.8</v>
      </c>
      <c r="O43" s="3" t="inlineStr">
        <is>
          <t>0.553</t>
        </is>
      </c>
      <c r="P43" s="3" t="inlineStr">
        <is>
          <t>0.55485724984039</t>
        </is>
      </c>
      <c r="Q43" s="5" t="n">
        <v>-0.054220134</v>
      </c>
      <c r="R43" s="4" t="n">
        <v>50867160.6005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930641.CSI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931866.CSI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0.9623642564599977</v>
      </c>
      <c r="E2" s="7" t="n">
        <v>0.6593846345487451</v>
      </c>
      <c r="F2" s="7" t="n">
        <v>0.9175384990313035</v>
      </c>
      <c r="G2" s="7" t="n">
        <v>0.70985024133688</v>
      </c>
      <c r="H2" s="7" t="n">
        <v>0.7566290964887032</v>
      </c>
      <c r="I2" s="7" t="n">
        <v>0.8158376670817888</v>
      </c>
      <c r="J2" s="7" t="n">
        <v>0.9597997767468824</v>
      </c>
      <c r="K2" s="7" t="n">
        <v>0.6616967642872879</v>
      </c>
      <c r="L2" s="7" t="n">
        <v>0.584387506056557</v>
      </c>
      <c r="M2" s="7" t="n">
        <v>0.7352066471328096</v>
      </c>
      <c r="N2" s="7" t="n">
        <v>0.8189447400714621</v>
      </c>
      <c r="O2" s="7" t="n">
        <v>0.7493427251909073</v>
      </c>
      <c r="P2" s="7" t="n">
        <v>0.7892160563673229</v>
      </c>
      <c r="Q2" s="7" t="n">
        <v>0.857765573070024</v>
      </c>
      <c r="R2" s="7" t="n">
        <v>0.891119279532703</v>
      </c>
      <c r="S2" s="7" t="n">
        <v>0.8507205291892918</v>
      </c>
      <c r="T2" s="7" t="n">
        <v>0.9316205804438176</v>
      </c>
      <c r="U2" s="7" t="n">
        <v>0.9228575102274065</v>
      </c>
      <c r="V2" s="7" t="n">
        <v>0.9735373137478042</v>
      </c>
      <c r="W2" s="7" t="n">
        <v>0.5593056889485628</v>
      </c>
      <c r="X2" s="7" t="n">
        <v>0.8630767639340948</v>
      </c>
      <c r="Y2" s="7" t="n">
        <v>0.7651936902616373</v>
      </c>
      <c r="Z2" s="7" t="n">
        <v>0.7547418771669895</v>
      </c>
      <c r="AA2" s="7" t="n">
        <v>0.5680105035815688</v>
      </c>
      <c r="AB2" s="7" t="n">
        <v>0.4936859245069152</v>
      </c>
      <c r="AC2" s="7" t="n">
        <v>0.69325164682364</v>
      </c>
      <c r="AD2" s="7" t="n">
        <v>0.7248307220740575</v>
      </c>
      <c r="AE2" s="7" t="n">
        <v>0.5709044006972119</v>
      </c>
      <c r="AF2" s="7" t="n">
        <v>0.7075612517110661</v>
      </c>
      <c r="AG2" s="7" t="n">
        <v>0.8163916931957985</v>
      </c>
      <c r="AH2" s="7" t="n">
        <v>0.7899522427948817</v>
      </c>
      <c r="AI2" s="7" t="n">
        <v>0.761100941576264</v>
      </c>
      <c r="AJ2" s="7" t="n">
        <v>0.8254277924852446</v>
      </c>
      <c r="AK2" s="7" t="n">
        <v>0.8692118093093287</v>
      </c>
      <c r="AL2" s="7" t="n">
        <v>0.8764741058790334</v>
      </c>
      <c r="AM2" s="7" t="n">
        <v>0.7409391818308939</v>
      </c>
      <c r="AN2" s="7" t="n">
        <v>0.7228195122097422</v>
      </c>
      <c r="AO2" s="7" t="n">
        <v>0.6778298999458852</v>
      </c>
      <c r="AP2" s="7" t="n">
        <v>0.5080663043726723</v>
      </c>
      <c r="AQ2" s="7" t="n">
        <v>0.7992430006344997</v>
      </c>
      <c r="AR2" s="7" t="n">
        <v>0.7205185321899841</v>
      </c>
      <c r="AS2" s="7" t="n">
        <v>0.4936859545963764</v>
      </c>
      <c r="AT2" s="7" t="n">
        <v>0.642788566989371</v>
      </c>
      <c r="AU2" s="7" t="n">
        <v>0.5992478097618471</v>
      </c>
      <c r="AV2" s="7" t="n">
        <v>0.5431643466697952</v>
      </c>
      <c r="AW2" s="7" t="n">
        <v>0.6964450011133575</v>
      </c>
      <c r="AX2" s="7" t="n">
        <v>0.7634108662951236</v>
      </c>
      <c r="AY2" s="7" t="n">
        <v>0.5449258796972716</v>
      </c>
      <c r="AZ2" s="7" t="n">
        <v>0.7147007724878341</v>
      </c>
      <c r="BA2" s="7" t="n">
        <v>0.5426220236084394</v>
      </c>
      <c r="BB2" s="7" t="n">
        <v>0.6749528224531702</v>
      </c>
      <c r="BC2" s="7" t="n">
        <v>0.4312128787383936</v>
      </c>
      <c r="BD2" s="7" t="n">
        <v>0.912346016427785</v>
      </c>
      <c r="BE2" s="7" t="n">
        <v>0.8466040567641265</v>
      </c>
      <c r="BF2" s="7" t="n">
        <v>0.6629266566710921</v>
      </c>
      <c r="BG2" s="7" t="n">
        <v>0.6636589196348996</v>
      </c>
      <c r="BH2" s="7" t="n">
        <v>0.7045520979392687</v>
      </c>
      <c r="BI2" s="7" t="n">
        <v>0.714471475537232</v>
      </c>
      <c r="BJ2" s="7" t="n">
        <v>0.7604198424235306</v>
      </c>
      <c r="BK2" s="7" t="n">
        <v>0.6879145266562628</v>
      </c>
      <c r="BL2" s="7" t="n">
        <v>0.6075721314074627</v>
      </c>
      <c r="BM2" s="7" t="n">
        <v>0.6866689197633277</v>
      </c>
      <c r="BN2" s="7" t="n">
        <v>0.7014792166383178</v>
      </c>
      <c r="BO2" s="7" t="n">
        <v>0.7601149104645052</v>
      </c>
      <c r="BP2" s="7" t="n">
        <v>0.8008257644993827</v>
      </c>
      <c r="BQ2" s="7" t="n">
        <v>0.6883511189787678</v>
      </c>
      <c r="BR2" s="7" t="n">
        <v>0.7842122149682701</v>
      </c>
      <c r="BS2" s="7" t="n">
        <v>0.6575024336801025</v>
      </c>
      <c r="BT2" s="7" t="n">
        <v>0.8175900126040594</v>
      </c>
      <c r="BU2" s="7" t="n">
        <v>0.676881281383832</v>
      </c>
      <c r="BV2" s="7" t="n">
        <v>0.4998718937389304</v>
      </c>
      <c r="BW2" s="7" t="n">
        <v>0.5167710609869037</v>
      </c>
      <c r="BX2" s="7" t="n">
        <v>0.6385926776401449</v>
      </c>
      <c r="BY2" s="7" t="n">
        <v>0.5515401715194529</v>
      </c>
      <c r="BZ2" s="7" t="n">
        <v>0.6395960135450892</v>
      </c>
      <c r="CA2" s="7" t="n">
        <v>0.7626608307583198</v>
      </c>
      <c r="CB2" s="7" t="n">
        <v>0.7290395184676095</v>
      </c>
      <c r="CC2" s="7" t="n">
        <v>0.7696179561188865</v>
      </c>
      <c r="CD2" s="7" t="n">
        <v>0.6801201787324123</v>
      </c>
      <c r="CE2" s="7" t="n">
        <v>0.5507488636316393</v>
      </c>
      <c r="CF2" s="7" t="n">
        <v>0.6485336515003247</v>
      </c>
      <c r="CG2" s="7" t="n">
        <v>0.6873281999864153</v>
      </c>
      <c r="CH2" s="7" t="n">
        <v>0.7350622656414563</v>
      </c>
      <c r="CI2" s="7" t="n">
        <v>0.7850139662494213</v>
      </c>
      <c r="CJ2" s="7" t="n">
        <v>0.5454029501789878</v>
      </c>
      <c r="CK2" s="7" t="n">
        <v>0.6557489642928697</v>
      </c>
      <c r="CL2" s="7" t="n">
        <v>0.5030414501547951</v>
      </c>
      <c r="CM2" s="7" t="n">
        <v>0.645675656670767</v>
      </c>
      <c r="CN2" s="7" t="n">
        <v>0.5203063789342284</v>
      </c>
      <c r="CO2" s="7" t="n">
        <v>0.6989731033950006</v>
      </c>
      <c r="CP2" s="7" t="n">
        <v>0.5834928106372443</v>
      </c>
      <c r="CQ2" s="7" t="n">
        <v>0.7685145471108397</v>
      </c>
      <c r="CR2" s="7" t="n">
        <v>0.7506063899741902</v>
      </c>
      <c r="CS2" s="7" t="n">
        <v>0.728403460054017</v>
      </c>
      <c r="CT2" s="7" t="n">
        <v>0.8709906625069131</v>
      </c>
      <c r="CU2" s="7" t="n">
        <v>0.518429978816491</v>
      </c>
      <c r="CV2" s="7" t="n">
        <v>0.6811333175081299</v>
      </c>
      <c r="CW2" s="7" t="n">
        <v>0.6146575158338803</v>
      </c>
      <c r="CX2" s="7" t="n">
        <v>0.6428878979075313</v>
      </c>
      <c r="CY2" s="7" t="n">
        <v>0.7353114788013304</v>
      </c>
      <c r="CZ2" s="7" t="n">
        <v>0.6074550709299164</v>
      </c>
      <c r="DA2" s="7" t="n">
        <v>0.6399657237753403</v>
      </c>
      <c r="DB2" s="7" t="n">
        <v>0.5984036899962311</v>
      </c>
      <c r="DC2" s="7" t="n">
        <v>0.7085102608805345</v>
      </c>
      <c r="DD2" s="7" t="n">
        <v>0.5413922999176997</v>
      </c>
      <c r="DE2" s="7" t="n">
        <v>0.7726065359981643</v>
      </c>
      <c r="DF2" s="7" t="n">
        <v>0.5796921120502054</v>
      </c>
      <c r="DG2" s="7" t="n">
        <v>0.552514836670418</v>
      </c>
      <c r="DH2" s="7" t="n">
        <v>0.651763142426059</v>
      </c>
      <c r="DI2" s="7" t="n">
        <v>0.5400478885801988</v>
      </c>
      <c r="DJ2" s="7" t="n">
        <v>0.728458170041255</v>
      </c>
      <c r="DK2" s="7" t="n">
        <v>0.7114024748172731</v>
      </c>
      <c r="DL2" s="7" t="n">
        <v>0.6829313343513614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0.9623642564599977</v>
      </c>
      <c r="D3" s="7" t="n">
        <v>1</v>
      </c>
      <c r="E3" s="7" t="n">
        <v>0.6782032297218019</v>
      </c>
      <c r="F3" s="7" t="n">
        <v>0.9842940084641296</v>
      </c>
      <c r="G3" s="7" t="n">
        <v>0.8089424533846779</v>
      </c>
      <c r="H3" s="7" t="n">
        <v>0.7438461697578284</v>
      </c>
      <c r="I3" s="7" t="n">
        <v>0.8277036927043774</v>
      </c>
      <c r="J3" s="7" t="n">
        <v>0.9796860577512664</v>
      </c>
      <c r="K3" s="7" t="n">
        <v>0.5260867375378839</v>
      </c>
      <c r="L3" s="7" t="n">
        <v>0.4531409481114508</v>
      </c>
      <c r="M3" s="7" t="n">
        <v>0.6171888742338568</v>
      </c>
      <c r="N3" s="7" t="n">
        <v>0.8147181173760999</v>
      </c>
      <c r="O3" s="7" t="n">
        <v>0.8031068304778779</v>
      </c>
      <c r="P3" s="7" t="n">
        <v>0.7549358544373271</v>
      </c>
      <c r="Q3" s="7" t="n">
        <v>0.7322970680738671</v>
      </c>
      <c r="R3" s="7" t="n">
        <v>0.846803881489963</v>
      </c>
      <c r="S3" s="7" t="n">
        <v>0.8067418743793933</v>
      </c>
      <c r="T3" s="7" t="n">
        <v>0.9592082684701587</v>
      </c>
      <c r="U3" s="7" t="n">
        <v>0.8285903625088351</v>
      </c>
      <c r="V3" s="7" t="n">
        <v>0.9613100257159248</v>
      </c>
      <c r="W3" s="7" t="n">
        <v>0.5519393399320529</v>
      </c>
      <c r="X3" s="7" t="n">
        <v>0.8481901224575618</v>
      </c>
      <c r="Y3" s="7" t="n">
        <v>0.7770835252196385</v>
      </c>
      <c r="Z3" s="7" t="n">
        <v>0.807490213056053</v>
      </c>
      <c r="AA3" s="7" t="n">
        <v>0.5420339469906771</v>
      </c>
      <c r="AB3" s="7" t="n">
        <v>0.4673431673296498</v>
      </c>
      <c r="AC3" s="7" t="n">
        <v>0.6997398954004732</v>
      </c>
      <c r="AD3" s="7" t="n">
        <v>0.7154740022967574</v>
      </c>
      <c r="AE3" s="7" t="n">
        <v>0.537792176335197</v>
      </c>
      <c r="AF3" s="7" t="n">
        <v>0.6005813783550062</v>
      </c>
      <c r="AG3" s="7" t="n">
        <v>0.7716455615067174</v>
      </c>
      <c r="AH3" s="7" t="n">
        <v>0.752540629752406</v>
      </c>
      <c r="AI3" s="7" t="n">
        <v>0.6852949222766197</v>
      </c>
      <c r="AJ3" s="7" t="n">
        <v>0.6837231737114997</v>
      </c>
      <c r="AK3" s="7" t="n">
        <v>0.9078757725468195</v>
      </c>
      <c r="AL3" s="7" t="n">
        <v>0.8773787765355071</v>
      </c>
      <c r="AM3" s="7" t="n">
        <v>0.7962691006697863</v>
      </c>
      <c r="AN3" s="7" t="n">
        <v>0.769402043278762</v>
      </c>
      <c r="AO3" s="7" t="n">
        <v>0.6292408942870372</v>
      </c>
      <c r="AP3" s="7" t="n">
        <v>0.484269845070749</v>
      </c>
      <c r="AQ3" s="7" t="n">
        <v>0.7645285364546119</v>
      </c>
      <c r="AR3" s="7" t="n">
        <v>0.7032685669561523</v>
      </c>
      <c r="AS3" s="7" t="n">
        <v>0.467343196518073</v>
      </c>
      <c r="AT3" s="7" t="n">
        <v>0.5224651477776869</v>
      </c>
      <c r="AU3" s="7" t="n">
        <v>0.5027871521535732</v>
      </c>
      <c r="AV3" s="7" t="n">
        <v>0.4341076495538279</v>
      </c>
      <c r="AW3" s="7" t="n">
        <v>0.7360943569886049</v>
      </c>
      <c r="AX3" s="7" t="n">
        <v>0.7356511866929851</v>
      </c>
      <c r="AY3" s="7" t="n">
        <v>0.65603521403277</v>
      </c>
      <c r="AZ3" s="7" t="n">
        <v>0.7651293368185073</v>
      </c>
      <c r="BA3" s="7" t="n">
        <v>0.5148090110054002</v>
      </c>
      <c r="BB3" s="7" t="n">
        <v>0.6336276520654817</v>
      </c>
      <c r="BC3" s="7" t="n">
        <v>0.4355844401383249</v>
      </c>
      <c r="BD3" s="7" t="n">
        <v>0.9588605956916603</v>
      </c>
      <c r="BE3" s="7" t="n">
        <v>0.7608478908596137</v>
      </c>
      <c r="BF3" s="7" t="n">
        <v>0.5759829323073861</v>
      </c>
      <c r="BG3" s="7" t="n">
        <v>0.6647236983400094</v>
      </c>
      <c r="BH3" s="7" t="n">
        <v>0.6804791558303525</v>
      </c>
      <c r="BI3" s="7" t="n">
        <v>0.6998645250185012</v>
      </c>
      <c r="BJ3" s="7" t="n">
        <v>0.7128903256922372</v>
      </c>
      <c r="BK3" s="7" t="n">
        <v>0.624353406307453</v>
      </c>
      <c r="BL3" s="7" t="n">
        <v>0.5479786283157072</v>
      </c>
      <c r="BM3" s="7" t="n">
        <v>0.5947614123352535</v>
      </c>
      <c r="BN3" s="7" t="n">
        <v>0.5934831506826872</v>
      </c>
      <c r="BO3" s="7" t="n">
        <v>0.8020897212998459</v>
      </c>
      <c r="BP3" s="7" t="n">
        <v>0.7645001363148266</v>
      </c>
      <c r="BQ3" s="7" t="n">
        <v>0.6877456060141418</v>
      </c>
      <c r="BR3" s="7" t="n">
        <v>0.7451604814771864</v>
      </c>
      <c r="BS3" s="7" t="n">
        <v>0.5596609901582162</v>
      </c>
      <c r="BT3" s="7" t="n">
        <v>0.7806960992433706</v>
      </c>
      <c r="BU3" s="7" t="n">
        <v>0.5786540054030362</v>
      </c>
      <c r="BV3" s="7" t="n">
        <v>0.4839914909671406</v>
      </c>
      <c r="BW3" s="7" t="n">
        <v>0.4936021022185144</v>
      </c>
      <c r="BX3" s="7" t="n">
        <v>0.5371744769223613</v>
      </c>
      <c r="BY3" s="7" t="n">
        <v>0.4588461197176003</v>
      </c>
      <c r="BZ3" s="7" t="n">
        <v>0.5273768585843177</v>
      </c>
      <c r="CA3" s="7" t="n">
        <v>0.7900535795800645</v>
      </c>
      <c r="CB3" s="7" t="n">
        <v>0.6522389431173043</v>
      </c>
      <c r="CC3" s="7" t="n">
        <v>0.7397630788266937</v>
      </c>
      <c r="CD3" s="7" t="n">
        <v>0.6830368690338575</v>
      </c>
      <c r="CE3" s="7" t="n">
        <v>0.4445877542548597</v>
      </c>
      <c r="CF3" s="7" t="n">
        <v>0.5494878683594443</v>
      </c>
      <c r="CG3" s="7" t="n">
        <v>0.5962806803414674</v>
      </c>
      <c r="CH3" s="7" t="n">
        <v>0.6594698980767358</v>
      </c>
      <c r="CI3" s="7" t="n">
        <v>0.8386306013587852</v>
      </c>
      <c r="CJ3" s="7" t="n">
        <v>0.5250855967572666</v>
      </c>
      <c r="CK3" s="7" t="n">
        <v>0.630419250651568</v>
      </c>
      <c r="CL3" s="7" t="n">
        <v>0.4743603244943392</v>
      </c>
      <c r="CM3" s="7" t="n">
        <v>0.5458838885817114</v>
      </c>
      <c r="CN3" s="7" t="n">
        <v>0.4993946081841046</v>
      </c>
      <c r="CO3" s="7" t="n">
        <v>0.6070071665325019</v>
      </c>
      <c r="CP3" s="7" t="n">
        <v>0.4717950876701107</v>
      </c>
      <c r="CQ3" s="7" t="n">
        <v>0.6806340429107695</v>
      </c>
      <c r="CR3" s="7" t="n">
        <v>0.6871894497707405</v>
      </c>
      <c r="CS3" s="7" t="n">
        <v>0.6890450320672683</v>
      </c>
      <c r="CT3" s="7" t="n">
        <v>0.8673586488356987</v>
      </c>
      <c r="CU3" s="7" t="n">
        <v>0.4773572276719112</v>
      </c>
      <c r="CV3" s="7" t="n">
        <v>0.5426724178827576</v>
      </c>
      <c r="CW3" s="7" t="n">
        <v>0.5052950353224802</v>
      </c>
      <c r="CX3" s="7" t="n">
        <v>0.5513902339223908</v>
      </c>
      <c r="CY3" s="7" t="n">
        <v>0.7144460757762197</v>
      </c>
      <c r="CZ3" s="7" t="n">
        <v>0.492337943514822</v>
      </c>
      <c r="DA3" s="7" t="n">
        <v>0.6562785807638348</v>
      </c>
      <c r="DB3" s="7" t="n">
        <v>0.4828814650656921</v>
      </c>
      <c r="DC3" s="7" t="n">
        <v>0.6752752563652741</v>
      </c>
      <c r="DD3" s="7" t="n">
        <v>0.6534290994831999</v>
      </c>
      <c r="DE3" s="7" t="n">
        <v>0.8410492887407715</v>
      </c>
      <c r="DF3" s="7" t="n">
        <v>0.459918283268989</v>
      </c>
      <c r="DG3" s="7" t="n">
        <v>0.5139706022308015</v>
      </c>
      <c r="DH3" s="7" t="n">
        <v>0.5583877927645795</v>
      </c>
      <c r="DI3" s="7" t="n">
        <v>0.4755388921396924</v>
      </c>
      <c r="DJ3" s="7" t="n">
        <v>0.7419154914162113</v>
      </c>
      <c r="DK3" s="7" t="n">
        <v>0.601952128494265</v>
      </c>
      <c r="DL3" s="7" t="n">
        <v>0.746851019560938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0.6593846345487451</v>
      </c>
      <c r="D4" s="7" t="n">
        <v>0.6782032297218019</v>
      </c>
      <c r="E4" s="7" t="n">
        <v>1</v>
      </c>
      <c r="F4" s="7" t="n">
        <v>0.6535188405895912</v>
      </c>
      <c r="G4" s="7" t="n">
        <v>0.7646100023862419</v>
      </c>
      <c r="H4" s="7" t="n">
        <v>0.7478143245579223</v>
      </c>
      <c r="I4" s="7" t="n">
        <v>0.3870585057295545</v>
      </c>
      <c r="J4" s="7" t="n">
        <v>0.5750608075212235</v>
      </c>
      <c r="K4" s="7" t="n">
        <v>0.03922524801326057</v>
      </c>
      <c r="L4" s="7" t="n">
        <v>-0.02681054217354792</v>
      </c>
      <c r="M4" s="7" t="n">
        <v>0.1073721481470219</v>
      </c>
      <c r="N4" s="7" t="n">
        <v>0.4411534293378733</v>
      </c>
      <c r="O4" s="7" t="n">
        <v>0.4012936486941129</v>
      </c>
      <c r="P4" s="7" t="n">
        <v>0.4547826283726265</v>
      </c>
      <c r="Q4" s="7" t="n">
        <v>0.3075537209855163</v>
      </c>
      <c r="R4" s="7" t="n">
        <v>0.5526598475441095</v>
      </c>
      <c r="S4" s="7" t="n">
        <v>0.6387946316586893</v>
      </c>
      <c r="T4" s="7" t="n">
        <v>0.5086543725763738</v>
      </c>
      <c r="U4" s="7" t="n">
        <v>0.4256012652573545</v>
      </c>
      <c r="V4" s="7" t="n">
        <v>0.5469461892366367</v>
      </c>
      <c r="W4" s="7" t="n">
        <v>0.197813086431171</v>
      </c>
      <c r="X4" s="7" t="n">
        <v>0.3313373728052758</v>
      </c>
      <c r="Y4" s="7" t="n">
        <v>0.9764382334597703</v>
      </c>
      <c r="Z4" s="7" t="n">
        <v>0.3984523853771675</v>
      </c>
      <c r="AA4" s="7" t="n">
        <v>0.2030496728997953</v>
      </c>
      <c r="AB4" s="7" t="n">
        <v>0.4641240395874275</v>
      </c>
      <c r="AC4" s="7" t="n">
        <v>0.3695573112614176</v>
      </c>
      <c r="AD4" s="7" t="n">
        <v>0.2280550780328494</v>
      </c>
      <c r="AE4" s="7" t="n">
        <v>0.2014591030284462</v>
      </c>
      <c r="AF4" s="7" t="n">
        <v>0.06739730771754431</v>
      </c>
      <c r="AG4" s="7" t="n">
        <v>0.2262473043820504</v>
      </c>
      <c r="AH4" s="7" t="n">
        <v>0.2161029615486737</v>
      </c>
      <c r="AI4" s="7" t="n">
        <v>0.1512926571861035</v>
      </c>
      <c r="AJ4" s="7" t="n">
        <v>0.2883054825921541</v>
      </c>
      <c r="AK4" s="7" t="n">
        <v>0.5452850997252796</v>
      </c>
      <c r="AL4" s="7" t="n">
        <v>0.3609450583972472</v>
      </c>
      <c r="AM4" s="7" t="n">
        <v>0.3895677198279596</v>
      </c>
      <c r="AN4" s="7" t="n">
        <v>0.5970504325823968</v>
      </c>
      <c r="AO4" s="7" t="n">
        <v>0.5120099484931755</v>
      </c>
      <c r="AP4" s="7" t="n">
        <v>0.09660248705212771</v>
      </c>
      <c r="AQ4" s="7" t="n">
        <v>0.2208068880091126</v>
      </c>
      <c r="AR4" s="7" t="n">
        <v>0.2130475453235178</v>
      </c>
      <c r="AS4" s="7" t="n">
        <v>0.4641240737550555</v>
      </c>
      <c r="AT4" s="7" t="n">
        <v>0.1566848255168148</v>
      </c>
      <c r="AU4" s="7" t="n">
        <v>0.1622049480507028</v>
      </c>
      <c r="AV4" s="7" t="n">
        <v>0.09175768913852868</v>
      </c>
      <c r="AW4" s="7" t="n">
        <v>0.5574908903272833</v>
      </c>
      <c r="AX4" s="7" t="n">
        <v>0.2316327800428439</v>
      </c>
      <c r="AY4" s="7" t="n">
        <v>0.8064525542565869</v>
      </c>
      <c r="AZ4" s="7" t="n">
        <v>0.3832247093200277</v>
      </c>
      <c r="BA4" s="7" t="n">
        <v>0.1093619412361637</v>
      </c>
      <c r="BB4" s="7" t="n">
        <v>0.6021726725429597</v>
      </c>
      <c r="BC4" s="7" t="n">
        <v>0.7297925844400459</v>
      </c>
      <c r="BD4" s="7" t="n">
        <v>0.5334470427210708</v>
      </c>
      <c r="BE4" s="7" t="n">
        <v>0.3831167632398621</v>
      </c>
      <c r="BF4" s="7" t="n">
        <v>0.107720772346722</v>
      </c>
      <c r="BG4" s="7" t="n">
        <v>0.7066988763373828</v>
      </c>
      <c r="BH4" s="7" t="n">
        <v>0.6412842107273596</v>
      </c>
      <c r="BI4" s="7" t="n">
        <v>0.2235808495035341</v>
      </c>
      <c r="BJ4" s="7" t="n">
        <v>0.3347998939420694</v>
      </c>
      <c r="BK4" s="7" t="n">
        <v>0.3280452406215819</v>
      </c>
      <c r="BL4" s="7" t="n">
        <v>0.3052957489060844</v>
      </c>
      <c r="BM4" s="7" t="n">
        <v>0.1412617808268344</v>
      </c>
      <c r="BN4" s="7" t="n">
        <v>0.05896761516372996</v>
      </c>
      <c r="BO4" s="7" t="n">
        <v>0.3878953515371302</v>
      </c>
      <c r="BP4" s="7" t="n">
        <v>0.3321365007002116</v>
      </c>
      <c r="BQ4" s="7" t="n">
        <v>0.3416257269536651</v>
      </c>
      <c r="BR4" s="7" t="n">
        <v>0.4573104775976689</v>
      </c>
      <c r="BS4" s="7" t="n">
        <v>0.07712258079785909</v>
      </c>
      <c r="BT4" s="7" t="n">
        <v>0.6570215226713558</v>
      </c>
      <c r="BU4" s="7" t="n">
        <v>0.0901830730771423</v>
      </c>
      <c r="BV4" s="7" t="n">
        <v>0.1778295779789926</v>
      </c>
      <c r="BW4" s="7" t="n">
        <v>0.1368648209165222</v>
      </c>
      <c r="BX4" s="7" t="n">
        <v>0.1171219096501791</v>
      </c>
      <c r="BY4" s="7" t="n">
        <v>0.09646898326688753</v>
      </c>
      <c r="BZ4" s="7" t="n">
        <v>0.1046477318811184</v>
      </c>
      <c r="CA4" s="7" t="n">
        <v>0.9111265770732688</v>
      </c>
      <c r="CB4" s="7" t="n">
        <v>0.2684031503488569</v>
      </c>
      <c r="CC4" s="7" t="n">
        <v>0.2389121793446529</v>
      </c>
      <c r="CD4" s="7" t="n">
        <v>0.6436960675208434</v>
      </c>
      <c r="CE4" s="7" t="n">
        <v>0.1260841745650255</v>
      </c>
      <c r="CF4" s="7" t="n">
        <v>0.07595169145041032</v>
      </c>
      <c r="CG4" s="7" t="n">
        <v>0.1144189455535782</v>
      </c>
      <c r="CH4" s="7" t="n">
        <v>0.1321068962608633</v>
      </c>
      <c r="CI4" s="7" t="n">
        <v>0.4360539969430761</v>
      </c>
      <c r="CJ4" s="7" t="n">
        <v>0.1934224787901768</v>
      </c>
      <c r="CK4" s="7" t="n">
        <v>0.142910976179622</v>
      </c>
      <c r="CL4" s="7" t="n">
        <v>0.1376999719443589</v>
      </c>
      <c r="CM4" s="7" t="n">
        <v>0.1320449831409716</v>
      </c>
      <c r="CN4" s="7" t="n">
        <v>0.1115622810577422</v>
      </c>
      <c r="CO4" s="7" t="n">
        <v>0.06886956273424442</v>
      </c>
      <c r="CP4" s="7" t="n">
        <v>0.1021043056566201</v>
      </c>
      <c r="CQ4" s="7" t="n">
        <v>0.1476676412888889</v>
      </c>
      <c r="CR4" s="7" t="n">
        <v>0.1219395766687083</v>
      </c>
      <c r="CS4" s="7" t="n">
        <v>0.1879233896443986</v>
      </c>
      <c r="CT4" s="7" t="n">
        <v>0.441524524937715</v>
      </c>
      <c r="CU4" s="7" t="n">
        <v>0.4381808331092489</v>
      </c>
      <c r="CV4" s="7" t="n">
        <v>0.1438387934931773</v>
      </c>
      <c r="CW4" s="7" t="n">
        <v>-0.01223804273806424</v>
      </c>
      <c r="CX4" s="7" t="n">
        <v>0.04138800868402334</v>
      </c>
      <c r="CY4" s="7" t="n">
        <v>0.2139576519595733</v>
      </c>
      <c r="CZ4" s="7" t="n">
        <v>-0.02432315033569671</v>
      </c>
      <c r="DA4" s="7" t="n">
        <v>0.7561656197958498</v>
      </c>
      <c r="DB4" s="7" t="n">
        <v>-0.02761679697050824</v>
      </c>
      <c r="DC4" s="7" t="n">
        <v>0.3633174287796344</v>
      </c>
      <c r="DD4" s="7" t="n">
        <v>0.8035890913428476</v>
      </c>
      <c r="DE4" s="7" t="n">
        <v>0.6522718424981307</v>
      </c>
      <c r="DF4" s="7" t="n">
        <v>-0.04433595938960214</v>
      </c>
      <c r="DG4" s="7" t="n">
        <v>0.4528319227312046</v>
      </c>
      <c r="DH4" s="7" t="n">
        <v>0.09971536071541956</v>
      </c>
      <c r="DI4" s="7" t="n">
        <v>0.1417980917857682</v>
      </c>
      <c r="DJ4" s="7" t="n">
        <v>0.9465930067991826</v>
      </c>
      <c r="DK4" s="7" t="n">
        <v>0.1146746644460504</v>
      </c>
      <c r="DL4" s="7" t="n">
        <v>0.90856784341001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0.9175384990313035</v>
      </c>
      <c r="D5" s="7" t="n">
        <v>0.9842940084641296</v>
      </c>
      <c r="E5" s="7" t="n">
        <v>0.6535188405895912</v>
      </c>
      <c r="F5" s="7" t="n">
        <v>1</v>
      </c>
      <c r="G5" s="7" t="n">
        <v>0.8100425735345866</v>
      </c>
      <c r="H5" s="7" t="n">
        <v>0.707021506228634</v>
      </c>
      <c r="I5" s="7" t="n">
        <v>0.8294398163623307</v>
      </c>
      <c r="J5" s="7" t="n">
        <v>0.9600241822014288</v>
      </c>
      <c r="K5" s="7" t="n">
        <v>0.4519787973404386</v>
      </c>
      <c r="L5" s="7" t="n">
        <v>0.376427783385945</v>
      </c>
      <c r="M5" s="7" t="n">
        <v>0.5449569213660541</v>
      </c>
      <c r="N5" s="7" t="n">
        <v>0.7726089907799947</v>
      </c>
      <c r="O5" s="7" t="n">
        <v>0.8223050463014182</v>
      </c>
      <c r="P5" s="7" t="n">
        <v>0.7032106402253414</v>
      </c>
      <c r="Q5" s="7" t="n">
        <v>0.6585851296773796</v>
      </c>
      <c r="R5" s="7" t="n">
        <v>0.791090356339284</v>
      </c>
      <c r="S5" s="7" t="n">
        <v>0.7476250284037714</v>
      </c>
      <c r="T5" s="7" t="n">
        <v>0.9529804586366504</v>
      </c>
      <c r="U5" s="7" t="n">
        <v>0.7577768276117112</v>
      </c>
      <c r="V5" s="7" t="n">
        <v>0.9265065480130996</v>
      </c>
      <c r="W5" s="7" t="n">
        <v>0.5480962647656569</v>
      </c>
      <c r="X5" s="7" t="n">
        <v>0.8190489607189688</v>
      </c>
      <c r="Y5" s="7" t="n">
        <v>0.7429121415952857</v>
      </c>
      <c r="Z5" s="7" t="n">
        <v>0.828229614938743</v>
      </c>
      <c r="AA5" s="7" t="n">
        <v>0.5284299137448256</v>
      </c>
      <c r="AB5" s="7" t="n">
        <v>0.440453140358329</v>
      </c>
      <c r="AC5" s="7" t="n">
        <v>0.6941056207534815</v>
      </c>
      <c r="AD5" s="7" t="n">
        <v>0.6840110351492216</v>
      </c>
      <c r="AE5" s="7" t="n">
        <v>0.5222042968720868</v>
      </c>
      <c r="AF5" s="7" t="n">
        <v>0.5373536269430861</v>
      </c>
      <c r="AG5" s="7" t="n">
        <v>0.7372450795580179</v>
      </c>
      <c r="AH5" s="7" t="n">
        <v>0.717523725449091</v>
      </c>
      <c r="AI5" s="7" t="n">
        <v>0.6394698288763434</v>
      </c>
      <c r="AJ5" s="7" t="n">
        <v>0.6094371053887432</v>
      </c>
      <c r="AK5" s="7" t="n">
        <v>0.9039050673286222</v>
      </c>
      <c r="AL5" s="7" t="n">
        <v>0.8578901718530711</v>
      </c>
      <c r="AM5" s="7" t="n">
        <v>0.8160548395432538</v>
      </c>
      <c r="AN5" s="7" t="n">
        <v>0.738080652675022</v>
      </c>
      <c r="AO5" s="7" t="n">
        <v>0.574453339560524</v>
      </c>
      <c r="AP5" s="7" t="n">
        <v>0.4800160255086652</v>
      </c>
      <c r="AQ5" s="7" t="n">
        <v>0.7342804779931054</v>
      </c>
      <c r="AR5" s="7" t="n">
        <v>0.6635423806330689</v>
      </c>
      <c r="AS5" s="7" t="n">
        <v>0.4404531826503481</v>
      </c>
      <c r="AT5" s="7" t="n">
        <v>0.4495484872829315</v>
      </c>
      <c r="AU5" s="7" t="n">
        <v>0.4682534540486376</v>
      </c>
      <c r="AV5" s="7" t="n">
        <v>0.3705394369761376</v>
      </c>
      <c r="AW5" s="7" t="n">
        <v>0.7034970660400668</v>
      </c>
      <c r="AX5" s="7" t="n">
        <v>0.7013041089769805</v>
      </c>
      <c r="AY5" s="7" t="n">
        <v>0.6657030430351066</v>
      </c>
      <c r="AZ5" s="7" t="n">
        <v>0.7842941721029266</v>
      </c>
      <c r="BA5" s="7" t="n">
        <v>0.5037056148579724</v>
      </c>
      <c r="BB5" s="7" t="n">
        <v>0.5711171951806611</v>
      </c>
      <c r="BC5" s="7" t="n">
        <v>0.4157333251169398</v>
      </c>
      <c r="BD5" s="7" t="n">
        <v>0.9632255538487841</v>
      </c>
      <c r="BE5" s="7" t="n">
        <v>0.705792878842227</v>
      </c>
      <c r="BF5" s="7" t="n">
        <v>0.5245125387906764</v>
      </c>
      <c r="BG5" s="7" t="n">
        <v>0.6187774752742158</v>
      </c>
      <c r="BH5" s="7" t="n">
        <v>0.6208162552746179</v>
      </c>
      <c r="BI5" s="7" t="n">
        <v>0.65980927841788</v>
      </c>
      <c r="BJ5" s="7" t="n">
        <v>0.6628093991589823</v>
      </c>
      <c r="BK5" s="7" t="n">
        <v>0.585108787141977</v>
      </c>
      <c r="BL5" s="7" t="n">
        <v>0.5147543445866127</v>
      </c>
      <c r="BM5" s="7" t="n">
        <v>0.5372491450999539</v>
      </c>
      <c r="BN5" s="7" t="n">
        <v>0.5299629730161408</v>
      </c>
      <c r="BO5" s="7" t="n">
        <v>0.8132551764277708</v>
      </c>
      <c r="BP5" s="7" t="n">
        <v>0.7320647248718427</v>
      </c>
      <c r="BQ5" s="7" t="n">
        <v>0.6840402830119107</v>
      </c>
      <c r="BR5" s="7" t="n">
        <v>0.692087779150153</v>
      </c>
      <c r="BS5" s="7" t="n">
        <v>0.5018180919477944</v>
      </c>
      <c r="BT5" s="7" t="n">
        <v>0.7275244061800952</v>
      </c>
      <c r="BU5" s="7" t="n">
        <v>0.5355755396525452</v>
      </c>
      <c r="BV5" s="7" t="n">
        <v>0.4741952600349728</v>
      </c>
      <c r="BW5" s="7" t="n">
        <v>0.4850114143874288</v>
      </c>
      <c r="BX5" s="7" t="n">
        <v>0.4800477575596473</v>
      </c>
      <c r="BY5" s="7" t="n">
        <v>0.426065901122096</v>
      </c>
      <c r="BZ5" s="7" t="n">
        <v>0.4597256719434767</v>
      </c>
      <c r="CA5" s="7" t="n">
        <v>0.7526286567435293</v>
      </c>
      <c r="CB5" s="7" t="n">
        <v>0.5892538249099726</v>
      </c>
      <c r="CC5" s="7" t="n">
        <v>0.7049988550223302</v>
      </c>
      <c r="CD5" s="7" t="n">
        <v>0.6354890492924924</v>
      </c>
      <c r="CE5" s="7" t="n">
        <v>0.3809580811970915</v>
      </c>
      <c r="CF5" s="7" t="n">
        <v>0.4902182617020748</v>
      </c>
      <c r="CG5" s="7" t="n">
        <v>0.5450876325624411</v>
      </c>
      <c r="CH5" s="7" t="n">
        <v>0.6094367467225406</v>
      </c>
      <c r="CI5" s="7" t="n">
        <v>0.8585760465771979</v>
      </c>
      <c r="CJ5" s="7" t="n">
        <v>0.5144016251350764</v>
      </c>
      <c r="CK5" s="7" t="n">
        <v>0.5869404266199116</v>
      </c>
      <c r="CL5" s="7" t="n">
        <v>0.4631591873591265</v>
      </c>
      <c r="CM5" s="7" t="n">
        <v>0.4890653206620024</v>
      </c>
      <c r="CN5" s="7" t="n">
        <v>0.4957273181836493</v>
      </c>
      <c r="CO5" s="7" t="n">
        <v>0.5499664598673032</v>
      </c>
      <c r="CP5" s="7" t="n">
        <v>0.405252285905338</v>
      </c>
      <c r="CQ5" s="7" t="n">
        <v>0.6207289614394799</v>
      </c>
      <c r="CR5" s="7" t="n">
        <v>0.6425010860445518</v>
      </c>
      <c r="CS5" s="7" t="n">
        <v>0.6427597844512973</v>
      </c>
      <c r="CT5" s="7" t="n">
        <v>0.82900988819031</v>
      </c>
      <c r="CU5" s="7" t="n">
        <v>0.4443875236763377</v>
      </c>
      <c r="CV5" s="7" t="n">
        <v>0.4694450737482396</v>
      </c>
      <c r="CW5" s="7" t="n">
        <v>0.4398834005919993</v>
      </c>
      <c r="CX5" s="7" t="n">
        <v>0.5084998719274915</v>
      </c>
      <c r="CY5" s="7" t="n">
        <v>0.6869815626230203</v>
      </c>
      <c r="CZ5" s="7" t="n">
        <v>0.4253909305029208</v>
      </c>
      <c r="DA5" s="7" t="n">
        <v>0.6411451942470623</v>
      </c>
      <c r="DB5" s="7" t="n">
        <v>0.4165736669458225</v>
      </c>
      <c r="DC5" s="7" t="n">
        <v>0.664626797312914</v>
      </c>
      <c r="DD5" s="7" t="n">
        <v>0.6647423990384067</v>
      </c>
      <c r="DE5" s="7" t="n">
        <v>0.8272548990541957</v>
      </c>
      <c r="DF5" s="7" t="n">
        <v>0.3905127839531044</v>
      </c>
      <c r="DG5" s="7" t="n">
        <v>0.4624655760427467</v>
      </c>
      <c r="DH5" s="7" t="n">
        <v>0.5020998840709983</v>
      </c>
      <c r="DI5" s="7" t="n">
        <v>0.4488527083843905</v>
      </c>
      <c r="DJ5" s="7" t="n">
        <v>0.7109979708878312</v>
      </c>
      <c r="DK5" s="7" t="n">
        <v>0.5394689065204292</v>
      </c>
      <c r="DL5" s="7" t="n">
        <v>0.7383787518591232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0.70985024133688</v>
      </c>
      <c r="D6" s="7" t="n">
        <v>0.8089424533846779</v>
      </c>
      <c r="E6" s="7" t="n">
        <v>0.7646100023862419</v>
      </c>
      <c r="F6" s="7" t="n">
        <v>0.8100425735345866</v>
      </c>
      <c r="G6" s="7" t="n">
        <v>1</v>
      </c>
      <c r="H6" s="7" t="n">
        <v>0.5890085364580923</v>
      </c>
      <c r="I6" s="7" t="n">
        <v>0.4416229469666391</v>
      </c>
      <c r="J6" s="7" t="n">
        <v>0.7116428029784627</v>
      </c>
      <c r="K6" s="7" t="n">
        <v>0.1696817981201573</v>
      </c>
      <c r="L6" s="7" t="n">
        <v>0.1310507942483501</v>
      </c>
      <c r="M6" s="7" t="n">
        <v>0.2449359756900893</v>
      </c>
      <c r="N6" s="7" t="n">
        <v>0.4784579571491815</v>
      </c>
      <c r="O6" s="7" t="n">
        <v>0.4761447419783056</v>
      </c>
      <c r="P6" s="7" t="n">
        <v>0.4401873291096488</v>
      </c>
      <c r="Q6" s="7" t="n">
        <v>0.3068689396178848</v>
      </c>
      <c r="R6" s="7" t="n">
        <v>0.5866753649496033</v>
      </c>
      <c r="S6" s="7" t="n">
        <v>0.5999621378417882</v>
      </c>
      <c r="T6" s="7" t="n">
        <v>0.660969232177828</v>
      </c>
      <c r="U6" s="7" t="n">
        <v>0.4492184504617848</v>
      </c>
      <c r="V6" s="7" t="n">
        <v>0.6546861000317137</v>
      </c>
      <c r="W6" s="7" t="n">
        <v>0.2152006743064908</v>
      </c>
      <c r="X6" s="7" t="n">
        <v>0.4691998441135537</v>
      </c>
      <c r="Y6" s="7" t="n">
        <v>0.790038538622607</v>
      </c>
      <c r="Z6" s="7" t="n">
        <v>0.4805226977333142</v>
      </c>
      <c r="AA6" s="7" t="n">
        <v>0.2005256672807562</v>
      </c>
      <c r="AB6" s="7" t="n">
        <v>0.4647950225906116</v>
      </c>
      <c r="AC6" s="7" t="n">
        <v>0.4140615603981943</v>
      </c>
      <c r="AD6" s="7" t="n">
        <v>0.3889358038295372</v>
      </c>
      <c r="AE6" s="7" t="n">
        <v>0.1913603549419308</v>
      </c>
      <c r="AF6" s="7" t="n">
        <v>0.2064537018164543</v>
      </c>
      <c r="AG6" s="7" t="n">
        <v>0.3950131775765887</v>
      </c>
      <c r="AH6" s="7" t="n">
        <v>0.3862781484085083</v>
      </c>
      <c r="AI6" s="7" t="n">
        <v>0.285193712114126</v>
      </c>
      <c r="AJ6" s="7" t="n">
        <v>0.2533146091870303</v>
      </c>
      <c r="AK6" s="7" t="n">
        <v>0.6165101281343375</v>
      </c>
      <c r="AL6" s="7" t="n">
        <v>0.5130986661717885</v>
      </c>
      <c r="AM6" s="7" t="n">
        <v>0.4652404375617036</v>
      </c>
      <c r="AN6" s="7" t="n">
        <v>0.8333156495062465</v>
      </c>
      <c r="AO6" s="7" t="n">
        <v>0.4720243778196115</v>
      </c>
      <c r="AP6" s="7" t="n">
        <v>0.133076601480335</v>
      </c>
      <c r="AQ6" s="7" t="n">
        <v>0.3972933930612912</v>
      </c>
      <c r="AR6" s="7" t="n">
        <v>0.362241353327664</v>
      </c>
      <c r="AS6" s="7" t="n">
        <v>0.4647949975508734</v>
      </c>
      <c r="AT6" s="7" t="n">
        <v>0.1905635326014634</v>
      </c>
      <c r="AU6" s="7" t="n">
        <v>0.1325050195681066</v>
      </c>
      <c r="AV6" s="7" t="n">
        <v>0.1392848265936545</v>
      </c>
      <c r="AW6" s="7" t="n">
        <v>0.7936892663941982</v>
      </c>
      <c r="AX6" s="7" t="n">
        <v>0.3869199062768227</v>
      </c>
      <c r="AY6" s="7" t="n">
        <v>0.9191795387038127</v>
      </c>
      <c r="AZ6" s="7" t="n">
        <v>0.4463094980726398</v>
      </c>
      <c r="BA6" s="7" t="n">
        <v>0.1688301210836227</v>
      </c>
      <c r="BB6" s="7" t="n">
        <v>0.4709181101642053</v>
      </c>
      <c r="BC6" s="7" t="n">
        <v>0.4618458262427161</v>
      </c>
      <c r="BD6" s="7" t="n">
        <v>0.7083756170615332</v>
      </c>
      <c r="BE6" s="7" t="n">
        <v>0.3919387755143167</v>
      </c>
      <c r="BF6" s="7" t="n">
        <v>0.2356281059502651</v>
      </c>
      <c r="BG6" s="7" t="n">
        <v>0.5239959199403771</v>
      </c>
      <c r="BH6" s="7" t="n">
        <v>0.5190868639205017</v>
      </c>
      <c r="BI6" s="7" t="n">
        <v>0.3717249434473173</v>
      </c>
      <c r="BJ6" s="7" t="n">
        <v>0.3967898913945634</v>
      </c>
      <c r="BK6" s="7" t="n">
        <v>0.3194786089948668</v>
      </c>
      <c r="BL6" s="7" t="n">
        <v>0.209637947658569</v>
      </c>
      <c r="BM6" s="7" t="n">
        <v>0.2429852699262248</v>
      </c>
      <c r="BN6" s="7" t="n">
        <v>0.195290062059638</v>
      </c>
      <c r="BO6" s="7" t="n">
        <v>0.4532678914496472</v>
      </c>
      <c r="BP6" s="7" t="n">
        <v>0.3911004837124577</v>
      </c>
      <c r="BQ6" s="7" t="n">
        <v>0.3810285168970056</v>
      </c>
      <c r="BR6" s="7" t="n">
        <v>0.4283501599473486</v>
      </c>
      <c r="BS6" s="7" t="n">
        <v>0.1890551862909196</v>
      </c>
      <c r="BT6" s="7" t="n">
        <v>0.5887972141013431</v>
      </c>
      <c r="BU6" s="7" t="n">
        <v>0.2044539167091265</v>
      </c>
      <c r="BV6" s="7" t="n">
        <v>0.1558942372272689</v>
      </c>
      <c r="BW6" s="7" t="n">
        <v>0.1504627003172627</v>
      </c>
      <c r="BX6" s="7" t="n">
        <v>0.1903584038815021</v>
      </c>
      <c r="BY6" s="7" t="n">
        <v>0.07752327500157019</v>
      </c>
      <c r="BZ6" s="7" t="n">
        <v>0.1558509594894047</v>
      </c>
      <c r="CA6" s="7" t="n">
        <v>0.7808999514035206</v>
      </c>
      <c r="CB6" s="7" t="n">
        <v>0.4564325350348357</v>
      </c>
      <c r="CC6" s="7" t="n">
        <v>0.3897556923730259</v>
      </c>
      <c r="CD6" s="7" t="n">
        <v>0.511520518776085</v>
      </c>
      <c r="CE6" s="7" t="n">
        <v>0.1661869682886299</v>
      </c>
      <c r="CF6" s="7" t="n">
        <v>0.1851826393940222</v>
      </c>
      <c r="CG6" s="7" t="n">
        <v>0.2218184766385861</v>
      </c>
      <c r="CH6" s="7" t="n">
        <v>0.271210124078235</v>
      </c>
      <c r="CI6" s="7" t="n">
        <v>0.5176407551309062</v>
      </c>
      <c r="CJ6" s="7" t="n">
        <v>0.1916913564498446</v>
      </c>
      <c r="CK6" s="7" t="n">
        <v>0.2786991220689766</v>
      </c>
      <c r="CL6" s="7" t="n">
        <v>0.1337071554019252</v>
      </c>
      <c r="CM6" s="7" t="n">
        <v>0.2271496398419264</v>
      </c>
      <c r="CN6" s="7" t="n">
        <v>0.140338499395948</v>
      </c>
      <c r="CO6" s="7" t="n">
        <v>0.2073356762713843</v>
      </c>
      <c r="CP6" s="7" t="n">
        <v>0.1785721825993319</v>
      </c>
      <c r="CQ6" s="7" t="n">
        <v>0.3011685419332822</v>
      </c>
      <c r="CR6" s="7" t="n">
        <v>0.2815701991786952</v>
      </c>
      <c r="CS6" s="7" t="n">
        <v>0.337691634016337</v>
      </c>
      <c r="CT6" s="7" t="n">
        <v>0.5287090689165304</v>
      </c>
      <c r="CU6" s="7" t="n">
        <v>0.4260242101365858</v>
      </c>
      <c r="CV6" s="7" t="n">
        <v>0.152016974795187</v>
      </c>
      <c r="CW6" s="7" t="n">
        <v>0.1240990915849407</v>
      </c>
      <c r="CX6" s="7" t="n">
        <v>0.1642990664526961</v>
      </c>
      <c r="CY6" s="7" t="n">
        <v>0.3738051441055632</v>
      </c>
      <c r="CZ6" s="7" t="n">
        <v>0.1149204728918063</v>
      </c>
      <c r="DA6" s="7" t="n">
        <v>0.6633780815281537</v>
      </c>
      <c r="DB6" s="7" t="n">
        <v>0.1112923960594472</v>
      </c>
      <c r="DC6" s="7" t="n">
        <v>0.3930095951846689</v>
      </c>
      <c r="DD6" s="7" t="n">
        <v>0.9172919070820115</v>
      </c>
      <c r="DE6" s="7" t="n">
        <v>0.9309487406319805</v>
      </c>
      <c r="DF6" s="7" t="n">
        <v>0.09083130405447316</v>
      </c>
      <c r="DG6" s="7" t="n">
        <v>0.4153810325536682</v>
      </c>
      <c r="DH6" s="7" t="n">
        <v>0.2250280605350987</v>
      </c>
      <c r="DI6" s="7" t="n">
        <v>0.1315857062649809</v>
      </c>
      <c r="DJ6" s="7" t="n">
        <v>0.7735910791567505</v>
      </c>
      <c r="DK6" s="7" t="n">
        <v>0.2054843024946658</v>
      </c>
      <c r="DL6" s="7" t="n">
        <v>0.8211841747510332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0.7566290964887032</v>
      </c>
      <c r="D7" s="7" t="n">
        <v>0.7438461697578284</v>
      </c>
      <c r="E7" s="7" t="n">
        <v>0.7478143245579223</v>
      </c>
      <c r="F7" s="7" t="n">
        <v>0.707021506228634</v>
      </c>
      <c r="G7" s="7" t="n">
        <v>0.5890085364580923</v>
      </c>
      <c r="H7" s="7" t="n">
        <v>1</v>
      </c>
      <c r="I7" s="7" t="n">
        <v>0.5341347566104775</v>
      </c>
      <c r="J7" s="7" t="n">
        <v>0.6984152545168478</v>
      </c>
      <c r="K7" s="7" t="n">
        <v>0.3300700232581839</v>
      </c>
      <c r="L7" s="7" t="n">
        <v>0.2709544386214003</v>
      </c>
      <c r="M7" s="7" t="n">
        <v>0.378927633672666</v>
      </c>
      <c r="N7" s="7" t="n">
        <v>0.6751034025823408</v>
      </c>
      <c r="O7" s="7" t="n">
        <v>0.5621206631964136</v>
      </c>
      <c r="P7" s="7" t="n">
        <v>0.8133408775331045</v>
      </c>
      <c r="Q7" s="7" t="n">
        <v>0.5639517183664813</v>
      </c>
      <c r="R7" s="7" t="n">
        <v>0.6551285149537375</v>
      </c>
      <c r="S7" s="7" t="n">
        <v>0.6712813842462959</v>
      </c>
      <c r="T7" s="7" t="n">
        <v>0.6578321723994565</v>
      </c>
      <c r="U7" s="7" t="n">
        <v>0.6456581794928768</v>
      </c>
      <c r="V7" s="7" t="n">
        <v>0.7011221948775027</v>
      </c>
      <c r="W7" s="7" t="n">
        <v>0.2801014200623693</v>
      </c>
      <c r="X7" s="7" t="n">
        <v>0.5918225449050266</v>
      </c>
      <c r="Y7" s="7" t="n">
        <v>0.7905024868810453</v>
      </c>
      <c r="Z7" s="7" t="n">
        <v>0.5458907050212185</v>
      </c>
      <c r="AA7" s="7" t="n">
        <v>0.2707853731900778</v>
      </c>
      <c r="AB7" s="7" t="n">
        <v>0.2864162453039616</v>
      </c>
      <c r="AC7" s="7" t="n">
        <v>0.49783521206211</v>
      </c>
      <c r="AD7" s="7" t="n">
        <v>0.4411905447226854</v>
      </c>
      <c r="AE7" s="7" t="n">
        <v>0.2695307172906121</v>
      </c>
      <c r="AF7" s="7" t="n">
        <v>0.36960546015166</v>
      </c>
      <c r="AG7" s="7" t="n">
        <v>0.4489481201859641</v>
      </c>
      <c r="AH7" s="7" t="n">
        <v>0.4355702049878262</v>
      </c>
      <c r="AI7" s="7" t="n">
        <v>0.4382974260500974</v>
      </c>
      <c r="AJ7" s="7" t="n">
        <v>0.5401560894150257</v>
      </c>
      <c r="AK7" s="7" t="n">
        <v>0.6844657605078838</v>
      </c>
      <c r="AL7" s="7" t="n">
        <v>0.5657387301806577</v>
      </c>
      <c r="AM7" s="7" t="n">
        <v>0.5571597968511323</v>
      </c>
      <c r="AN7" s="7" t="n">
        <v>0.5484952489354189</v>
      </c>
      <c r="AO7" s="7" t="n">
        <v>0.5540149839947897</v>
      </c>
      <c r="AP7" s="7" t="n">
        <v>0.2013659682335444</v>
      </c>
      <c r="AQ7" s="7" t="n">
        <v>0.4299558681231553</v>
      </c>
      <c r="AR7" s="7" t="n">
        <v>0.4430373593634055</v>
      </c>
      <c r="AS7" s="7" t="n">
        <v>0.2864161563420495</v>
      </c>
      <c r="AT7" s="7" t="n">
        <v>0.3972383345027272</v>
      </c>
      <c r="AU7" s="7" t="n">
        <v>0.384172225504809</v>
      </c>
      <c r="AV7" s="7" t="n">
        <v>0.3418853983934438</v>
      </c>
      <c r="AW7" s="7" t="n">
        <v>0.5214344310980433</v>
      </c>
      <c r="AX7" s="7" t="n">
        <v>0.4592776467893453</v>
      </c>
      <c r="AY7" s="7" t="n">
        <v>0.5131187383486246</v>
      </c>
      <c r="AZ7" s="7" t="n">
        <v>0.5760819090500956</v>
      </c>
      <c r="BA7" s="7" t="n">
        <v>0.2308869347679771</v>
      </c>
      <c r="BB7" s="7" t="n">
        <v>0.5123165120496053</v>
      </c>
      <c r="BC7" s="7" t="n">
        <v>0.7839529625680586</v>
      </c>
      <c r="BD7" s="7" t="n">
        <v>0.656525391822677</v>
      </c>
      <c r="BE7" s="7" t="n">
        <v>0.6622105376114495</v>
      </c>
      <c r="BF7" s="7" t="n">
        <v>0.3263051660569998</v>
      </c>
      <c r="BG7" s="7" t="n">
        <v>0.7196511119830503</v>
      </c>
      <c r="BH7" s="7" t="n">
        <v>0.5725341495850249</v>
      </c>
      <c r="BI7" s="7" t="n">
        <v>0.4450978667305904</v>
      </c>
      <c r="BJ7" s="7" t="n">
        <v>0.6165613571930946</v>
      </c>
      <c r="BK7" s="7" t="n">
        <v>0.5320043499463319</v>
      </c>
      <c r="BL7" s="7" t="n">
        <v>0.3353754487378125</v>
      </c>
      <c r="BM7" s="7" t="n">
        <v>0.3722040493250872</v>
      </c>
      <c r="BN7" s="7" t="n">
        <v>0.3707619105339418</v>
      </c>
      <c r="BO7" s="7" t="n">
        <v>0.5718372442288554</v>
      </c>
      <c r="BP7" s="7" t="n">
        <v>0.588057177359211</v>
      </c>
      <c r="BQ7" s="7" t="n">
        <v>0.4691042669092325</v>
      </c>
      <c r="BR7" s="7" t="n">
        <v>0.8335573115227211</v>
      </c>
      <c r="BS7" s="7" t="n">
        <v>0.3318666064508298</v>
      </c>
      <c r="BT7" s="7" t="n">
        <v>0.7284642086877842</v>
      </c>
      <c r="BU7" s="7" t="n">
        <v>0.3577818773667131</v>
      </c>
      <c r="BV7" s="7" t="n">
        <v>0.2244918892590638</v>
      </c>
      <c r="BW7" s="7" t="n">
        <v>0.2125793248280005</v>
      </c>
      <c r="BX7" s="7" t="n">
        <v>0.3548800629930494</v>
      </c>
      <c r="BY7" s="7" t="n">
        <v>0.3407547588409657</v>
      </c>
      <c r="BZ7" s="7" t="n">
        <v>0.3564485382394636</v>
      </c>
      <c r="CA7" s="7" t="n">
        <v>0.7424896663742765</v>
      </c>
      <c r="CB7" s="7" t="n">
        <v>0.4299747458298608</v>
      </c>
      <c r="CC7" s="7" t="n">
        <v>0.4616262615725458</v>
      </c>
      <c r="CD7" s="7" t="n">
        <v>0.6050553873325566</v>
      </c>
      <c r="CE7" s="7" t="n">
        <v>0.3644890080552804</v>
      </c>
      <c r="CF7" s="7" t="n">
        <v>0.3256906053645202</v>
      </c>
      <c r="CG7" s="7" t="n">
        <v>0.3711774692599248</v>
      </c>
      <c r="CH7" s="7" t="n">
        <v>0.3802238660492423</v>
      </c>
      <c r="CI7" s="7" t="n">
        <v>0.5727404215562587</v>
      </c>
      <c r="CJ7" s="7" t="n">
        <v>0.2578571499096504</v>
      </c>
      <c r="CK7" s="7" t="n">
        <v>0.4039956334266365</v>
      </c>
      <c r="CL7" s="7" t="n">
        <v>0.2026524762429084</v>
      </c>
      <c r="CM7" s="7" t="n">
        <v>0.3446905370930702</v>
      </c>
      <c r="CN7" s="7" t="n">
        <v>0.2227108737595753</v>
      </c>
      <c r="CO7" s="7" t="n">
        <v>0.3703712913024311</v>
      </c>
      <c r="CP7" s="7" t="n">
        <v>0.3467185142837663</v>
      </c>
      <c r="CQ7" s="7" t="n">
        <v>0.4227052003168965</v>
      </c>
      <c r="CR7" s="7" t="n">
        <v>0.3808621519059768</v>
      </c>
      <c r="CS7" s="7" t="n">
        <v>0.4206747244054145</v>
      </c>
      <c r="CT7" s="7" t="n">
        <v>0.6799897265907079</v>
      </c>
      <c r="CU7" s="7" t="n">
        <v>0.2868727880049298</v>
      </c>
      <c r="CV7" s="7" t="n">
        <v>0.4143986541360012</v>
      </c>
      <c r="CW7" s="7" t="n">
        <v>0.3256475655035648</v>
      </c>
      <c r="CX7" s="7" t="n">
        <v>0.3261202165580523</v>
      </c>
      <c r="CY7" s="7" t="n">
        <v>0.4205077560557408</v>
      </c>
      <c r="CZ7" s="7" t="n">
        <v>0.3159159931289221</v>
      </c>
      <c r="DA7" s="7" t="n">
        <v>0.6791538912031306</v>
      </c>
      <c r="DB7" s="7" t="n">
        <v>0.311348360861357</v>
      </c>
      <c r="DC7" s="7" t="n">
        <v>0.5091740903137001</v>
      </c>
      <c r="DD7" s="7" t="n">
        <v>0.5083200148294306</v>
      </c>
      <c r="DE7" s="7" t="n">
        <v>0.5989857970394477</v>
      </c>
      <c r="DF7" s="7" t="n">
        <v>0.3017110781483719</v>
      </c>
      <c r="DG7" s="7" t="n">
        <v>0.4584530124982634</v>
      </c>
      <c r="DH7" s="7" t="n">
        <v>0.3331879499759842</v>
      </c>
      <c r="DI7" s="7" t="n">
        <v>0.2393974479664829</v>
      </c>
      <c r="DJ7" s="7" t="n">
        <v>0.7671269579887043</v>
      </c>
      <c r="DK7" s="7" t="n">
        <v>0.362458305084559</v>
      </c>
      <c r="DL7" s="7" t="n">
        <v>0.7143095979169996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0.8158376670817888</v>
      </c>
      <c r="D8" s="7" t="n">
        <v>0.8277036927043774</v>
      </c>
      <c r="E8" s="7" t="n">
        <v>0.3870585057295545</v>
      </c>
      <c r="F8" s="7" t="n">
        <v>0.8294398163623307</v>
      </c>
      <c r="G8" s="7" t="n">
        <v>0.4416229469666391</v>
      </c>
      <c r="H8" s="7" t="n">
        <v>0.5341347566104775</v>
      </c>
      <c r="I8" s="7" t="n">
        <v>1</v>
      </c>
      <c r="J8" s="7" t="n">
        <v>0.8839970958495825</v>
      </c>
      <c r="K8" s="7" t="n">
        <v>0.5066928918620371</v>
      </c>
      <c r="L8" s="7" t="n">
        <v>0.4365971559785848</v>
      </c>
      <c r="M8" s="7" t="n">
        <v>0.6151524661628286</v>
      </c>
      <c r="N8" s="7" t="n">
        <v>0.7991994312367946</v>
      </c>
      <c r="O8" s="7" t="n">
        <v>0.8965751394520052</v>
      </c>
      <c r="P8" s="7" t="n">
        <v>0.7116097411822285</v>
      </c>
      <c r="Q8" s="7" t="n">
        <v>0.7687330464030806</v>
      </c>
      <c r="R8" s="7" t="n">
        <v>0.6580462243587976</v>
      </c>
      <c r="S8" s="7" t="n">
        <v>0.567687507552036</v>
      </c>
      <c r="T8" s="7" t="n">
        <v>0.8951270697717344</v>
      </c>
      <c r="U8" s="7" t="n">
        <v>0.8161288905993929</v>
      </c>
      <c r="V8" s="7" t="n">
        <v>0.8869260850191154</v>
      </c>
      <c r="W8" s="7" t="n">
        <v>0.8144588041839759</v>
      </c>
      <c r="X8" s="7" t="n">
        <v>0.8856795820007297</v>
      </c>
      <c r="Y8" s="7" t="n">
        <v>0.5063181160300254</v>
      </c>
      <c r="Z8" s="7" t="n">
        <v>0.9075534422399445</v>
      </c>
      <c r="AA8" s="7" t="n">
        <v>0.8082048380556066</v>
      </c>
      <c r="AB8" s="7" t="n">
        <v>0.3342574639333603</v>
      </c>
      <c r="AC8" s="7" t="n">
        <v>0.7739082481004176</v>
      </c>
      <c r="AD8" s="7" t="n">
        <v>0.7522486929763057</v>
      </c>
      <c r="AE8" s="7" t="n">
        <v>0.8066716990007448</v>
      </c>
      <c r="AF8" s="7" t="n">
        <v>0.6076295973747594</v>
      </c>
      <c r="AG8" s="7" t="n">
        <v>0.8467787643434935</v>
      </c>
      <c r="AH8" s="7" t="n">
        <v>0.8331602607928983</v>
      </c>
      <c r="AI8" s="7" t="n">
        <v>0.7321511466954381</v>
      </c>
      <c r="AJ8" s="7" t="n">
        <v>0.7251732005045032</v>
      </c>
      <c r="AK8" s="7" t="n">
        <v>0.8750677570204625</v>
      </c>
      <c r="AL8" s="7" t="n">
        <v>0.9155372868085541</v>
      </c>
      <c r="AM8" s="7" t="n">
        <v>0.8972454015556881</v>
      </c>
      <c r="AN8" s="7" t="n">
        <v>0.5083794128386417</v>
      </c>
      <c r="AO8" s="7" t="n">
        <v>0.4319798820441165</v>
      </c>
      <c r="AP8" s="7" t="n">
        <v>0.7660084503692559</v>
      </c>
      <c r="AQ8" s="7" t="n">
        <v>0.8384265956360014</v>
      </c>
      <c r="AR8" s="7" t="n">
        <v>0.7542876613630003</v>
      </c>
      <c r="AS8" s="7" t="n">
        <v>0.3342575755622642</v>
      </c>
      <c r="AT8" s="7" t="n">
        <v>0.4747934627501548</v>
      </c>
      <c r="AU8" s="7" t="n">
        <v>0.5315381131656653</v>
      </c>
      <c r="AV8" s="7" t="n">
        <v>0.3880489334587003</v>
      </c>
      <c r="AW8" s="7" t="n">
        <v>0.4733585692465387</v>
      </c>
      <c r="AX8" s="7" t="n">
        <v>0.7885106312667386</v>
      </c>
      <c r="AY8" s="7" t="n">
        <v>0.2925417454931389</v>
      </c>
      <c r="AZ8" s="7" t="n">
        <v>0.8565269632769003</v>
      </c>
      <c r="BA8" s="7" t="n">
        <v>0.7852334842595069</v>
      </c>
      <c r="BB8" s="7" t="n">
        <v>0.4397335394662413</v>
      </c>
      <c r="BC8" s="7" t="n">
        <v>0.1909692751339424</v>
      </c>
      <c r="BD8" s="7" t="n">
        <v>0.88333033065847</v>
      </c>
      <c r="BE8" s="7" t="n">
        <v>0.7331692098096121</v>
      </c>
      <c r="BF8" s="7" t="n">
        <v>0.5612501780026277</v>
      </c>
      <c r="BG8" s="7" t="n">
        <v>0.5029126878043176</v>
      </c>
      <c r="BH8" s="7" t="n">
        <v>0.4797481716011339</v>
      </c>
      <c r="BI8" s="7" t="n">
        <v>0.7348661026156156</v>
      </c>
      <c r="BJ8" s="7" t="n">
        <v>0.6937255276454315</v>
      </c>
      <c r="BK8" s="7" t="n">
        <v>0.7002758457270229</v>
      </c>
      <c r="BL8" s="7" t="n">
        <v>0.7224142235280574</v>
      </c>
      <c r="BM8" s="7" t="n">
        <v>0.5720201409805479</v>
      </c>
      <c r="BN8" s="7" t="n">
        <v>0.6093295651664666</v>
      </c>
      <c r="BO8" s="7" t="n">
        <v>0.9144256723014301</v>
      </c>
      <c r="BP8" s="7" t="n">
        <v>0.8003889635709048</v>
      </c>
      <c r="BQ8" s="7" t="n">
        <v>0.7902074116033823</v>
      </c>
      <c r="BR8" s="7" t="n">
        <v>0.6943551615469211</v>
      </c>
      <c r="BS8" s="7" t="n">
        <v>0.5430791502604655</v>
      </c>
      <c r="BT8" s="7" t="n">
        <v>0.6715151131251931</v>
      </c>
      <c r="BU8" s="7" t="n">
        <v>0.6284210855614949</v>
      </c>
      <c r="BV8" s="7" t="n">
        <v>0.7654708679500379</v>
      </c>
      <c r="BW8" s="7" t="n">
        <v>0.7793081483341768</v>
      </c>
      <c r="BX8" s="7" t="n">
        <v>0.5058806585321263</v>
      </c>
      <c r="BY8" s="7" t="n">
        <v>0.4885665923121644</v>
      </c>
      <c r="BZ8" s="7" t="n">
        <v>0.5234200352681673</v>
      </c>
      <c r="CA8" s="7" t="n">
        <v>0.5424997302620835</v>
      </c>
      <c r="CB8" s="7" t="n">
        <v>0.5017900390867236</v>
      </c>
      <c r="CC8" s="7" t="n">
        <v>0.7919423412806493</v>
      </c>
      <c r="CD8" s="7" t="n">
        <v>0.5554029853006381</v>
      </c>
      <c r="CE8" s="7" t="n">
        <v>0.379397312765052</v>
      </c>
      <c r="CF8" s="7" t="n">
        <v>0.5299517065482704</v>
      </c>
      <c r="CG8" s="7" t="n">
        <v>0.6005543379209598</v>
      </c>
      <c r="CH8" s="7" t="n">
        <v>0.7116935191809378</v>
      </c>
      <c r="CI8" s="7" t="n">
        <v>0.9175089513279076</v>
      </c>
      <c r="CJ8" s="7" t="n">
        <v>0.8002459438441027</v>
      </c>
      <c r="CK8" s="7" t="n">
        <v>0.7019372101743023</v>
      </c>
      <c r="CL8" s="7" t="n">
        <v>0.767410886106591</v>
      </c>
      <c r="CM8" s="7" t="n">
        <v>0.49106889609156</v>
      </c>
      <c r="CN8" s="7" t="n">
        <v>0.781383779452141</v>
      </c>
      <c r="CO8" s="7" t="n">
        <v>0.6389247380627666</v>
      </c>
      <c r="CP8" s="7" t="n">
        <v>0.4138967805628931</v>
      </c>
      <c r="CQ8" s="7" t="n">
        <v>0.6623322835050017</v>
      </c>
      <c r="CR8" s="7" t="n">
        <v>0.7688051418045313</v>
      </c>
      <c r="CS8" s="7" t="n">
        <v>0.7520013503086229</v>
      </c>
      <c r="CT8" s="7" t="n">
        <v>0.8364320338036541</v>
      </c>
      <c r="CU8" s="7" t="n">
        <v>0.3725669459344501</v>
      </c>
      <c r="CV8" s="7" t="n">
        <v>0.5838297952955221</v>
      </c>
      <c r="CW8" s="7" t="n">
        <v>0.5509428661089999</v>
      </c>
      <c r="CX8" s="7" t="n">
        <v>0.6053927502019598</v>
      </c>
      <c r="CY8" s="7" t="n">
        <v>0.7835603050526807</v>
      </c>
      <c r="CZ8" s="7" t="n">
        <v>0.5337386530394372</v>
      </c>
      <c r="DA8" s="7" t="n">
        <v>0.3170216915005766</v>
      </c>
      <c r="DB8" s="7" t="n">
        <v>0.5218626606650562</v>
      </c>
      <c r="DC8" s="7" t="n">
        <v>0.7114859032748707</v>
      </c>
      <c r="DD8" s="7" t="n">
        <v>0.2909508517768823</v>
      </c>
      <c r="DE8" s="7" t="n">
        <v>0.533906567136967</v>
      </c>
      <c r="DF8" s="7" t="n">
        <v>0.4995932657835607</v>
      </c>
      <c r="DG8" s="7" t="n">
        <v>0.3095143214827422</v>
      </c>
      <c r="DH8" s="7" t="n">
        <v>0.5286669296364158</v>
      </c>
      <c r="DI8" s="7" t="n">
        <v>0.7380974974475958</v>
      </c>
      <c r="DJ8" s="7" t="n">
        <v>0.4435241245634116</v>
      </c>
      <c r="DK8" s="7" t="n">
        <v>0.6460564382553715</v>
      </c>
      <c r="DL8" s="7" t="n">
        <v>0.4716907611146302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0.9597997767468824</v>
      </c>
      <c r="D9" s="7" t="n">
        <v>0.9796860577512664</v>
      </c>
      <c r="E9" s="7" t="n">
        <v>0.5750608075212235</v>
      </c>
      <c r="F9" s="7" t="n">
        <v>0.9600241822014288</v>
      </c>
      <c r="G9" s="7" t="n">
        <v>0.7116428029784627</v>
      </c>
      <c r="H9" s="7" t="n">
        <v>0.6984152545168478</v>
      </c>
      <c r="I9" s="7" t="n">
        <v>0.8839970958495825</v>
      </c>
      <c r="J9" s="7" t="n">
        <v>1</v>
      </c>
      <c r="K9" s="7" t="n">
        <v>0.6078087062123199</v>
      </c>
      <c r="L9" s="7" t="n">
        <v>0.5335336136834341</v>
      </c>
      <c r="M9" s="7" t="n">
        <v>0.7011499008679473</v>
      </c>
      <c r="N9" s="7" t="n">
        <v>0.8599524165687923</v>
      </c>
      <c r="O9" s="7" t="n">
        <v>0.8312634202325209</v>
      </c>
      <c r="P9" s="7" t="n">
        <v>0.7825857667157461</v>
      </c>
      <c r="Q9" s="7" t="n">
        <v>0.8030341548437371</v>
      </c>
      <c r="R9" s="7" t="n">
        <v>0.850318680759756</v>
      </c>
      <c r="S9" s="7" t="n">
        <v>0.7819093161090193</v>
      </c>
      <c r="T9" s="7" t="n">
        <v>0.990719676435746</v>
      </c>
      <c r="U9" s="7" t="n">
        <v>0.8787121587933812</v>
      </c>
      <c r="V9" s="7" t="n">
        <v>0.990630948705065</v>
      </c>
      <c r="W9" s="7" t="n">
        <v>0.6407759677493973</v>
      </c>
      <c r="X9" s="7" t="n">
        <v>0.9228996486221264</v>
      </c>
      <c r="Y9" s="7" t="n">
        <v>0.6923139783328078</v>
      </c>
      <c r="Z9" s="7" t="n">
        <v>0.8412041563553709</v>
      </c>
      <c r="AA9" s="7" t="n">
        <v>0.6266722600531146</v>
      </c>
      <c r="AB9" s="7" t="n">
        <v>0.4550928953990302</v>
      </c>
      <c r="AC9" s="7" t="n">
        <v>0.7398054637910348</v>
      </c>
      <c r="AD9" s="7" t="n">
        <v>0.7825225767250844</v>
      </c>
      <c r="AE9" s="7" t="n">
        <v>0.622653543664393</v>
      </c>
      <c r="AF9" s="7" t="n">
        <v>0.6971607437116005</v>
      </c>
      <c r="AG9" s="7" t="n">
        <v>0.8641741321707705</v>
      </c>
      <c r="AH9" s="7" t="n">
        <v>0.8475148743602213</v>
      </c>
      <c r="AI9" s="7" t="n">
        <v>0.7807987405509906</v>
      </c>
      <c r="AJ9" s="7" t="n">
        <v>0.7551522990070303</v>
      </c>
      <c r="AK9" s="7" t="n">
        <v>0.9388963185302707</v>
      </c>
      <c r="AL9" s="7" t="n">
        <v>0.9544821529637068</v>
      </c>
      <c r="AM9" s="7" t="n">
        <v>0.827112561652142</v>
      </c>
      <c r="AN9" s="7" t="n">
        <v>0.7193573714033668</v>
      </c>
      <c r="AO9" s="7" t="n">
        <v>0.598689503404662</v>
      </c>
      <c r="AP9" s="7" t="n">
        <v>0.5863855109313373</v>
      </c>
      <c r="AQ9" s="7" t="n">
        <v>0.8583138982640156</v>
      </c>
      <c r="AR9" s="7" t="n">
        <v>0.772883543375059</v>
      </c>
      <c r="AS9" s="7" t="n">
        <v>0.4550929437771184</v>
      </c>
      <c r="AT9" s="7" t="n">
        <v>0.5783801909245686</v>
      </c>
      <c r="AU9" s="7" t="n">
        <v>0.5568074182123475</v>
      </c>
      <c r="AV9" s="7" t="n">
        <v>0.4838297447119426</v>
      </c>
      <c r="AW9" s="7" t="n">
        <v>0.6854946683131564</v>
      </c>
      <c r="AX9" s="7" t="n">
        <v>0.8096804933037458</v>
      </c>
      <c r="AY9" s="7" t="n">
        <v>0.5393995760302953</v>
      </c>
      <c r="AZ9" s="7" t="n">
        <v>0.7932419365545609</v>
      </c>
      <c r="BA9" s="7" t="n">
        <v>0.6074042014453213</v>
      </c>
      <c r="BB9" s="7" t="n">
        <v>0.5918518239623899</v>
      </c>
      <c r="BC9" s="7" t="n">
        <v>0.3702996451270783</v>
      </c>
      <c r="BD9" s="7" t="n">
        <v>0.9789775226532361</v>
      </c>
      <c r="BE9" s="7" t="n">
        <v>0.8033949370298044</v>
      </c>
      <c r="BF9" s="7" t="n">
        <v>0.6440800268623874</v>
      </c>
      <c r="BG9" s="7" t="n">
        <v>0.6316562334303177</v>
      </c>
      <c r="BH9" s="7" t="n">
        <v>0.637589904216053</v>
      </c>
      <c r="BI9" s="7" t="n">
        <v>0.7656321749443231</v>
      </c>
      <c r="BJ9" s="7" t="n">
        <v>0.7548479355435719</v>
      </c>
      <c r="BK9" s="7" t="n">
        <v>0.6600760685266681</v>
      </c>
      <c r="BL9" s="7" t="n">
        <v>0.6020545105379845</v>
      </c>
      <c r="BM9" s="7" t="n">
        <v>0.6666916512425427</v>
      </c>
      <c r="BN9" s="7" t="n">
        <v>0.6951040393856994</v>
      </c>
      <c r="BO9" s="7" t="n">
        <v>0.8399499250087138</v>
      </c>
      <c r="BP9" s="7" t="n">
        <v>0.8278418120873939</v>
      </c>
      <c r="BQ9" s="7" t="n">
        <v>0.7330450117171976</v>
      </c>
      <c r="BR9" s="7" t="n">
        <v>0.7699967932272455</v>
      </c>
      <c r="BS9" s="7" t="n">
        <v>0.6368116039321396</v>
      </c>
      <c r="BT9" s="7" t="n">
        <v>0.7863723727974443</v>
      </c>
      <c r="BU9" s="7" t="n">
        <v>0.676416482302956</v>
      </c>
      <c r="BV9" s="7" t="n">
        <v>0.5704097970043931</v>
      </c>
      <c r="BW9" s="7" t="n">
        <v>0.5887123492701178</v>
      </c>
      <c r="BX9" s="7" t="n">
        <v>0.5979928796264989</v>
      </c>
      <c r="BY9" s="7" t="n">
        <v>0.5174305139340094</v>
      </c>
      <c r="BZ9" s="7" t="n">
        <v>0.6008924725787766</v>
      </c>
      <c r="CA9" s="7" t="n">
        <v>0.7179421593909969</v>
      </c>
      <c r="CB9" s="7" t="n">
        <v>0.6858424223087443</v>
      </c>
      <c r="CC9" s="7" t="n">
        <v>0.8123622303749602</v>
      </c>
      <c r="CD9" s="7" t="n">
        <v>0.6616831675066651</v>
      </c>
      <c r="CE9" s="7" t="n">
        <v>0.4877266796741617</v>
      </c>
      <c r="CF9" s="7" t="n">
        <v>0.6223542737682175</v>
      </c>
      <c r="CG9" s="7" t="n">
        <v>0.6852660766243774</v>
      </c>
      <c r="CH9" s="7" t="n">
        <v>0.7555280579896189</v>
      </c>
      <c r="CI9" s="7" t="n">
        <v>0.863415744011428</v>
      </c>
      <c r="CJ9" s="7" t="n">
        <v>0.6080369065707665</v>
      </c>
      <c r="CK9" s="7" t="n">
        <v>0.7091053700641764</v>
      </c>
      <c r="CL9" s="7" t="n">
        <v>0.5667253670184705</v>
      </c>
      <c r="CM9" s="7" t="n">
        <v>0.6018118757460378</v>
      </c>
      <c r="CN9" s="7" t="n">
        <v>0.5975579713027809</v>
      </c>
      <c r="CO9" s="7" t="n">
        <v>0.7101450432275778</v>
      </c>
      <c r="CP9" s="7" t="n">
        <v>0.5253675840533824</v>
      </c>
      <c r="CQ9" s="7" t="n">
        <v>0.7687831424036377</v>
      </c>
      <c r="CR9" s="7" t="n">
        <v>0.7954148346448461</v>
      </c>
      <c r="CS9" s="7" t="n">
        <v>0.774237851707505</v>
      </c>
      <c r="CT9" s="7" t="n">
        <v>0.9157783556886361</v>
      </c>
      <c r="CU9" s="7" t="n">
        <v>0.4804906417398891</v>
      </c>
      <c r="CV9" s="7" t="n">
        <v>0.6220929183501441</v>
      </c>
      <c r="CW9" s="7" t="n">
        <v>0.6049194812436111</v>
      </c>
      <c r="CX9" s="7" t="n">
        <v>0.6653790651716398</v>
      </c>
      <c r="CY9" s="7" t="n">
        <v>0.7909240311059739</v>
      </c>
      <c r="CZ9" s="7" t="n">
        <v>0.5912732905684518</v>
      </c>
      <c r="DA9" s="7" t="n">
        <v>0.5497971955268111</v>
      </c>
      <c r="DB9" s="7" t="n">
        <v>0.5802355703733695</v>
      </c>
      <c r="DC9" s="7" t="n">
        <v>0.7222473768031373</v>
      </c>
      <c r="DD9" s="7" t="n">
        <v>0.5363399726953576</v>
      </c>
      <c r="DE9" s="7" t="n">
        <v>0.7803731290006233</v>
      </c>
      <c r="DF9" s="7" t="n">
        <v>0.5564868937083166</v>
      </c>
      <c r="DG9" s="7" t="n">
        <v>0.4733770585645797</v>
      </c>
      <c r="DH9" s="7" t="n">
        <v>0.6232890669610857</v>
      </c>
      <c r="DI9" s="7" t="n">
        <v>0.5630504847173945</v>
      </c>
      <c r="DJ9" s="7" t="n">
        <v>0.637884499818494</v>
      </c>
      <c r="DK9" s="7" t="n">
        <v>0.6905050315474166</v>
      </c>
      <c r="DL9" s="7" t="n">
        <v>0.6473735142717516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0.6616967642872879</v>
      </c>
      <c r="D10" s="7" t="n">
        <v>0.5260867375378839</v>
      </c>
      <c r="E10" s="7" t="n">
        <v>0.03922524801326057</v>
      </c>
      <c r="F10" s="7" t="n">
        <v>0.4519787973404386</v>
      </c>
      <c r="G10" s="7" t="n">
        <v>0.1696817981201573</v>
      </c>
      <c r="H10" s="7" t="n">
        <v>0.3300700232581839</v>
      </c>
      <c r="I10" s="7" t="n">
        <v>0.5066928918620371</v>
      </c>
      <c r="J10" s="7" t="n">
        <v>0.6078087062123199</v>
      </c>
      <c r="K10" s="7" t="n">
        <v>1</v>
      </c>
      <c r="L10" s="7" t="n">
        <v>0.9655120234544814</v>
      </c>
      <c r="M10" s="7" t="n">
        <v>0.9712575098591495</v>
      </c>
      <c r="N10" s="7" t="n">
        <v>0.5564304000760961</v>
      </c>
      <c r="O10" s="7" t="n">
        <v>0.4285992564683902</v>
      </c>
      <c r="P10" s="7" t="n">
        <v>0.5443065882674297</v>
      </c>
      <c r="Q10" s="7" t="n">
        <v>0.8242257855875075</v>
      </c>
      <c r="R10" s="7" t="n">
        <v>0.6752730053321875</v>
      </c>
      <c r="S10" s="7" t="n">
        <v>0.5464523938405148</v>
      </c>
      <c r="T10" s="7" t="n">
        <v>0.6147911312095294</v>
      </c>
      <c r="U10" s="7" t="n">
        <v>0.7735889945915838</v>
      </c>
      <c r="V10" s="7" t="n">
        <v>0.6704998136637126</v>
      </c>
      <c r="W10" s="7" t="n">
        <v>0.3980094237223251</v>
      </c>
      <c r="X10" s="7" t="n">
        <v>0.6953680385622933</v>
      </c>
      <c r="Y10" s="7" t="n">
        <v>0.1660182483917062</v>
      </c>
      <c r="Z10" s="7" t="n">
        <v>0.4193101429615382</v>
      </c>
      <c r="AA10" s="7" t="n">
        <v>0.4205596202929995</v>
      </c>
      <c r="AB10" s="7" t="n">
        <v>0.2692961034287323</v>
      </c>
      <c r="AC10" s="7" t="n">
        <v>0.3617457276450076</v>
      </c>
      <c r="AD10" s="7" t="n">
        <v>0.548728183620779</v>
      </c>
      <c r="AE10" s="7" t="n">
        <v>0.4278496132105319</v>
      </c>
      <c r="AF10" s="7" t="n">
        <v>0.9251697902531195</v>
      </c>
      <c r="AG10" s="7" t="n">
        <v>0.7374106644505464</v>
      </c>
      <c r="AH10" s="7" t="n">
        <v>0.7150097490711035</v>
      </c>
      <c r="AI10" s="7" t="n">
        <v>0.7979207779384018</v>
      </c>
      <c r="AJ10" s="7" t="n">
        <v>0.8278207294643518</v>
      </c>
      <c r="AK10" s="7" t="n">
        <v>0.5065703905545246</v>
      </c>
      <c r="AL10" s="7" t="n">
        <v>0.6705213588241572</v>
      </c>
      <c r="AM10" s="7" t="n">
        <v>0.4252496762197281</v>
      </c>
      <c r="AN10" s="7" t="n">
        <v>0.2753243326823337</v>
      </c>
      <c r="AO10" s="7" t="n">
        <v>0.3808859637477071</v>
      </c>
      <c r="AP10" s="7" t="n">
        <v>0.4292363001320201</v>
      </c>
      <c r="AQ10" s="7" t="n">
        <v>0.71538637196274</v>
      </c>
      <c r="AR10" s="7" t="n">
        <v>0.5504362983893717</v>
      </c>
      <c r="AS10" s="7" t="n">
        <v>0.2692961183232976</v>
      </c>
      <c r="AT10" s="7" t="n">
        <v>0.7338537919165004</v>
      </c>
      <c r="AU10" s="7" t="n">
        <v>0.6558469287152525</v>
      </c>
      <c r="AV10" s="7" t="n">
        <v>0.6475423844138249</v>
      </c>
      <c r="AW10" s="7" t="n">
        <v>0.2721701474091612</v>
      </c>
      <c r="AX10" s="7" t="n">
        <v>0.5975355867565781</v>
      </c>
      <c r="AY10" s="7" t="n">
        <v>-0.04051786840347164</v>
      </c>
      <c r="AZ10" s="7" t="n">
        <v>0.4024409374285031</v>
      </c>
      <c r="BA10" s="7" t="n">
        <v>0.4696796461207844</v>
      </c>
      <c r="BB10" s="7" t="n">
        <v>0.3382727928527961</v>
      </c>
      <c r="BC10" s="7" t="n">
        <v>0.007016148737280565</v>
      </c>
      <c r="BD10" s="7" t="n">
        <v>0.5668094248557985</v>
      </c>
      <c r="BE10" s="7" t="n">
        <v>0.6923483342121686</v>
      </c>
      <c r="BF10" s="7" t="n">
        <v>0.7724954620228662</v>
      </c>
      <c r="BG10" s="7" t="n">
        <v>0.2393294994875736</v>
      </c>
      <c r="BH10" s="7" t="n">
        <v>0.3286119763873411</v>
      </c>
      <c r="BI10" s="7" t="n">
        <v>0.5417756576043316</v>
      </c>
      <c r="BJ10" s="7" t="n">
        <v>0.5658281593574811</v>
      </c>
      <c r="BK10" s="7" t="n">
        <v>0.4318885699692049</v>
      </c>
      <c r="BL10" s="7" t="n">
        <v>0.4054738880799997</v>
      </c>
      <c r="BM10" s="7" t="n">
        <v>0.7913193368697253</v>
      </c>
      <c r="BN10" s="7" t="n">
        <v>0.9301922466301707</v>
      </c>
      <c r="BO10" s="7" t="n">
        <v>0.4633672297995581</v>
      </c>
      <c r="BP10" s="7" t="n">
        <v>0.6326603646020987</v>
      </c>
      <c r="BQ10" s="7" t="n">
        <v>0.3889019914776921</v>
      </c>
      <c r="BR10" s="7" t="n">
        <v>0.5543587136600903</v>
      </c>
      <c r="BS10" s="7" t="n">
        <v>0.8315109238069333</v>
      </c>
      <c r="BT10" s="7" t="n">
        <v>0.402288077250869</v>
      </c>
      <c r="BU10" s="7" t="n">
        <v>0.789830744726164</v>
      </c>
      <c r="BV10" s="7" t="n">
        <v>0.3523125920523263</v>
      </c>
      <c r="BW10" s="7" t="n">
        <v>0.4112107500304986</v>
      </c>
      <c r="BX10" s="7" t="n">
        <v>0.7657534610841966</v>
      </c>
      <c r="BY10" s="7" t="n">
        <v>0.6344289576341441</v>
      </c>
      <c r="BZ10" s="7" t="n">
        <v>0.7808433833536051</v>
      </c>
      <c r="CA10" s="7" t="n">
        <v>0.1566733619914722</v>
      </c>
      <c r="CB10" s="7" t="n">
        <v>0.689690568683444</v>
      </c>
      <c r="CC10" s="7" t="n">
        <v>0.5996260670275737</v>
      </c>
      <c r="CD10" s="7" t="n">
        <v>0.3088682137168965</v>
      </c>
      <c r="CE10" s="7" t="n">
        <v>0.635691136869212</v>
      </c>
      <c r="CF10" s="7" t="n">
        <v>0.823768263644774</v>
      </c>
      <c r="CG10" s="7" t="n">
        <v>0.8081904421573251</v>
      </c>
      <c r="CH10" s="7" t="n">
        <v>0.8428648961106286</v>
      </c>
      <c r="CI10" s="7" t="n">
        <v>0.4138786857600343</v>
      </c>
      <c r="CJ10" s="7" t="n">
        <v>0.3845325468235467</v>
      </c>
      <c r="CK10" s="7" t="n">
        <v>0.5628238796100582</v>
      </c>
      <c r="CL10" s="7" t="n">
        <v>0.3939222528554158</v>
      </c>
      <c r="CM10" s="7" t="n">
        <v>0.7634798619125365</v>
      </c>
      <c r="CN10" s="7" t="n">
        <v>0.4277432908741208</v>
      </c>
      <c r="CO10" s="7" t="n">
        <v>0.899327823844056</v>
      </c>
      <c r="CP10" s="7" t="n">
        <v>0.7059432637926567</v>
      </c>
      <c r="CQ10" s="7" t="n">
        <v>0.9116105552097452</v>
      </c>
      <c r="CR10" s="7" t="n">
        <v>0.8419535115781928</v>
      </c>
      <c r="CS10" s="7" t="n">
        <v>0.6074734588962233</v>
      </c>
      <c r="CT10" s="7" t="n">
        <v>0.5984084289692156</v>
      </c>
      <c r="CU10" s="7" t="n">
        <v>0.3179603981629949</v>
      </c>
      <c r="CV10" s="7" t="n">
        <v>0.7948872123986087</v>
      </c>
      <c r="CW10" s="7" t="n">
        <v>0.9188591949616918</v>
      </c>
      <c r="CX10" s="7" t="n">
        <v>0.8291542029400032</v>
      </c>
      <c r="CY10" s="7" t="n">
        <v>0.5739738852544551</v>
      </c>
      <c r="CZ10" s="7" t="n">
        <v>0.9279758690262122</v>
      </c>
      <c r="DA10" s="7" t="n">
        <v>0.1678645193521549</v>
      </c>
      <c r="DB10" s="7" t="n">
        <v>0.9275726562341005</v>
      </c>
      <c r="DC10" s="7" t="n">
        <v>0.4751816709358413</v>
      </c>
      <c r="DD10" s="7" t="n">
        <v>-0.04207787848263746</v>
      </c>
      <c r="DE10" s="7" t="n">
        <v>0.3271733231846772</v>
      </c>
      <c r="DF10" s="7" t="n">
        <v>0.9258917737301351</v>
      </c>
      <c r="DG10" s="7" t="n">
        <v>0.2828904023963172</v>
      </c>
      <c r="DH10" s="7" t="n">
        <v>0.7739041999250238</v>
      </c>
      <c r="DI10" s="7" t="n">
        <v>0.4910207448395115</v>
      </c>
      <c r="DJ10" s="7" t="n">
        <v>0.1494444901744254</v>
      </c>
      <c r="DK10" s="7" t="n">
        <v>0.8405996301715939</v>
      </c>
      <c r="DL10" s="7" t="n">
        <v>0.05856825562384137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0.584387506056557</v>
      </c>
      <c r="D11" s="7" t="n">
        <v>0.4531409481114508</v>
      </c>
      <c r="E11" s="7" t="n">
        <v>-0.02681054217354792</v>
      </c>
      <c r="F11" s="7" t="n">
        <v>0.376427783385945</v>
      </c>
      <c r="G11" s="7" t="n">
        <v>0.1310507942483501</v>
      </c>
      <c r="H11" s="7" t="n">
        <v>0.2709544386214003</v>
      </c>
      <c r="I11" s="7" t="n">
        <v>0.4365971559785848</v>
      </c>
      <c r="J11" s="7" t="n">
        <v>0.5335336136834341</v>
      </c>
      <c r="K11" s="7" t="n">
        <v>0.9655120234544814</v>
      </c>
      <c r="L11" s="7" t="n">
        <v>1</v>
      </c>
      <c r="M11" s="7" t="n">
        <v>0.9333585875165161</v>
      </c>
      <c r="N11" s="7" t="n">
        <v>0.52738998669988</v>
      </c>
      <c r="O11" s="7" t="n">
        <v>0.3796529825474041</v>
      </c>
      <c r="P11" s="7" t="n">
        <v>0.5144501029809602</v>
      </c>
      <c r="Q11" s="7" t="n">
        <v>0.7671993052428223</v>
      </c>
      <c r="R11" s="7" t="n">
        <v>0.5786770235223994</v>
      </c>
      <c r="S11" s="7" t="n">
        <v>0.4412715123853799</v>
      </c>
      <c r="T11" s="7" t="n">
        <v>0.5412333883462187</v>
      </c>
      <c r="U11" s="7" t="n">
        <v>0.7117397494175537</v>
      </c>
      <c r="V11" s="7" t="n">
        <v>0.5979501621453244</v>
      </c>
      <c r="W11" s="7" t="n">
        <v>0.3606402056477427</v>
      </c>
      <c r="X11" s="7" t="n">
        <v>0.644672480916667</v>
      </c>
      <c r="Y11" s="7" t="n">
        <v>0.09838995572556113</v>
      </c>
      <c r="Z11" s="7" t="n">
        <v>0.3667585588675955</v>
      </c>
      <c r="AA11" s="7" t="n">
        <v>0.3813633051890497</v>
      </c>
      <c r="AB11" s="7" t="n">
        <v>0.2816960647366316</v>
      </c>
      <c r="AC11" s="7" t="n">
        <v>0.3171398375016785</v>
      </c>
      <c r="AD11" s="7" t="n">
        <v>0.5176172749398769</v>
      </c>
      <c r="AE11" s="7" t="n">
        <v>0.3862099608520478</v>
      </c>
      <c r="AF11" s="7" t="n">
        <v>0.8763893512263581</v>
      </c>
      <c r="AG11" s="7" t="n">
        <v>0.6935524117811458</v>
      </c>
      <c r="AH11" s="7" t="n">
        <v>0.6740197561947284</v>
      </c>
      <c r="AI11" s="7" t="n">
        <v>0.7216934472161028</v>
      </c>
      <c r="AJ11" s="7" t="n">
        <v>0.7672219882261219</v>
      </c>
      <c r="AK11" s="7" t="n">
        <v>0.4286438542269184</v>
      </c>
      <c r="AL11" s="7" t="n">
        <v>0.6034713886476857</v>
      </c>
      <c r="AM11" s="7" t="n">
        <v>0.3780622336128244</v>
      </c>
      <c r="AN11" s="7" t="n">
        <v>0.2471572535729785</v>
      </c>
      <c r="AO11" s="7" t="n">
        <v>0.3161522016919079</v>
      </c>
      <c r="AP11" s="7" t="n">
        <v>0.3923227478169472</v>
      </c>
      <c r="AQ11" s="7" t="n">
        <v>0.6716409181009572</v>
      </c>
      <c r="AR11" s="7" t="n">
        <v>0.528118402319758</v>
      </c>
      <c r="AS11" s="7" t="n">
        <v>0.2816960745130595</v>
      </c>
      <c r="AT11" s="7" t="n">
        <v>0.709029213221529</v>
      </c>
      <c r="AU11" s="7" t="n">
        <v>0.5448110322592806</v>
      </c>
      <c r="AV11" s="7" t="n">
        <v>0.6382549686717378</v>
      </c>
      <c r="AW11" s="7" t="n">
        <v>0.2485121961462414</v>
      </c>
      <c r="AX11" s="7" t="n">
        <v>0.5662587205276254</v>
      </c>
      <c r="AY11" s="7" t="n">
        <v>-0.07546057510002598</v>
      </c>
      <c r="AZ11" s="7" t="n">
        <v>0.3512733933261806</v>
      </c>
      <c r="BA11" s="7" t="n">
        <v>0.439272255395283</v>
      </c>
      <c r="BB11" s="7" t="n">
        <v>0.2529991658703184</v>
      </c>
      <c r="BC11" s="7" t="n">
        <v>-0.02606503187674377</v>
      </c>
      <c r="BD11" s="7" t="n">
        <v>0.4893808936567349</v>
      </c>
      <c r="BE11" s="7" t="n">
        <v>0.654827028433556</v>
      </c>
      <c r="BF11" s="7" t="n">
        <v>0.6552258038339812</v>
      </c>
      <c r="BG11" s="7" t="n">
        <v>0.2244154031743582</v>
      </c>
      <c r="BH11" s="7" t="n">
        <v>0.2396429026542275</v>
      </c>
      <c r="BI11" s="7" t="n">
        <v>0.5124936353340491</v>
      </c>
      <c r="BJ11" s="7" t="n">
        <v>0.5554564820502836</v>
      </c>
      <c r="BK11" s="7" t="n">
        <v>0.4063295089561337</v>
      </c>
      <c r="BL11" s="7" t="n">
        <v>0.3196136924568909</v>
      </c>
      <c r="BM11" s="7" t="n">
        <v>0.6796590390048127</v>
      </c>
      <c r="BN11" s="7" t="n">
        <v>0.8961484727791438</v>
      </c>
      <c r="BO11" s="7" t="n">
        <v>0.4187834959433131</v>
      </c>
      <c r="BP11" s="7" t="n">
        <v>0.5558430791027867</v>
      </c>
      <c r="BQ11" s="7" t="n">
        <v>0.3467853061449211</v>
      </c>
      <c r="BR11" s="7" t="n">
        <v>0.5248820258087691</v>
      </c>
      <c r="BS11" s="7" t="n">
        <v>0.7366275503174665</v>
      </c>
      <c r="BT11" s="7" t="n">
        <v>0.3309418565682575</v>
      </c>
      <c r="BU11" s="7" t="n">
        <v>0.7079952871919244</v>
      </c>
      <c r="BV11" s="7" t="n">
        <v>0.328934036853849</v>
      </c>
      <c r="BW11" s="7" t="n">
        <v>0.384867650955232</v>
      </c>
      <c r="BX11" s="7" t="n">
        <v>0.6509551198928747</v>
      </c>
      <c r="BY11" s="7" t="n">
        <v>0.5286219679843307</v>
      </c>
      <c r="BZ11" s="7" t="n">
        <v>0.6745541464157286</v>
      </c>
      <c r="CA11" s="7" t="n">
        <v>0.1006019657820337</v>
      </c>
      <c r="CB11" s="7" t="n">
        <v>0.6098667849048041</v>
      </c>
      <c r="CC11" s="7" t="n">
        <v>0.5663226114237504</v>
      </c>
      <c r="CD11" s="7" t="n">
        <v>0.2700578467396435</v>
      </c>
      <c r="CE11" s="7" t="n">
        <v>0.6205876929894003</v>
      </c>
      <c r="CF11" s="7" t="n">
        <v>0.7262685197837189</v>
      </c>
      <c r="CG11" s="7" t="n">
        <v>0.7240592742419785</v>
      </c>
      <c r="CH11" s="7" t="n">
        <v>0.7926148760008359</v>
      </c>
      <c r="CI11" s="7" t="n">
        <v>0.3548617080851867</v>
      </c>
      <c r="CJ11" s="7" t="n">
        <v>0.3467926915533835</v>
      </c>
      <c r="CK11" s="7" t="n">
        <v>0.5384008111724994</v>
      </c>
      <c r="CL11" s="7" t="n">
        <v>0.3585527704007892</v>
      </c>
      <c r="CM11" s="7" t="n">
        <v>0.6642351621910068</v>
      </c>
      <c r="CN11" s="7" t="n">
        <v>0.400329529021853</v>
      </c>
      <c r="CO11" s="7" t="n">
        <v>0.8669570626311042</v>
      </c>
      <c r="CP11" s="7" t="n">
        <v>0.686922011057375</v>
      </c>
      <c r="CQ11" s="7" t="n">
        <v>0.8463957101201868</v>
      </c>
      <c r="CR11" s="7" t="n">
        <v>0.8006075387541739</v>
      </c>
      <c r="CS11" s="7" t="n">
        <v>0.5773368945537579</v>
      </c>
      <c r="CT11" s="7" t="n">
        <v>0.5480909183227808</v>
      </c>
      <c r="CU11" s="7" t="n">
        <v>0.3244528618734531</v>
      </c>
      <c r="CV11" s="7" t="n">
        <v>0.6926405938504604</v>
      </c>
      <c r="CW11" s="7" t="n">
        <v>0.9497336121924249</v>
      </c>
      <c r="CX11" s="7" t="n">
        <v>0.7861919333540629</v>
      </c>
      <c r="CY11" s="7" t="n">
        <v>0.5447663408372353</v>
      </c>
      <c r="CZ11" s="7" t="n">
        <v>0.9620213590973615</v>
      </c>
      <c r="DA11" s="7" t="n">
        <v>0.07799920715480253</v>
      </c>
      <c r="DB11" s="7" t="n">
        <v>0.9639906829471632</v>
      </c>
      <c r="DC11" s="7" t="n">
        <v>0.3909095081875983</v>
      </c>
      <c r="DD11" s="7" t="n">
        <v>-0.07773432532713072</v>
      </c>
      <c r="DE11" s="7" t="n">
        <v>0.2926143948091297</v>
      </c>
      <c r="DF11" s="7" t="n">
        <v>0.9651435256842138</v>
      </c>
      <c r="DG11" s="7" t="n">
        <v>0.2253352215620479</v>
      </c>
      <c r="DH11" s="7" t="n">
        <v>0.6590864664418125</v>
      </c>
      <c r="DI11" s="7" t="n">
        <v>0.4710064270203459</v>
      </c>
      <c r="DJ11" s="7" t="n">
        <v>0.06673365750652732</v>
      </c>
      <c r="DK11" s="7" t="n">
        <v>0.7331454553756528</v>
      </c>
      <c r="DL11" s="7" t="n">
        <v>-0.01730387044978332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0.7352066471328096</v>
      </c>
      <c r="D12" s="7" t="n">
        <v>0.6171888742338568</v>
      </c>
      <c r="E12" s="7" t="n">
        <v>0.1073721481470219</v>
      </c>
      <c r="F12" s="7" t="n">
        <v>0.5449569213660541</v>
      </c>
      <c r="G12" s="7" t="n">
        <v>0.2449359756900893</v>
      </c>
      <c r="H12" s="7" t="n">
        <v>0.378927633672666</v>
      </c>
      <c r="I12" s="7" t="n">
        <v>0.6151524661628286</v>
      </c>
      <c r="J12" s="7" t="n">
        <v>0.7011499008679473</v>
      </c>
      <c r="K12" s="7" t="n">
        <v>0.9712575098591495</v>
      </c>
      <c r="L12" s="7" t="n">
        <v>0.9333585875165161</v>
      </c>
      <c r="M12" s="7" t="n">
        <v>1</v>
      </c>
      <c r="N12" s="7" t="n">
        <v>0.6491931917211213</v>
      </c>
      <c r="O12" s="7" t="n">
        <v>0.4958452499386974</v>
      </c>
      <c r="P12" s="7" t="n">
        <v>0.620609984762963</v>
      </c>
      <c r="Q12" s="7" t="n">
        <v>0.8651796994600839</v>
      </c>
      <c r="R12" s="7" t="n">
        <v>0.7086263281562392</v>
      </c>
      <c r="S12" s="7" t="n">
        <v>0.5864625169060449</v>
      </c>
      <c r="T12" s="7" t="n">
        <v>0.7097404305463972</v>
      </c>
      <c r="U12" s="7" t="n">
        <v>0.8465100933720034</v>
      </c>
      <c r="V12" s="7" t="n">
        <v>0.7603905668340184</v>
      </c>
      <c r="W12" s="7" t="n">
        <v>0.5207961552124523</v>
      </c>
      <c r="X12" s="7" t="n">
        <v>0.8007409216320446</v>
      </c>
      <c r="Y12" s="7" t="n">
        <v>0.2462065447126387</v>
      </c>
      <c r="Z12" s="7" t="n">
        <v>0.4903963682626091</v>
      </c>
      <c r="AA12" s="7" t="n">
        <v>0.5370703177588552</v>
      </c>
      <c r="AB12" s="7" t="n">
        <v>0.3492790866637358</v>
      </c>
      <c r="AC12" s="7" t="n">
        <v>0.4307504236391259</v>
      </c>
      <c r="AD12" s="7" t="n">
        <v>0.683882038023775</v>
      </c>
      <c r="AE12" s="7" t="n">
        <v>0.5419725728826181</v>
      </c>
      <c r="AF12" s="7" t="n">
        <v>0.9117115210676886</v>
      </c>
      <c r="AG12" s="7" t="n">
        <v>0.8310521641956226</v>
      </c>
      <c r="AH12" s="7" t="n">
        <v>0.8156857600122563</v>
      </c>
      <c r="AI12" s="7" t="n">
        <v>0.8532696653375036</v>
      </c>
      <c r="AJ12" s="7" t="n">
        <v>0.8533803495696216</v>
      </c>
      <c r="AK12" s="7" t="n">
        <v>0.5831793093275042</v>
      </c>
      <c r="AL12" s="7" t="n">
        <v>0.7647870839647507</v>
      </c>
      <c r="AM12" s="7" t="n">
        <v>0.4916876932442377</v>
      </c>
      <c r="AN12" s="7" t="n">
        <v>0.3745597591477466</v>
      </c>
      <c r="AO12" s="7" t="n">
        <v>0.4291699596181239</v>
      </c>
      <c r="AP12" s="7" t="n">
        <v>0.5509622697241785</v>
      </c>
      <c r="AQ12" s="7" t="n">
        <v>0.8145673663835015</v>
      </c>
      <c r="AR12" s="7" t="n">
        <v>0.6895306722654333</v>
      </c>
      <c r="AS12" s="7" t="n">
        <v>0.349279102852411</v>
      </c>
      <c r="AT12" s="7" t="n">
        <v>0.7138335625722231</v>
      </c>
      <c r="AU12" s="7" t="n">
        <v>0.665211532831737</v>
      </c>
      <c r="AV12" s="7" t="n">
        <v>0.6254580830950655</v>
      </c>
      <c r="AW12" s="7" t="n">
        <v>0.3713549159160502</v>
      </c>
      <c r="AX12" s="7" t="n">
        <v>0.7088864416708928</v>
      </c>
      <c r="AY12" s="7" t="n">
        <v>0.02480208705471152</v>
      </c>
      <c r="AZ12" s="7" t="n">
        <v>0.4588067882653284</v>
      </c>
      <c r="BA12" s="7" t="n">
        <v>0.5844962444661933</v>
      </c>
      <c r="BB12" s="7" t="n">
        <v>0.4015220597869756</v>
      </c>
      <c r="BC12" s="7" t="n">
        <v>0.04027948199998057</v>
      </c>
      <c r="BD12" s="7" t="n">
        <v>0.6559506601499335</v>
      </c>
      <c r="BE12" s="7" t="n">
        <v>0.7627607864211421</v>
      </c>
      <c r="BF12" s="7" t="n">
        <v>0.7615263666608084</v>
      </c>
      <c r="BG12" s="7" t="n">
        <v>0.3116936756143521</v>
      </c>
      <c r="BH12" s="7" t="n">
        <v>0.3966998594460049</v>
      </c>
      <c r="BI12" s="7" t="n">
        <v>0.6814809116711054</v>
      </c>
      <c r="BJ12" s="7" t="n">
        <v>0.6657655647920603</v>
      </c>
      <c r="BK12" s="7" t="n">
        <v>0.5130633425578751</v>
      </c>
      <c r="BL12" s="7" t="n">
        <v>0.4853759071830115</v>
      </c>
      <c r="BM12" s="7" t="n">
        <v>0.7789241333876976</v>
      </c>
      <c r="BN12" s="7" t="n">
        <v>0.9208531617346084</v>
      </c>
      <c r="BO12" s="7" t="n">
        <v>0.5322745165551974</v>
      </c>
      <c r="BP12" s="7" t="n">
        <v>0.6979747917028162</v>
      </c>
      <c r="BQ12" s="7" t="n">
        <v>0.4567187677214499</v>
      </c>
      <c r="BR12" s="7" t="n">
        <v>0.6207011350911564</v>
      </c>
      <c r="BS12" s="7" t="n">
        <v>0.8113988938631918</v>
      </c>
      <c r="BT12" s="7" t="n">
        <v>0.5153694000492425</v>
      </c>
      <c r="BU12" s="7" t="n">
        <v>0.7771631246194147</v>
      </c>
      <c r="BV12" s="7" t="n">
        <v>0.4786584960385501</v>
      </c>
      <c r="BW12" s="7" t="n">
        <v>0.532266189555183</v>
      </c>
      <c r="BX12" s="7" t="n">
        <v>0.7385627937971411</v>
      </c>
      <c r="BY12" s="7" t="n">
        <v>0.6393280614695107</v>
      </c>
      <c r="BZ12" s="7" t="n">
        <v>0.7568804702842683</v>
      </c>
      <c r="CA12" s="7" t="n">
        <v>0.2556877958400102</v>
      </c>
      <c r="CB12" s="7" t="n">
        <v>0.7063707112450425</v>
      </c>
      <c r="CC12" s="7" t="n">
        <v>0.7130788371797883</v>
      </c>
      <c r="CD12" s="7" t="n">
        <v>0.391128952335295</v>
      </c>
      <c r="CE12" s="7" t="n">
        <v>0.6117505217633937</v>
      </c>
      <c r="CF12" s="7" t="n">
        <v>0.8019128513863576</v>
      </c>
      <c r="CG12" s="7" t="n">
        <v>0.8075147901147725</v>
      </c>
      <c r="CH12" s="7" t="n">
        <v>0.871670375107393</v>
      </c>
      <c r="CI12" s="7" t="n">
        <v>0.497239461394567</v>
      </c>
      <c r="CJ12" s="7" t="n">
        <v>0.5029279788804421</v>
      </c>
      <c r="CK12" s="7" t="n">
        <v>0.7001915821394989</v>
      </c>
      <c r="CL12" s="7" t="n">
        <v>0.5127625086432397</v>
      </c>
      <c r="CM12" s="7" t="n">
        <v>0.745058895385494</v>
      </c>
      <c r="CN12" s="7" t="n">
        <v>0.5508192808257247</v>
      </c>
      <c r="CO12" s="7" t="n">
        <v>0.9072417110717893</v>
      </c>
      <c r="CP12" s="7" t="n">
        <v>0.6752666795446042</v>
      </c>
      <c r="CQ12" s="7" t="n">
        <v>0.9196609624414855</v>
      </c>
      <c r="CR12" s="7" t="n">
        <v>0.9127520858379632</v>
      </c>
      <c r="CS12" s="7" t="n">
        <v>0.7284313300442797</v>
      </c>
      <c r="CT12" s="7" t="n">
        <v>0.705419998335357</v>
      </c>
      <c r="CU12" s="7" t="n">
        <v>0.4047238195003415</v>
      </c>
      <c r="CV12" s="7" t="n">
        <v>0.8015902584828136</v>
      </c>
      <c r="CW12" s="7" t="n">
        <v>0.9119585126648738</v>
      </c>
      <c r="CX12" s="7" t="n">
        <v>0.8283068138450537</v>
      </c>
      <c r="CY12" s="7" t="n">
        <v>0.6846950658370395</v>
      </c>
      <c r="CZ12" s="7" t="n">
        <v>0.917125816590902</v>
      </c>
      <c r="DA12" s="7" t="n">
        <v>0.2131390022531297</v>
      </c>
      <c r="DB12" s="7" t="n">
        <v>0.9127567660448122</v>
      </c>
      <c r="DC12" s="7" t="n">
        <v>0.5236843740628765</v>
      </c>
      <c r="DD12" s="7" t="n">
        <v>0.02150499475895168</v>
      </c>
      <c r="DE12" s="7" t="n">
        <v>0.4126457307121834</v>
      </c>
      <c r="DF12" s="7" t="n">
        <v>0.9034599332852058</v>
      </c>
      <c r="DG12" s="7" t="n">
        <v>0.3056114716881213</v>
      </c>
      <c r="DH12" s="7" t="n">
        <v>0.7543020074484363</v>
      </c>
      <c r="DI12" s="7" t="n">
        <v>0.5841434124907289</v>
      </c>
      <c r="DJ12" s="7" t="n">
        <v>0.2143444562148913</v>
      </c>
      <c r="DK12" s="7" t="n">
        <v>0.851084475025124</v>
      </c>
      <c r="DL12" s="7" t="n">
        <v>0.1218331715244319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0.8189447400714621</v>
      </c>
      <c r="D13" s="7" t="n">
        <v>0.8147181173760999</v>
      </c>
      <c r="E13" s="7" t="n">
        <v>0.4411534293378733</v>
      </c>
      <c r="F13" s="7" t="n">
        <v>0.7726089907799947</v>
      </c>
      <c r="G13" s="7" t="n">
        <v>0.4784579571491815</v>
      </c>
      <c r="H13" s="7" t="n">
        <v>0.6751034025823408</v>
      </c>
      <c r="I13" s="7" t="n">
        <v>0.7991994312367946</v>
      </c>
      <c r="J13" s="7" t="n">
        <v>0.8599524165687923</v>
      </c>
      <c r="K13" s="7" t="n">
        <v>0.5564304000760961</v>
      </c>
      <c r="L13" s="7" t="n">
        <v>0.52738998669988</v>
      </c>
      <c r="M13" s="7" t="n">
        <v>0.6491931917211213</v>
      </c>
      <c r="N13" s="7" t="n">
        <v>1</v>
      </c>
      <c r="O13" s="7" t="n">
        <v>0.7522239181349055</v>
      </c>
      <c r="P13" s="7" t="n">
        <v>0.8582798587470098</v>
      </c>
      <c r="Q13" s="7" t="n">
        <v>0.7776277881599645</v>
      </c>
      <c r="R13" s="7" t="n">
        <v>0.6924948408323676</v>
      </c>
      <c r="S13" s="7" t="n">
        <v>0.6326994780233022</v>
      </c>
      <c r="T13" s="7" t="n">
        <v>0.8585611264972582</v>
      </c>
      <c r="U13" s="7" t="n">
        <v>0.8438823996751219</v>
      </c>
      <c r="V13" s="7" t="n">
        <v>0.8772777230874282</v>
      </c>
      <c r="W13" s="7" t="n">
        <v>0.5731329671279867</v>
      </c>
      <c r="X13" s="7" t="n">
        <v>0.8857411543445708</v>
      </c>
      <c r="Y13" s="7" t="n">
        <v>0.5792482667000663</v>
      </c>
      <c r="Z13" s="7" t="n">
        <v>0.7710626800297024</v>
      </c>
      <c r="AA13" s="7" t="n">
        <v>0.584499423729388</v>
      </c>
      <c r="AB13" s="7" t="n">
        <v>0.3968020706203239</v>
      </c>
      <c r="AC13" s="7" t="n">
        <v>0.7438772050226952</v>
      </c>
      <c r="AD13" s="7" t="n">
        <v>0.8211404990000425</v>
      </c>
      <c r="AE13" s="7" t="n">
        <v>0.5843147000739649</v>
      </c>
      <c r="AF13" s="7" t="n">
        <v>0.6245547130038772</v>
      </c>
      <c r="AG13" s="7" t="n">
        <v>0.8040016819539246</v>
      </c>
      <c r="AH13" s="7" t="n">
        <v>0.7881591119141329</v>
      </c>
      <c r="AI13" s="7" t="n">
        <v>0.6781670730622558</v>
      </c>
      <c r="AJ13" s="7" t="n">
        <v>0.7249283291060168</v>
      </c>
      <c r="AK13" s="7" t="n">
        <v>0.8169644080918947</v>
      </c>
      <c r="AL13" s="7" t="n">
        <v>0.8644790637914594</v>
      </c>
      <c r="AM13" s="7" t="n">
        <v>0.7550968780215473</v>
      </c>
      <c r="AN13" s="7" t="n">
        <v>0.5434649174380219</v>
      </c>
      <c r="AO13" s="7" t="n">
        <v>0.59652382218801</v>
      </c>
      <c r="AP13" s="7" t="n">
        <v>0.5453644484581386</v>
      </c>
      <c r="AQ13" s="7" t="n">
        <v>0.7911641290294438</v>
      </c>
      <c r="AR13" s="7" t="n">
        <v>0.8493401177923314</v>
      </c>
      <c r="AS13" s="7" t="n">
        <v>0.3968021048774787</v>
      </c>
      <c r="AT13" s="7" t="n">
        <v>0.5243564643010482</v>
      </c>
      <c r="AU13" s="7" t="n">
        <v>0.4256589119925799</v>
      </c>
      <c r="AV13" s="7" t="n">
        <v>0.4540956862059711</v>
      </c>
      <c r="AW13" s="7" t="n">
        <v>0.5096608331261308</v>
      </c>
      <c r="AX13" s="7" t="n">
        <v>0.8584359173625095</v>
      </c>
      <c r="AY13" s="7" t="n">
        <v>0.3429124032649537</v>
      </c>
      <c r="AZ13" s="7" t="n">
        <v>0.6988908382474183</v>
      </c>
      <c r="BA13" s="7" t="n">
        <v>0.5695356407569109</v>
      </c>
      <c r="BB13" s="7" t="n">
        <v>0.5215339662782851</v>
      </c>
      <c r="BC13" s="7" t="n">
        <v>0.3652123046624995</v>
      </c>
      <c r="BD13" s="7" t="n">
        <v>0.8276089468668055</v>
      </c>
      <c r="BE13" s="7" t="n">
        <v>0.8372713552504147</v>
      </c>
      <c r="BF13" s="7" t="n">
        <v>0.4958728342918267</v>
      </c>
      <c r="BG13" s="7" t="n">
        <v>0.6891703220210799</v>
      </c>
      <c r="BH13" s="7" t="n">
        <v>0.571913867605523</v>
      </c>
      <c r="BI13" s="7" t="n">
        <v>0.8258448966574776</v>
      </c>
      <c r="BJ13" s="7" t="n">
        <v>0.8665030353423957</v>
      </c>
      <c r="BK13" s="7" t="n">
        <v>0.7364015675303732</v>
      </c>
      <c r="BL13" s="7" t="n">
        <v>0.5752082564085244</v>
      </c>
      <c r="BM13" s="7" t="n">
        <v>0.5212314455634339</v>
      </c>
      <c r="BN13" s="7" t="n">
        <v>0.6392459877683119</v>
      </c>
      <c r="BO13" s="7" t="n">
        <v>0.7852331040489928</v>
      </c>
      <c r="BP13" s="7" t="n">
        <v>0.7351721625230309</v>
      </c>
      <c r="BQ13" s="7" t="n">
        <v>0.7295522002610523</v>
      </c>
      <c r="BR13" s="7" t="n">
        <v>0.8400608551589079</v>
      </c>
      <c r="BS13" s="7" t="n">
        <v>0.4930263191710262</v>
      </c>
      <c r="BT13" s="7" t="n">
        <v>0.746764388433208</v>
      </c>
      <c r="BU13" s="7" t="n">
        <v>0.5468677381297199</v>
      </c>
      <c r="BV13" s="7" t="n">
        <v>0.5410866173011656</v>
      </c>
      <c r="BW13" s="7" t="n">
        <v>0.5589350561365461</v>
      </c>
      <c r="BX13" s="7" t="n">
        <v>0.4449769631653235</v>
      </c>
      <c r="BY13" s="7" t="n">
        <v>0.4018461156660095</v>
      </c>
      <c r="BZ13" s="7" t="n">
        <v>0.478639979063005</v>
      </c>
      <c r="CA13" s="7" t="n">
        <v>0.6557637215863054</v>
      </c>
      <c r="CB13" s="7" t="n">
        <v>0.5269147748443093</v>
      </c>
      <c r="CC13" s="7" t="n">
        <v>0.8533117885433208</v>
      </c>
      <c r="CD13" s="7" t="n">
        <v>0.6818762275703392</v>
      </c>
      <c r="CE13" s="7" t="n">
        <v>0.4387535091683037</v>
      </c>
      <c r="CF13" s="7" t="n">
        <v>0.4752048787212113</v>
      </c>
      <c r="CG13" s="7" t="n">
        <v>0.5528266504713322</v>
      </c>
      <c r="CH13" s="7" t="n">
        <v>0.6566700239644082</v>
      </c>
      <c r="CI13" s="7" t="n">
        <v>0.7917076965358739</v>
      </c>
      <c r="CJ13" s="7" t="n">
        <v>0.5645243779607895</v>
      </c>
      <c r="CK13" s="7" t="n">
        <v>0.7578276515594076</v>
      </c>
      <c r="CL13" s="7" t="n">
        <v>0.5393738458527593</v>
      </c>
      <c r="CM13" s="7" t="n">
        <v>0.4240894718816268</v>
      </c>
      <c r="CN13" s="7" t="n">
        <v>0.5504621396016069</v>
      </c>
      <c r="CO13" s="7" t="n">
        <v>0.6878201598662275</v>
      </c>
      <c r="CP13" s="7" t="n">
        <v>0.4667639721023566</v>
      </c>
      <c r="CQ13" s="7" t="n">
        <v>0.6664213225519927</v>
      </c>
      <c r="CR13" s="7" t="n">
        <v>0.7569617526742367</v>
      </c>
      <c r="CS13" s="7" t="n">
        <v>0.8491538402657607</v>
      </c>
      <c r="CT13" s="7" t="n">
        <v>0.9410491979499362</v>
      </c>
      <c r="CU13" s="7" t="n">
        <v>0.4528711871603827</v>
      </c>
      <c r="CV13" s="7" t="n">
        <v>0.5596713458654473</v>
      </c>
      <c r="CW13" s="7" t="n">
        <v>0.6371945677726268</v>
      </c>
      <c r="CX13" s="7" t="n">
        <v>0.6219686390627855</v>
      </c>
      <c r="CY13" s="7" t="n">
        <v>0.837089263314905</v>
      </c>
      <c r="CZ13" s="7" t="n">
        <v>0.625115698563669</v>
      </c>
      <c r="DA13" s="7" t="n">
        <v>0.385429632218199</v>
      </c>
      <c r="DB13" s="7" t="n">
        <v>0.6154345150061427</v>
      </c>
      <c r="DC13" s="7" t="n">
        <v>0.6077577656280196</v>
      </c>
      <c r="DD13" s="7" t="n">
        <v>0.3353839759747425</v>
      </c>
      <c r="DE13" s="7" t="n">
        <v>0.5676180149776314</v>
      </c>
      <c r="DF13" s="7" t="n">
        <v>0.5977460574896436</v>
      </c>
      <c r="DG13" s="7" t="n">
        <v>0.472624575489798</v>
      </c>
      <c r="DH13" s="7" t="n">
        <v>0.4781369455652179</v>
      </c>
      <c r="DI13" s="7" t="n">
        <v>0.5695113695315821</v>
      </c>
      <c r="DJ13" s="7" t="n">
        <v>0.4911666481604403</v>
      </c>
      <c r="DK13" s="7" t="n">
        <v>0.5582344316638823</v>
      </c>
      <c r="DL13" s="7" t="n">
        <v>0.5121190883853561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0.7493427251909073</v>
      </c>
      <c r="D14" s="7" t="n">
        <v>0.8031068304778779</v>
      </c>
      <c r="E14" s="7" t="n">
        <v>0.4012936486941129</v>
      </c>
      <c r="F14" s="7" t="n">
        <v>0.8223050463014182</v>
      </c>
      <c r="G14" s="7" t="n">
        <v>0.4761447419783056</v>
      </c>
      <c r="H14" s="7" t="n">
        <v>0.5621206631964136</v>
      </c>
      <c r="I14" s="7" t="n">
        <v>0.8965751394520052</v>
      </c>
      <c r="J14" s="7" t="n">
        <v>0.8312634202325209</v>
      </c>
      <c r="K14" s="7" t="n">
        <v>0.4285992564683902</v>
      </c>
      <c r="L14" s="7" t="n">
        <v>0.3796529825474041</v>
      </c>
      <c r="M14" s="7" t="n">
        <v>0.4958452499386974</v>
      </c>
      <c r="N14" s="7" t="n">
        <v>0.7522239181349055</v>
      </c>
      <c r="O14" s="7" t="n">
        <v>1</v>
      </c>
      <c r="P14" s="7" t="n">
        <v>0.6893855188456922</v>
      </c>
      <c r="Q14" s="7" t="n">
        <v>0.65453618482844</v>
      </c>
      <c r="R14" s="7" t="n">
        <v>0.6089381277258836</v>
      </c>
      <c r="S14" s="7" t="n">
        <v>0.5313589347459219</v>
      </c>
      <c r="T14" s="7" t="n">
        <v>0.8335777024559229</v>
      </c>
      <c r="U14" s="7" t="n">
        <v>0.691570734135907</v>
      </c>
      <c r="V14" s="7" t="n">
        <v>0.8123142857141339</v>
      </c>
      <c r="W14" s="7" t="n">
        <v>0.5670036049560617</v>
      </c>
      <c r="X14" s="7" t="n">
        <v>0.7791636757619629</v>
      </c>
      <c r="Y14" s="7" t="n">
        <v>0.5033611573772339</v>
      </c>
      <c r="Z14" s="7" t="n">
        <v>0.981557562130957</v>
      </c>
      <c r="AA14" s="7" t="n">
        <v>0.5438188528409572</v>
      </c>
      <c r="AB14" s="7" t="n">
        <v>0.2868646833221966</v>
      </c>
      <c r="AC14" s="7" t="n">
        <v>0.7362405962531805</v>
      </c>
      <c r="AD14" s="7" t="n">
        <v>0.602839851729485</v>
      </c>
      <c r="AE14" s="7" t="n">
        <v>0.539058574832639</v>
      </c>
      <c r="AF14" s="7" t="n">
        <v>0.5090097451028168</v>
      </c>
      <c r="AG14" s="7" t="n">
        <v>0.7002916471607618</v>
      </c>
      <c r="AH14" s="7" t="n">
        <v>0.6684764689204389</v>
      </c>
      <c r="AI14" s="7" t="n">
        <v>0.5830494377513651</v>
      </c>
      <c r="AJ14" s="7" t="n">
        <v>0.6255637824701853</v>
      </c>
      <c r="AK14" s="7" t="n">
        <v>0.8967232934100151</v>
      </c>
      <c r="AL14" s="7" t="n">
        <v>0.824790934572077</v>
      </c>
      <c r="AM14" s="7" t="n">
        <v>0.9990795496420001</v>
      </c>
      <c r="AN14" s="7" t="n">
        <v>0.4896304549411357</v>
      </c>
      <c r="AO14" s="7" t="n">
        <v>0.3900272637229595</v>
      </c>
      <c r="AP14" s="7" t="n">
        <v>0.5084525061721653</v>
      </c>
      <c r="AQ14" s="7" t="n">
        <v>0.6926068450683253</v>
      </c>
      <c r="AR14" s="7" t="n">
        <v>0.6145748567744297</v>
      </c>
      <c r="AS14" s="7" t="n">
        <v>0.2868648740199796</v>
      </c>
      <c r="AT14" s="7" t="n">
        <v>0.4720857217496766</v>
      </c>
      <c r="AU14" s="7" t="n">
        <v>0.4153898417109905</v>
      </c>
      <c r="AV14" s="7" t="n">
        <v>0.4105428172323942</v>
      </c>
      <c r="AW14" s="7" t="n">
        <v>0.4539766163523901</v>
      </c>
      <c r="AX14" s="7" t="n">
        <v>0.6845160068285332</v>
      </c>
      <c r="AY14" s="7" t="n">
        <v>0.343977006285099</v>
      </c>
      <c r="AZ14" s="7" t="n">
        <v>0.985671911925313</v>
      </c>
      <c r="BA14" s="7" t="n">
        <v>0.5259184928881837</v>
      </c>
      <c r="BB14" s="7" t="n">
        <v>0.4169459381560875</v>
      </c>
      <c r="BC14" s="7" t="n">
        <v>0.2381753011713154</v>
      </c>
      <c r="BD14" s="7" t="n">
        <v>0.8477365777765293</v>
      </c>
      <c r="BE14" s="7" t="n">
        <v>0.6732077921261982</v>
      </c>
      <c r="BF14" s="7" t="n">
        <v>0.4609237570788209</v>
      </c>
      <c r="BG14" s="7" t="n">
        <v>0.5801668347428621</v>
      </c>
      <c r="BH14" s="7" t="n">
        <v>0.4607731608047037</v>
      </c>
      <c r="BI14" s="7" t="n">
        <v>0.5739519872797709</v>
      </c>
      <c r="BJ14" s="7" t="n">
        <v>0.6313444436280407</v>
      </c>
      <c r="BK14" s="7" t="n">
        <v>0.6289368541260976</v>
      </c>
      <c r="BL14" s="7" t="n">
        <v>0.5125995098427665</v>
      </c>
      <c r="BM14" s="7" t="n">
        <v>0.4960449213246325</v>
      </c>
      <c r="BN14" s="7" t="n">
        <v>0.5099212080796818</v>
      </c>
      <c r="BO14" s="7" t="n">
        <v>0.9943700054671559</v>
      </c>
      <c r="BP14" s="7" t="n">
        <v>0.7002004010783968</v>
      </c>
      <c r="BQ14" s="7" t="n">
        <v>0.748845164156556</v>
      </c>
      <c r="BR14" s="7" t="n">
        <v>0.6863344608467404</v>
      </c>
      <c r="BS14" s="7" t="n">
        <v>0.4643171731269016</v>
      </c>
      <c r="BT14" s="7" t="n">
        <v>0.5834178560735312</v>
      </c>
      <c r="BU14" s="7" t="n">
        <v>0.5204225789696051</v>
      </c>
      <c r="BV14" s="7" t="n">
        <v>0.5114677304352869</v>
      </c>
      <c r="BW14" s="7" t="n">
        <v>0.5201200162211493</v>
      </c>
      <c r="BX14" s="7" t="n">
        <v>0.4299800308969112</v>
      </c>
      <c r="BY14" s="7" t="n">
        <v>0.3797187753008182</v>
      </c>
      <c r="BZ14" s="7" t="n">
        <v>0.4424223589261917</v>
      </c>
      <c r="CA14" s="7" t="n">
        <v>0.5441295437702193</v>
      </c>
      <c r="CB14" s="7" t="n">
        <v>0.4369260120892799</v>
      </c>
      <c r="CC14" s="7" t="n">
        <v>0.6890957871552984</v>
      </c>
      <c r="CD14" s="7" t="n">
        <v>0.5811646853704423</v>
      </c>
      <c r="CE14" s="7" t="n">
        <v>0.4061818191713112</v>
      </c>
      <c r="CF14" s="7" t="n">
        <v>0.4480110550585127</v>
      </c>
      <c r="CG14" s="7" t="n">
        <v>0.479850723394033</v>
      </c>
      <c r="CH14" s="7" t="n">
        <v>0.5532603550062321</v>
      </c>
      <c r="CI14" s="7" t="n">
        <v>0.9663261482950747</v>
      </c>
      <c r="CJ14" s="7" t="n">
        <v>0.5348222878082036</v>
      </c>
      <c r="CK14" s="7" t="n">
        <v>0.5156317138752545</v>
      </c>
      <c r="CL14" s="7" t="n">
        <v>0.4887296493721827</v>
      </c>
      <c r="CM14" s="7" t="n">
        <v>0.3996992188178346</v>
      </c>
      <c r="CN14" s="7" t="n">
        <v>0.5295203437355472</v>
      </c>
      <c r="CO14" s="7" t="n">
        <v>0.5160088710849706</v>
      </c>
      <c r="CP14" s="7" t="n">
        <v>0.4252784285608208</v>
      </c>
      <c r="CQ14" s="7" t="n">
        <v>0.5644920339944455</v>
      </c>
      <c r="CR14" s="7" t="n">
        <v>0.6068058298742552</v>
      </c>
      <c r="CS14" s="7" t="n">
        <v>0.617987601219716</v>
      </c>
      <c r="CT14" s="7" t="n">
        <v>0.7616656924190551</v>
      </c>
      <c r="CU14" s="7" t="n">
        <v>0.3272347518219498</v>
      </c>
      <c r="CV14" s="7" t="n">
        <v>0.5000592557803978</v>
      </c>
      <c r="CW14" s="7" t="n">
        <v>0.4599856275087494</v>
      </c>
      <c r="CX14" s="7" t="n">
        <v>0.473263340134131</v>
      </c>
      <c r="CY14" s="7" t="n">
        <v>0.6893945201455677</v>
      </c>
      <c r="CZ14" s="7" t="n">
        <v>0.4471227096821058</v>
      </c>
      <c r="DA14" s="7" t="n">
        <v>0.2971435832967517</v>
      </c>
      <c r="DB14" s="7" t="n">
        <v>0.4357814861710241</v>
      </c>
      <c r="DC14" s="7" t="n">
        <v>0.6484056616893155</v>
      </c>
      <c r="DD14" s="7" t="n">
        <v>0.3433721277994722</v>
      </c>
      <c r="DE14" s="7" t="n">
        <v>0.5402781964726109</v>
      </c>
      <c r="DF14" s="7" t="n">
        <v>0.4241636017111239</v>
      </c>
      <c r="DG14" s="7" t="n">
        <v>0.2760522196420049</v>
      </c>
      <c r="DH14" s="7" t="n">
        <v>0.4417347714592513</v>
      </c>
      <c r="DI14" s="7" t="n">
        <v>0.4876505417378387</v>
      </c>
      <c r="DJ14" s="7" t="n">
        <v>0.4555504043766063</v>
      </c>
      <c r="DK14" s="7" t="n">
        <v>0.5318443957441596</v>
      </c>
      <c r="DL14" s="7" t="n">
        <v>0.5045248803177831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0.7892160563673229</v>
      </c>
      <c r="D15" s="7" t="n">
        <v>0.7549358544373271</v>
      </c>
      <c r="E15" s="7" t="n">
        <v>0.4547826283726265</v>
      </c>
      <c r="F15" s="7" t="n">
        <v>0.7032106402253414</v>
      </c>
      <c r="G15" s="7" t="n">
        <v>0.4401873291096488</v>
      </c>
      <c r="H15" s="7" t="n">
        <v>0.8133408775331045</v>
      </c>
      <c r="I15" s="7" t="n">
        <v>0.7116097411822285</v>
      </c>
      <c r="J15" s="7" t="n">
        <v>0.7825857667157461</v>
      </c>
      <c r="K15" s="7" t="n">
        <v>0.5443065882674297</v>
      </c>
      <c r="L15" s="7" t="n">
        <v>0.5144501029809602</v>
      </c>
      <c r="M15" s="7" t="n">
        <v>0.620609984762963</v>
      </c>
      <c r="N15" s="7" t="n">
        <v>0.8582798587470098</v>
      </c>
      <c r="O15" s="7" t="n">
        <v>0.6893855188456922</v>
      </c>
      <c r="P15" s="7" t="n">
        <v>1</v>
      </c>
      <c r="Q15" s="7" t="n">
        <v>0.7747010992004</v>
      </c>
      <c r="R15" s="7" t="n">
        <v>0.6488360318588584</v>
      </c>
      <c r="S15" s="7" t="n">
        <v>0.5913751957801707</v>
      </c>
      <c r="T15" s="7" t="n">
        <v>0.7641803499858618</v>
      </c>
      <c r="U15" s="7" t="n">
        <v>0.8272255365105435</v>
      </c>
      <c r="V15" s="7" t="n">
        <v>0.815270146395474</v>
      </c>
      <c r="W15" s="7" t="n">
        <v>0.4580519379579693</v>
      </c>
      <c r="X15" s="7" t="n">
        <v>0.803710495077085</v>
      </c>
      <c r="Y15" s="7" t="n">
        <v>0.5766765593273872</v>
      </c>
      <c r="Z15" s="7" t="n">
        <v>0.6836379454870696</v>
      </c>
      <c r="AA15" s="7" t="n">
        <v>0.461070388441391</v>
      </c>
      <c r="AB15" s="7" t="n">
        <v>0.318967570414756</v>
      </c>
      <c r="AC15" s="7" t="n">
        <v>0.639817982789197</v>
      </c>
      <c r="AD15" s="7" t="n">
        <v>0.6917530585893512</v>
      </c>
      <c r="AE15" s="7" t="n">
        <v>0.4652355257034373</v>
      </c>
      <c r="AF15" s="7" t="n">
        <v>0.5972545096744531</v>
      </c>
      <c r="AG15" s="7" t="n">
        <v>0.7061011025157053</v>
      </c>
      <c r="AH15" s="7" t="n">
        <v>0.6862808949726676</v>
      </c>
      <c r="AI15" s="7" t="n">
        <v>0.6601677169252942</v>
      </c>
      <c r="AJ15" s="7" t="n">
        <v>0.7418372097161079</v>
      </c>
      <c r="AK15" s="7" t="n">
        <v>0.7523036477729743</v>
      </c>
      <c r="AL15" s="7" t="n">
        <v>0.759688561041259</v>
      </c>
      <c r="AM15" s="7" t="n">
        <v>0.6890430749967168</v>
      </c>
      <c r="AN15" s="7" t="n">
        <v>0.5285321933386183</v>
      </c>
      <c r="AO15" s="7" t="n">
        <v>0.5602637887995719</v>
      </c>
      <c r="AP15" s="7" t="n">
        <v>0.4158989851334415</v>
      </c>
      <c r="AQ15" s="7" t="n">
        <v>0.6840932234574219</v>
      </c>
      <c r="AR15" s="7" t="n">
        <v>0.744487570227316</v>
      </c>
      <c r="AS15" s="7" t="n">
        <v>0.3189674487032398</v>
      </c>
      <c r="AT15" s="7" t="n">
        <v>0.5071735396181016</v>
      </c>
      <c r="AU15" s="7" t="n">
        <v>0.509849427042841</v>
      </c>
      <c r="AV15" s="7" t="n">
        <v>0.4466057693521529</v>
      </c>
      <c r="AW15" s="7" t="n">
        <v>0.511008775009669</v>
      </c>
      <c r="AX15" s="7" t="n">
        <v>0.7813521526969129</v>
      </c>
      <c r="AY15" s="7" t="n">
        <v>0.2882709608679857</v>
      </c>
      <c r="AZ15" s="7" t="n">
        <v>0.6767340790400563</v>
      </c>
      <c r="BA15" s="7" t="n">
        <v>0.4641425322193505</v>
      </c>
      <c r="BB15" s="7" t="n">
        <v>0.4440319375674298</v>
      </c>
      <c r="BC15" s="7" t="n">
        <v>0.4106269349381606</v>
      </c>
      <c r="BD15" s="7" t="n">
        <v>0.7424103806334093</v>
      </c>
      <c r="BE15" s="7" t="n">
        <v>0.8783140323813931</v>
      </c>
      <c r="BF15" s="7" t="n">
        <v>0.4856307115629672</v>
      </c>
      <c r="BG15" s="7" t="n">
        <v>0.6718485665182721</v>
      </c>
      <c r="BH15" s="7" t="n">
        <v>0.4863200661419007</v>
      </c>
      <c r="BI15" s="7" t="n">
        <v>0.7024096830489392</v>
      </c>
      <c r="BJ15" s="7" t="n">
        <v>0.9114063435668925</v>
      </c>
      <c r="BK15" s="7" t="n">
        <v>0.7065730887843377</v>
      </c>
      <c r="BL15" s="7" t="n">
        <v>0.4801769876667153</v>
      </c>
      <c r="BM15" s="7" t="n">
        <v>0.5308471000093189</v>
      </c>
      <c r="BN15" s="7" t="n">
        <v>0.6106786710041818</v>
      </c>
      <c r="BO15" s="7" t="n">
        <v>0.7187719281971016</v>
      </c>
      <c r="BP15" s="7" t="n">
        <v>0.704187925057284</v>
      </c>
      <c r="BQ15" s="7" t="n">
        <v>0.6423139169583256</v>
      </c>
      <c r="BR15" s="7" t="n">
        <v>0.9959265737917812</v>
      </c>
      <c r="BS15" s="7" t="n">
        <v>0.5051046937620325</v>
      </c>
      <c r="BT15" s="7" t="n">
        <v>0.6872785647752474</v>
      </c>
      <c r="BU15" s="7" t="n">
        <v>0.5561966118670866</v>
      </c>
      <c r="BV15" s="7" t="n">
        <v>0.4072598511804925</v>
      </c>
      <c r="BW15" s="7" t="n">
        <v>0.4225767862035268</v>
      </c>
      <c r="BX15" s="7" t="n">
        <v>0.4907857349548744</v>
      </c>
      <c r="BY15" s="7" t="n">
        <v>0.4580979188639538</v>
      </c>
      <c r="BZ15" s="7" t="n">
        <v>0.5105926877357376</v>
      </c>
      <c r="CA15" s="7" t="n">
        <v>0.6059933261516904</v>
      </c>
      <c r="CB15" s="7" t="n">
        <v>0.5559933544566926</v>
      </c>
      <c r="CC15" s="7" t="n">
        <v>0.7798559215097781</v>
      </c>
      <c r="CD15" s="7" t="n">
        <v>0.5926918195529728</v>
      </c>
      <c r="CE15" s="7" t="n">
        <v>0.4420726615227168</v>
      </c>
      <c r="CF15" s="7" t="n">
        <v>0.4903177844206167</v>
      </c>
      <c r="CG15" s="7" t="n">
        <v>0.5558826637766836</v>
      </c>
      <c r="CH15" s="7" t="n">
        <v>0.598913100460485</v>
      </c>
      <c r="CI15" s="7" t="n">
        <v>0.7060198608333967</v>
      </c>
      <c r="CJ15" s="7" t="n">
        <v>0.4506897308922314</v>
      </c>
      <c r="CK15" s="7" t="n">
        <v>0.6601297227262476</v>
      </c>
      <c r="CL15" s="7" t="n">
        <v>0.4072520968499398</v>
      </c>
      <c r="CM15" s="7" t="n">
        <v>0.4830825774809351</v>
      </c>
      <c r="CN15" s="7" t="n">
        <v>0.4357398766944789</v>
      </c>
      <c r="CO15" s="7" t="n">
        <v>0.6217249990322609</v>
      </c>
      <c r="CP15" s="7" t="n">
        <v>0.4499718613482622</v>
      </c>
      <c r="CQ15" s="7" t="n">
        <v>0.6213949681753301</v>
      </c>
      <c r="CR15" s="7" t="n">
        <v>0.6448336408461953</v>
      </c>
      <c r="CS15" s="7" t="n">
        <v>0.737431827329416</v>
      </c>
      <c r="CT15" s="7" t="n">
        <v>0.8709255191527595</v>
      </c>
      <c r="CU15" s="7" t="n">
        <v>0.3721347525973401</v>
      </c>
      <c r="CV15" s="7" t="n">
        <v>0.5849656445415553</v>
      </c>
      <c r="CW15" s="7" t="n">
        <v>0.5901536685378505</v>
      </c>
      <c r="CX15" s="7" t="n">
        <v>0.5489790477230558</v>
      </c>
      <c r="CY15" s="7" t="n">
        <v>0.7353782356508131</v>
      </c>
      <c r="CZ15" s="7" t="n">
        <v>0.5856095339649647</v>
      </c>
      <c r="DA15" s="7" t="n">
        <v>0.3755098942013872</v>
      </c>
      <c r="DB15" s="7" t="n">
        <v>0.5775543106646989</v>
      </c>
      <c r="DC15" s="7" t="n">
        <v>0.6315084022551211</v>
      </c>
      <c r="DD15" s="7" t="n">
        <v>0.2809467884496235</v>
      </c>
      <c r="DE15" s="7" t="n">
        <v>0.5355584092854538</v>
      </c>
      <c r="DF15" s="7" t="n">
        <v>0.5662616208679947</v>
      </c>
      <c r="DG15" s="7" t="n">
        <v>0.427408377389348</v>
      </c>
      <c r="DH15" s="7" t="n">
        <v>0.4890132639111073</v>
      </c>
      <c r="DI15" s="7" t="n">
        <v>0.4691296915816754</v>
      </c>
      <c r="DJ15" s="7" t="n">
        <v>0.5331492280049075</v>
      </c>
      <c r="DK15" s="7" t="n">
        <v>0.5293292974258379</v>
      </c>
      <c r="DL15" s="7" t="n">
        <v>0.4814008731697594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0.857765573070024</v>
      </c>
      <c r="D16" s="7" t="n">
        <v>0.7322970680738671</v>
      </c>
      <c r="E16" s="7" t="n">
        <v>0.3075537209855163</v>
      </c>
      <c r="F16" s="7" t="n">
        <v>0.6585851296773796</v>
      </c>
      <c r="G16" s="7" t="n">
        <v>0.3068689396178848</v>
      </c>
      <c r="H16" s="7" t="n">
        <v>0.5639517183664813</v>
      </c>
      <c r="I16" s="7" t="n">
        <v>0.7687330464030806</v>
      </c>
      <c r="J16" s="7" t="n">
        <v>0.8030341548437371</v>
      </c>
      <c r="K16" s="7" t="n">
        <v>0.8242257855875075</v>
      </c>
      <c r="L16" s="7" t="n">
        <v>0.7671993052428223</v>
      </c>
      <c r="M16" s="7" t="n">
        <v>0.8651796994600839</v>
      </c>
      <c r="N16" s="7" t="n">
        <v>0.7776277881599645</v>
      </c>
      <c r="O16" s="7" t="n">
        <v>0.65453618482844</v>
      </c>
      <c r="P16" s="7" t="n">
        <v>0.7747010992004</v>
      </c>
      <c r="Q16" s="7" t="n">
        <v>1</v>
      </c>
      <c r="R16" s="7" t="n">
        <v>0.7999788224092185</v>
      </c>
      <c r="S16" s="7" t="n">
        <v>0.7205752202607204</v>
      </c>
      <c r="T16" s="7" t="n">
        <v>0.7907135821433083</v>
      </c>
      <c r="U16" s="7" t="n">
        <v>0.970112222472301</v>
      </c>
      <c r="V16" s="7" t="n">
        <v>0.8711154228900769</v>
      </c>
      <c r="W16" s="7" t="n">
        <v>0.5908914519780546</v>
      </c>
      <c r="X16" s="7" t="n">
        <v>0.8426792192896403</v>
      </c>
      <c r="Y16" s="7" t="n">
        <v>0.4451183354859353</v>
      </c>
      <c r="Z16" s="7" t="n">
        <v>0.6556792456805453</v>
      </c>
      <c r="AA16" s="7" t="n">
        <v>0.616709101772895</v>
      </c>
      <c r="AB16" s="7" t="n">
        <v>0.387463814992262</v>
      </c>
      <c r="AC16" s="7" t="n">
        <v>0.638324806374837</v>
      </c>
      <c r="AD16" s="7" t="n">
        <v>0.7092615613112138</v>
      </c>
      <c r="AE16" s="7" t="n">
        <v>0.6283823021871029</v>
      </c>
      <c r="AF16" s="7" t="n">
        <v>0.8818173002457269</v>
      </c>
      <c r="AG16" s="7" t="n">
        <v>0.8587156884994462</v>
      </c>
      <c r="AH16" s="7" t="n">
        <v>0.8247242902979608</v>
      </c>
      <c r="AI16" s="7" t="n">
        <v>0.8568696799108403</v>
      </c>
      <c r="AJ16" s="7" t="n">
        <v>0.9902682611191974</v>
      </c>
      <c r="AK16" s="7" t="n">
        <v>0.739264790258909</v>
      </c>
      <c r="AL16" s="7" t="n">
        <v>0.8382326871092767</v>
      </c>
      <c r="AM16" s="7" t="n">
        <v>0.6488990180963455</v>
      </c>
      <c r="AN16" s="7" t="n">
        <v>0.4629497190041472</v>
      </c>
      <c r="AO16" s="7" t="n">
        <v>0.5715156106263144</v>
      </c>
      <c r="AP16" s="7" t="n">
        <v>0.5914382861022319</v>
      </c>
      <c r="AQ16" s="7" t="n">
        <v>0.8268816484818095</v>
      </c>
      <c r="AR16" s="7" t="n">
        <v>0.7396532134177116</v>
      </c>
      <c r="AS16" s="7" t="n">
        <v>0.3874638790384953</v>
      </c>
      <c r="AT16" s="7" t="n">
        <v>0.7838614199473396</v>
      </c>
      <c r="AU16" s="7" t="n">
        <v>0.6996263148359597</v>
      </c>
      <c r="AV16" s="7" t="n">
        <v>0.6828336891117484</v>
      </c>
      <c r="AW16" s="7" t="n">
        <v>0.457597637023484</v>
      </c>
      <c r="AX16" s="7" t="n">
        <v>0.7839133425398859</v>
      </c>
      <c r="AY16" s="7" t="n">
        <v>0.11003478286282</v>
      </c>
      <c r="AZ16" s="7" t="n">
        <v>0.6273327545646327</v>
      </c>
      <c r="BA16" s="7" t="n">
        <v>0.6201130728653469</v>
      </c>
      <c r="BB16" s="7" t="n">
        <v>0.5709904326997509</v>
      </c>
      <c r="BC16" s="7" t="n">
        <v>0.202484221423987</v>
      </c>
      <c r="BD16" s="7" t="n">
        <v>0.7320901622567029</v>
      </c>
      <c r="BE16" s="7" t="n">
        <v>0.9157935446214475</v>
      </c>
      <c r="BF16" s="7" t="n">
        <v>0.7836215284995972</v>
      </c>
      <c r="BG16" s="7" t="n">
        <v>0.5138792365839802</v>
      </c>
      <c r="BH16" s="7" t="n">
        <v>0.5773635913140935</v>
      </c>
      <c r="BI16" s="7" t="n">
        <v>0.7135845297688537</v>
      </c>
      <c r="BJ16" s="7" t="n">
        <v>0.7985264765197418</v>
      </c>
      <c r="BK16" s="7" t="n">
        <v>0.7199362952065741</v>
      </c>
      <c r="BL16" s="7" t="n">
        <v>0.6668926807813446</v>
      </c>
      <c r="BM16" s="7" t="n">
        <v>0.8163007530868985</v>
      </c>
      <c r="BN16" s="7" t="n">
        <v>0.8799173785538028</v>
      </c>
      <c r="BO16" s="7" t="n">
        <v>0.6904587357797426</v>
      </c>
      <c r="BP16" s="7" t="n">
        <v>0.7917594365485005</v>
      </c>
      <c r="BQ16" s="7" t="n">
        <v>0.6642047853654965</v>
      </c>
      <c r="BR16" s="7" t="n">
        <v>0.7726634693573166</v>
      </c>
      <c r="BS16" s="7" t="n">
        <v>0.8112266553462255</v>
      </c>
      <c r="BT16" s="7" t="n">
        <v>0.6766461669451127</v>
      </c>
      <c r="BU16" s="7" t="n">
        <v>0.8343376438325646</v>
      </c>
      <c r="BV16" s="7" t="n">
        <v>0.5483169102792484</v>
      </c>
      <c r="BW16" s="7" t="n">
        <v>0.5877788208504021</v>
      </c>
      <c r="BX16" s="7" t="n">
        <v>0.781330635012279</v>
      </c>
      <c r="BY16" s="7" t="n">
        <v>0.6735989609856187</v>
      </c>
      <c r="BZ16" s="7" t="n">
        <v>0.8074764989605252</v>
      </c>
      <c r="CA16" s="7" t="n">
        <v>0.4658424481891374</v>
      </c>
      <c r="CB16" s="7" t="n">
        <v>0.7609868148384693</v>
      </c>
      <c r="CC16" s="7" t="n">
        <v>0.7906558033764126</v>
      </c>
      <c r="CD16" s="7" t="n">
        <v>0.5461617553183411</v>
      </c>
      <c r="CE16" s="7" t="n">
        <v>0.6701646304613589</v>
      </c>
      <c r="CF16" s="7" t="n">
        <v>0.7999195533096434</v>
      </c>
      <c r="CG16" s="7" t="n">
        <v>0.8293197386134085</v>
      </c>
      <c r="CH16" s="7" t="n">
        <v>0.8518033419531882</v>
      </c>
      <c r="CI16" s="7" t="n">
        <v>0.6618698519195297</v>
      </c>
      <c r="CJ16" s="7" t="n">
        <v>0.5891005923640387</v>
      </c>
      <c r="CK16" s="7" t="n">
        <v>0.7120245134780467</v>
      </c>
      <c r="CL16" s="7" t="n">
        <v>0.580645143777282</v>
      </c>
      <c r="CM16" s="7" t="n">
        <v>0.7667052058572813</v>
      </c>
      <c r="CN16" s="7" t="n">
        <v>0.5907733077191647</v>
      </c>
      <c r="CO16" s="7" t="n">
        <v>0.8623078653515875</v>
      </c>
      <c r="CP16" s="7" t="n">
        <v>0.7249338505529143</v>
      </c>
      <c r="CQ16" s="7" t="n">
        <v>0.8843470315892052</v>
      </c>
      <c r="CR16" s="7" t="n">
        <v>0.8480301776382315</v>
      </c>
      <c r="CS16" s="7" t="n">
        <v>0.7724893590384305</v>
      </c>
      <c r="CT16" s="7" t="n">
        <v>0.8028704798264861</v>
      </c>
      <c r="CU16" s="7" t="n">
        <v>0.446354772450241</v>
      </c>
      <c r="CV16" s="7" t="n">
        <v>0.8625486013427638</v>
      </c>
      <c r="CW16" s="7" t="n">
        <v>0.8103570143037236</v>
      </c>
      <c r="CX16" s="7" t="n">
        <v>0.819444710161818</v>
      </c>
      <c r="CY16" s="7" t="n">
        <v>0.7446813836001811</v>
      </c>
      <c r="CZ16" s="7" t="n">
        <v>0.8105986780836918</v>
      </c>
      <c r="DA16" s="7" t="n">
        <v>0.3195116199984032</v>
      </c>
      <c r="DB16" s="7" t="n">
        <v>0.8008576897188043</v>
      </c>
      <c r="DC16" s="7" t="n">
        <v>0.6775240082537749</v>
      </c>
      <c r="DD16" s="7" t="n">
        <v>0.1047820469707032</v>
      </c>
      <c r="DE16" s="7" t="n">
        <v>0.4602971083723291</v>
      </c>
      <c r="DF16" s="7" t="n">
        <v>0.7960053420998783</v>
      </c>
      <c r="DG16" s="7" t="n">
        <v>0.4370356565267002</v>
      </c>
      <c r="DH16" s="7" t="n">
        <v>0.7852725292117009</v>
      </c>
      <c r="DI16" s="7" t="n">
        <v>0.6455534769879731</v>
      </c>
      <c r="DJ16" s="7" t="n">
        <v>0.399424262078591</v>
      </c>
      <c r="DK16" s="7" t="n">
        <v>0.8543432090369187</v>
      </c>
      <c r="DL16" s="7" t="n">
        <v>0.3022675395555005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0.891119279532703</v>
      </c>
      <c r="D17" s="7" t="n">
        <v>0.846803881489963</v>
      </c>
      <c r="E17" s="7" t="n">
        <v>0.5526598475441095</v>
      </c>
      <c r="F17" s="7" t="n">
        <v>0.791090356339284</v>
      </c>
      <c r="G17" s="7" t="n">
        <v>0.5866753649496033</v>
      </c>
      <c r="H17" s="7" t="n">
        <v>0.6551285149537375</v>
      </c>
      <c r="I17" s="7" t="n">
        <v>0.6580462243587976</v>
      </c>
      <c r="J17" s="7" t="n">
        <v>0.850318680759756</v>
      </c>
      <c r="K17" s="7" t="n">
        <v>0.6752730053321875</v>
      </c>
      <c r="L17" s="7" t="n">
        <v>0.5786770235223994</v>
      </c>
      <c r="M17" s="7" t="n">
        <v>0.7086263281562392</v>
      </c>
      <c r="N17" s="7" t="n">
        <v>0.6924948408323676</v>
      </c>
      <c r="O17" s="7" t="n">
        <v>0.6089381277258836</v>
      </c>
      <c r="P17" s="7" t="n">
        <v>0.6488360318588584</v>
      </c>
      <c r="Q17" s="7" t="n">
        <v>0.7999788224092185</v>
      </c>
      <c r="R17" s="7" t="n">
        <v>1</v>
      </c>
      <c r="S17" s="7" t="n">
        <v>0.9633555455191394</v>
      </c>
      <c r="T17" s="7" t="n">
        <v>0.8301637215503525</v>
      </c>
      <c r="U17" s="7" t="n">
        <v>0.8244359611311692</v>
      </c>
      <c r="V17" s="7" t="n">
        <v>0.8644010525935556</v>
      </c>
      <c r="W17" s="7" t="n">
        <v>0.42434161925067</v>
      </c>
      <c r="X17" s="7" t="n">
        <v>0.7258868665649514</v>
      </c>
      <c r="Y17" s="7" t="n">
        <v>0.6376144420307684</v>
      </c>
      <c r="Z17" s="7" t="n">
        <v>0.5937305629041036</v>
      </c>
      <c r="AA17" s="7" t="n">
        <v>0.4222235403052116</v>
      </c>
      <c r="AB17" s="7" t="n">
        <v>0.3662107778709364</v>
      </c>
      <c r="AC17" s="7" t="n">
        <v>0.4893308610162082</v>
      </c>
      <c r="AD17" s="7" t="n">
        <v>0.5570982740978595</v>
      </c>
      <c r="AE17" s="7" t="n">
        <v>0.4240922135343344</v>
      </c>
      <c r="AF17" s="7" t="n">
        <v>0.7665041554605204</v>
      </c>
      <c r="AG17" s="7" t="n">
        <v>0.6917465979164569</v>
      </c>
      <c r="AH17" s="7" t="n">
        <v>0.6663645875179912</v>
      </c>
      <c r="AI17" s="7" t="n">
        <v>0.7164348841499419</v>
      </c>
      <c r="AJ17" s="7" t="n">
        <v>0.7769396831120425</v>
      </c>
      <c r="AK17" s="7" t="n">
        <v>0.7727209405366947</v>
      </c>
      <c r="AL17" s="7" t="n">
        <v>0.7756380705323913</v>
      </c>
      <c r="AM17" s="7" t="n">
        <v>0.5984745408854835</v>
      </c>
      <c r="AN17" s="7" t="n">
        <v>0.5534896148542723</v>
      </c>
      <c r="AO17" s="7" t="n">
        <v>0.5908697383846014</v>
      </c>
      <c r="AP17" s="7" t="n">
        <v>0.3760951330670158</v>
      </c>
      <c r="AQ17" s="7" t="n">
        <v>0.6772768984279279</v>
      </c>
      <c r="AR17" s="7" t="n">
        <v>0.5586659001643686</v>
      </c>
      <c r="AS17" s="7" t="n">
        <v>0.3662108245415902</v>
      </c>
      <c r="AT17" s="7" t="n">
        <v>0.7220075912080937</v>
      </c>
      <c r="AU17" s="7" t="n">
        <v>0.6206460767953974</v>
      </c>
      <c r="AV17" s="7" t="n">
        <v>0.616765573621041</v>
      </c>
      <c r="AW17" s="7" t="n">
        <v>0.5239183930823994</v>
      </c>
      <c r="AX17" s="7" t="n">
        <v>0.6149511337438122</v>
      </c>
      <c r="AY17" s="7" t="n">
        <v>0.4531637207740154</v>
      </c>
      <c r="AZ17" s="7" t="n">
        <v>0.5822450887602684</v>
      </c>
      <c r="BA17" s="7" t="n">
        <v>0.3951016914689135</v>
      </c>
      <c r="BB17" s="7" t="n">
        <v>0.7200212311839899</v>
      </c>
      <c r="BC17" s="7" t="n">
        <v>0.3733462253534369</v>
      </c>
      <c r="BD17" s="7" t="n">
        <v>0.787134155231575</v>
      </c>
      <c r="BE17" s="7" t="n">
        <v>0.7404805257076149</v>
      </c>
      <c r="BF17" s="7" t="n">
        <v>0.7897865914073398</v>
      </c>
      <c r="BG17" s="7" t="n">
        <v>0.5682534691531967</v>
      </c>
      <c r="BH17" s="7" t="n">
        <v>0.7431559429474398</v>
      </c>
      <c r="BI17" s="7" t="n">
        <v>0.5531904940156829</v>
      </c>
      <c r="BJ17" s="7" t="n">
        <v>0.6185662244288638</v>
      </c>
      <c r="BK17" s="7" t="n">
        <v>0.5246871834519752</v>
      </c>
      <c r="BL17" s="7" t="n">
        <v>0.5192445160482441</v>
      </c>
      <c r="BM17" s="7" t="n">
        <v>0.8169054626524518</v>
      </c>
      <c r="BN17" s="7" t="n">
        <v>0.7339453361488888</v>
      </c>
      <c r="BO17" s="7" t="n">
        <v>0.6141419063362862</v>
      </c>
      <c r="BP17" s="7" t="n">
        <v>0.7187835235687927</v>
      </c>
      <c r="BQ17" s="7" t="n">
        <v>0.4739148737700747</v>
      </c>
      <c r="BR17" s="7" t="n">
        <v>0.6556662005697753</v>
      </c>
      <c r="BS17" s="7" t="n">
        <v>0.7886977276338005</v>
      </c>
      <c r="BT17" s="7" t="n">
        <v>0.6811372190967021</v>
      </c>
      <c r="BU17" s="7" t="n">
        <v>0.7345535033736876</v>
      </c>
      <c r="BV17" s="7" t="n">
        <v>0.35575100368827</v>
      </c>
      <c r="BW17" s="7" t="n">
        <v>0.3692133890685381</v>
      </c>
      <c r="BX17" s="7" t="n">
        <v>0.7804889929935072</v>
      </c>
      <c r="BY17" s="7" t="n">
        <v>0.6016110000678707</v>
      </c>
      <c r="BZ17" s="7" t="n">
        <v>0.7798121688477475</v>
      </c>
      <c r="CA17" s="7" t="n">
        <v>0.6351273474278277</v>
      </c>
      <c r="CB17" s="7" t="n">
        <v>0.7319825810520346</v>
      </c>
      <c r="CC17" s="7" t="n">
        <v>0.62061695874954</v>
      </c>
      <c r="CD17" s="7" t="n">
        <v>0.6253158200308629</v>
      </c>
      <c r="CE17" s="7" t="n">
        <v>0.6425230941116398</v>
      </c>
      <c r="CF17" s="7" t="n">
        <v>0.7810292300534014</v>
      </c>
      <c r="CG17" s="7" t="n">
        <v>0.7603621305664746</v>
      </c>
      <c r="CH17" s="7" t="n">
        <v>0.7438218428967837</v>
      </c>
      <c r="CI17" s="7" t="n">
        <v>0.6094216919153986</v>
      </c>
      <c r="CJ17" s="7" t="n">
        <v>0.3917311827805964</v>
      </c>
      <c r="CK17" s="7" t="n">
        <v>0.5153388047702144</v>
      </c>
      <c r="CL17" s="7" t="n">
        <v>0.3641527932155842</v>
      </c>
      <c r="CM17" s="7" t="n">
        <v>0.7545329105533585</v>
      </c>
      <c r="CN17" s="7" t="n">
        <v>0.3848238585217142</v>
      </c>
      <c r="CO17" s="7" t="n">
        <v>0.7152721389860951</v>
      </c>
      <c r="CP17" s="7" t="n">
        <v>0.6867841815488812</v>
      </c>
      <c r="CQ17" s="7" t="n">
        <v>0.8104754300878159</v>
      </c>
      <c r="CR17" s="7" t="n">
        <v>0.682937420733824</v>
      </c>
      <c r="CS17" s="7" t="n">
        <v>0.5755025971760416</v>
      </c>
      <c r="CT17" s="7" t="n">
        <v>0.7256024105164288</v>
      </c>
      <c r="CU17" s="7" t="n">
        <v>0.3773307553513672</v>
      </c>
      <c r="CV17" s="7" t="n">
        <v>0.6935157893824745</v>
      </c>
      <c r="CW17" s="7" t="n">
        <v>0.5937547139390258</v>
      </c>
      <c r="CX17" s="7" t="n">
        <v>0.6735012570625502</v>
      </c>
      <c r="CY17" s="7" t="n">
        <v>0.5799555348889101</v>
      </c>
      <c r="CZ17" s="7" t="n">
        <v>0.5845429459046562</v>
      </c>
      <c r="DA17" s="7" t="n">
        <v>0.6834335531099989</v>
      </c>
      <c r="DB17" s="7" t="n">
        <v>0.5749830468452269</v>
      </c>
      <c r="DC17" s="7" t="n">
        <v>0.6403081090242927</v>
      </c>
      <c r="DD17" s="7" t="n">
        <v>0.4509905358878839</v>
      </c>
      <c r="DE17" s="7" t="n">
        <v>0.6213151697044795</v>
      </c>
      <c r="DF17" s="7" t="n">
        <v>0.5638135343166732</v>
      </c>
      <c r="DG17" s="7" t="n">
        <v>0.4958573054591587</v>
      </c>
      <c r="DH17" s="7" t="n">
        <v>0.7811721504909627</v>
      </c>
      <c r="DI17" s="7" t="n">
        <v>0.3797712888568374</v>
      </c>
      <c r="DJ17" s="7" t="n">
        <v>0.6551585042338179</v>
      </c>
      <c r="DK17" s="7" t="n">
        <v>0.7710118778741551</v>
      </c>
      <c r="DL17" s="7" t="n">
        <v>0.5841334385823361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0.8507205291892918</v>
      </c>
      <c r="D18" s="7" t="n">
        <v>0.8067418743793933</v>
      </c>
      <c r="E18" s="7" t="n">
        <v>0.6387946316586893</v>
      </c>
      <c r="F18" s="7" t="n">
        <v>0.7476250284037714</v>
      </c>
      <c r="G18" s="7" t="n">
        <v>0.5999621378417882</v>
      </c>
      <c r="H18" s="7" t="n">
        <v>0.6712813842462959</v>
      </c>
      <c r="I18" s="7" t="n">
        <v>0.567687507552036</v>
      </c>
      <c r="J18" s="7" t="n">
        <v>0.7819093161090193</v>
      </c>
      <c r="K18" s="7" t="n">
        <v>0.5464523938405148</v>
      </c>
      <c r="L18" s="7" t="n">
        <v>0.4412715123853799</v>
      </c>
      <c r="M18" s="7" t="n">
        <v>0.5864625169060449</v>
      </c>
      <c r="N18" s="7" t="n">
        <v>0.6326994780233022</v>
      </c>
      <c r="O18" s="7" t="n">
        <v>0.5313589347459219</v>
      </c>
      <c r="P18" s="7" t="n">
        <v>0.5913751957801707</v>
      </c>
      <c r="Q18" s="7" t="n">
        <v>0.7205752202607204</v>
      </c>
      <c r="R18" s="7" t="n">
        <v>0.9633555455191394</v>
      </c>
      <c r="S18" s="7" t="n">
        <v>1</v>
      </c>
      <c r="T18" s="7" t="n">
        <v>0.7478436817129919</v>
      </c>
      <c r="U18" s="7" t="n">
        <v>0.7523811615944936</v>
      </c>
      <c r="V18" s="7" t="n">
        <v>0.7932234169905095</v>
      </c>
      <c r="W18" s="7" t="n">
        <v>0.3281399395952323</v>
      </c>
      <c r="X18" s="7" t="n">
        <v>0.629266912012952</v>
      </c>
      <c r="Y18" s="7" t="n">
        <v>0.7039356594090973</v>
      </c>
      <c r="Z18" s="7" t="n">
        <v>0.5140184568348485</v>
      </c>
      <c r="AA18" s="7" t="n">
        <v>0.3339957154823068</v>
      </c>
      <c r="AB18" s="7" t="n">
        <v>0.3434103113133355</v>
      </c>
      <c r="AC18" s="7" t="n">
        <v>0.4340198675145033</v>
      </c>
      <c r="AD18" s="7" t="n">
        <v>0.4907122566400149</v>
      </c>
      <c r="AE18" s="7" t="n">
        <v>0.3388276762451101</v>
      </c>
      <c r="AF18" s="7" t="n">
        <v>0.6248089541814917</v>
      </c>
      <c r="AG18" s="7" t="n">
        <v>0.5740693388859132</v>
      </c>
      <c r="AH18" s="7" t="n">
        <v>0.5444147691962996</v>
      </c>
      <c r="AI18" s="7" t="n">
        <v>0.583489337117066</v>
      </c>
      <c r="AJ18" s="7" t="n">
        <v>0.700808121662843</v>
      </c>
      <c r="AK18" s="7" t="n">
        <v>0.713922768134691</v>
      </c>
      <c r="AL18" s="7" t="n">
        <v>0.6687185945891627</v>
      </c>
      <c r="AM18" s="7" t="n">
        <v>0.5194705701311992</v>
      </c>
      <c r="AN18" s="7" t="n">
        <v>0.534448229364986</v>
      </c>
      <c r="AO18" s="7" t="n">
        <v>0.646521646268825</v>
      </c>
      <c r="AP18" s="7" t="n">
        <v>0.2883284052207449</v>
      </c>
      <c r="AQ18" s="7" t="n">
        <v>0.5600161008304866</v>
      </c>
      <c r="AR18" s="7" t="n">
        <v>0.4929823431434972</v>
      </c>
      <c r="AS18" s="7" t="n">
        <v>0.3434103720485276</v>
      </c>
      <c r="AT18" s="7" t="n">
        <v>0.6439467286126473</v>
      </c>
      <c r="AU18" s="7" t="n">
        <v>0.5160969084234195</v>
      </c>
      <c r="AV18" s="7" t="n">
        <v>0.5418246744041449</v>
      </c>
      <c r="AW18" s="7" t="n">
        <v>0.5096863168663571</v>
      </c>
      <c r="AX18" s="7" t="n">
        <v>0.5445754468963632</v>
      </c>
      <c r="AY18" s="7" t="n">
        <v>0.5016282329051742</v>
      </c>
      <c r="AZ18" s="7" t="n">
        <v>0.5090451215835499</v>
      </c>
      <c r="BA18" s="7" t="n">
        <v>0.2934968475289183</v>
      </c>
      <c r="BB18" s="7" t="n">
        <v>0.8374023467889629</v>
      </c>
      <c r="BC18" s="7" t="n">
        <v>0.443428015481724</v>
      </c>
      <c r="BD18" s="7" t="n">
        <v>0.7025756996072714</v>
      </c>
      <c r="BE18" s="7" t="n">
        <v>0.6884893248621227</v>
      </c>
      <c r="BF18" s="7" t="n">
        <v>0.6761195554665055</v>
      </c>
      <c r="BG18" s="7" t="n">
        <v>0.6151595412405187</v>
      </c>
      <c r="BH18" s="7" t="n">
        <v>0.8590278062146735</v>
      </c>
      <c r="BI18" s="7" t="n">
        <v>0.4936004466381599</v>
      </c>
      <c r="BJ18" s="7" t="n">
        <v>0.5660906955326274</v>
      </c>
      <c r="BK18" s="7" t="n">
        <v>0.4799231511765408</v>
      </c>
      <c r="BL18" s="7" t="n">
        <v>0.4970861759581058</v>
      </c>
      <c r="BM18" s="7" t="n">
        <v>0.7028380300947574</v>
      </c>
      <c r="BN18" s="7" t="n">
        <v>0.5930247656720891</v>
      </c>
      <c r="BO18" s="7" t="n">
        <v>0.531430278964872</v>
      </c>
      <c r="BP18" s="7" t="n">
        <v>0.659997394835247</v>
      </c>
      <c r="BQ18" s="7" t="n">
        <v>0.4135344979556389</v>
      </c>
      <c r="BR18" s="7" t="n">
        <v>0.5980030517173572</v>
      </c>
      <c r="BS18" s="7" t="n">
        <v>0.6680337225520447</v>
      </c>
      <c r="BT18" s="7" t="n">
        <v>0.6883598934236607</v>
      </c>
      <c r="BU18" s="7" t="n">
        <v>0.6152791822276937</v>
      </c>
      <c r="BV18" s="7" t="n">
        <v>0.2762497188774511</v>
      </c>
      <c r="BW18" s="7" t="n">
        <v>0.2775419566619332</v>
      </c>
      <c r="BX18" s="7" t="n">
        <v>0.6743684694381585</v>
      </c>
      <c r="BY18" s="7" t="n">
        <v>0.4978188918336786</v>
      </c>
      <c r="BZ18" s="7" t="n">
        <v>0.672123597843483</v>
      </c>
      <c r="CA18" s="7" t="n">
        <v>0.7010460284253631</v>
      </c>
      <c r="CB18" s="7" t="n">
        <v>0.6456641986504515</v>
      </c>
      <c r="CC18" s="7" t="n">
        <v>0.5537828031699819</v>
      </c>
      <c r="CD18" s="7" t="n">
        <v>0.6545793113300156</v>
      </c>
      <c r="CE18" s="7" t="n">
        <v>0.5755815400857093</v>
      </c>
      <c r="CF18" s="7" t="n">
        <v>0.6623199018362163</v>
      </c>
      <c r="CG18" s="7" t="n">
        <v>0.6341429905974583</v>
      </c>
      <c r="CH18" s="7" t="n">
        <v>0.6002741052638524</v>
      </c>
      <c r="CI18" s="7" t="n">
        <v>0.5359033142543933</v>
      </c>
      <c r="CJ18" s="7" t="n">
        <v>0.3038398989398027</v>
      </c>
      <c r="CK18" s="7" t="n">
        <v>0.4387155995702467</v>
      </c>
      <c r="CL18" s="7" t="n">
        <v>0.2793327998403338</v>
      </c>
      <c r="CM18" s="7" t="n">
        <v>0.6464432112913893</v>
      </c>
      <c r="CN18" s="7" t="n">
        <v>0.2935860296450601</v>
      </c>
      <c r="CO18" s="7" t="n">
        <v>0.5687626872609797</v>
      </c>
      <c r="CP18" s="7" t="n">
        <v>0.601833506590386</v>
      </c>
      <c r="CQ18" s="7" t="n">
        <v>0.6763027842419148</v>
      </c>
      <c r="CR18" s="7" t="n">
        <v>0.5497981059109032</v>
      </c>
      <c r="CS18" s="7" t="n">
        <v>0.5025755067391481</v>
      </c>
      <c r="CT18" s="7" t="n">
        <v>0.6683280267080191</v>
      </c>
      <c r="CU18" s="7" t="n">
        <v>0.3473608495555906</v>
      </c>
      <c r="CV18" s="7" t="n">
        <v>0.6098181618344498</v>
      </c>
      <c r="CW18" s="7" t="n">
        <v>0.4418560489902882</v>
      </c>
      <c r="CX18" s="7" t="n">
        <v>0.5420632908876323</v>
      </c>
      <c r="CY18" s="7" t="n">
        <v>0.5110609069669878</v>
      </c>
      <c r="CZ18" s="7" t="n">
        <v>0.4353618106371618</v>
      </c>
      <c r="DA18" s="7" t="n">
        <v>0.7859178963038989</v>
      </c>
      <c r="DB18" s="7" t="n">
        <v>0.4263850557744659</v>
      </c>
      <c r="DC18" s="7" t="n">
        <v>0.6055559001840765</v>
      </c>
      <c r="DD18" s="7" t="n">
        <v>0.498832456071977</v>
      </c>
      <c r="DE18" s="7" t="n">
        <v>0.6030963344755408</v>
      </c>
      <c r="DF18" s="7" t="n">
        <v>0.4160801248298691</v>
      </c>
      <c r="DG18" s="7" t="n">
        <v>0.5588393029814552</v>
      </c>
      <c r="DH18" s="7" t="n">
        <v>0.6668265855889994</v>
      </c>
      <c r="DI18" s="7" t="n">
        <v>0.2863263233313682</v>
      </c>
      <c r="DJ18" s="7" t="n">
        <v>0.7394718572754854</v>
      </c>
      <c r="DK18" s="7" t="n">
        <v>0.6664640002887579</v>
      </c>
      <c r="DL18" s="7" t="n">
        <v>0.6624317618424266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0.9316205804438176</v>
      </c>
      <c r="D19" s="7" t="n">
        <v>0.9592082684701587</v>
      </c>
      <c r="E19" s="7" t="n">
        <v>0.5086543725763738</v>
      </c>
      <c r="F19" s="7" t="n">
        <v>0.9529804586366504</v>
      </c>
      <c r="G19" s="7" t="n">
        <v>0.660969232177828</v>
      </c>
      <c r="H19" s="7" t="n">
        <v>0.6578321723994565</v>
      </c>
      <c r="I19" s="7" t="n">
        <v>0.8951270697717344</v>
      </c>
      <c r="J19" s="7" t="n">
        <v>0.990719676435746</v>
      </c>
      <c r="K19" s="7" t="n">
        <v>0.6147911312095294</v>
      </c>
      <c r="L19" s="7" t="n">
        <v>0.5412333883462187</v>
      </c>
      <c r="M19" s="7" t="n">
        <v>0.7097404305463972</v>
      </c>
      <c r="N19" s="7" t="n">
        <v>0.8585611264972582</v>
      </c>
      <c r="O19" s="7" t="n">
        <v>0.8335777024559229</v>
      </c>
      <c r="P19" s="7" t="n">
        <v>0.7641803499858618</v>
      </c>
      <c r="Q19" s="7" t="n">
        <v>0.7907135821433083</v>
      </c>
      <c r="R19" s="7" t="n">
        <v>0.8301637215503525</v>
      </c>
      <c r="S19" s="7" t="n">
        <v>0.7478436817129919</v>
      </c>
      <c r="T19" s="7" t="n">
        <v>1</v>
      </c>
      <c r="U19" s="7" t="n">
        <v>0.8605682855792844</v>
      </c>
      <c r="V19" s="7" t="n">
        <v>0.9785739984906846</v>
      </c>
      <c r="W19" s="7" t="n">
        <v>0.6622708190502674</v>
      </c>
      <c r="X19" s="7" t="n">
        <v>0.9345368219790233</v>
      </c>
      <c r="Y19" s="7" t="n">
        <v>0.6308683790607916</v>
      </c>
      <c r="Z19" s="7" t="n">
        <v>0.8437920785932529</v>
      </c>
      <c r="AA19" s="7" t="n">
        <v>0.6434824009723802</v>
      </c>
      <c r="AB19" s="7" t="n">
        <v>0.4300169107626352</v>
      </c>
      <c r="AC19" s="7" t="n">
        <v>0.7331181876304241</v>
      </c>
      <c r="AD19" s="7" t="n">
        <v>0.7940725833603548</v>
      </c>
      <c r="AE19" s="7" t="n">
        <v>0.6386057061348924</v>
      </c>
      <c r="AF19" s="7" t="n">
        <v>0.7114671246820783</v>
      </c>
      <c r="AG19" s="7" t="n">
        <v>0.877374666744608</v>
      </c>
      <c r="AH19" s="7" t="n">
        <v>0.8622752619114896</v>
      </c>
      <c r="AI19" s="7" t="n">
        <v>0.7951038908348417</v>
      </c>
      <c r="AJ19" s="7" t="n">
        <v>0.7418477273994676</v>
      </c>
      <c r="AK19" s="7" t="n">
        <v>0.9340973275513355</v>
      </c>
      <c r="AL19" s="7" t="n">
        <v>0.9663578856818396</v>
      </c>
      <c r="AM19" s="7" t="n">
        <v>0.8302477529009374</v>
      </c>
      <c r="AN19" s="7" t="n">
        <v>0.6586744613549486</v>
      </c>
      <c r="AO19" s="7" t="n">
        <v>0.5530523681604681</v>
      </c>
      <c r="AP19" s="7" t="n">
        <v>0.615547092404633</v>
      </c>
      <c r="AQ19" s="7" t="n">
        <v>0.875166748034538</v>
      </c>
      <c r="AR19" s="7" t="n">
        <v>0.7823793641474318</v>
      </c>
      <c r="AS19" s="7" t="n">
        <v>0.4300169636223898</v>
      </c>
      <c r="AT19" s="7" t="n">
        <v>0.5595557087454015</v>
      </c>
      <c r="AU19" s="7" t="n">
        <v>0.566877884148422</v>
      </c>
      <c r="AV19" s="7" t="n">
        <v>0.4698019363221826</v>
      </c>
      <c r="AW19" s="7" t="n">
        <v>0.6262604673759007</v>
      </c>
      <c r="AX19" s="7" t="n">
        <v>0.8205272757531188</v>
      </c>
      <c r="AY19" s="7" t="n">
        <v>0.4886125527180737</v>
      </c>
      <c r="AZ19" s="7" t="n">
        <v>0.7952008552362322</v>
      </c>
      <c r="BA19" s="7" t="n">
        <v>0.6353810214912955</v>
      </c>
      <c r="BB19" s="7" t="n">
        <v>0.5504240261056267</v>
      </c>
      <c r="BC19" s="7" t="n">
        <v>0.3306526261926383</v>
      </c>
      <c r="BD19" s="7" t="n">
        <v>0.9844273650683213</v>
      </c>
      <c r="BE19" s="7" t="n">
        <v>0.791834393239504</v>
      </c>
      <c r="BF19" s="7" t="n">
        <v>0.6518840521278813</v>
      </c>
      <c r="BG19" s="7" t="n">
        <v>0.5925253795698068</v>
      </c>
      <c r="BH19" s="7" t="n">
        <v>0.5967478240254706</v>
      </c>
      <c r="BI19" s="7" t="n">
        <v>0.772505639187775</v>
      </c>
      <c r="BJ19" s="7" t="n">
        <v>0.7458231949581211</v>
      </c>
      <c r="BK19" s="7" t="n">
        <v>0.6421325964486823</v>
      </c>
      <c r="BL19" s="7" t="n">
        <v>0.598780162384472</v>
      </c>
      <c r="BM19" s="7" t="n">
        <v>0.6698892673546202</v>
      </c>
      <c r="BN19" s="7" t="n">
        <v>0.7102351598839328</v>
      </c>
      <c r="BO19" s="7" t="n">
        <v>0.8414567886113339</v>
      </c>
      <c r="BP19" s="7" t="n">
        <v>0.8334290113221503</v>
      </c>
      <c r="BQ19" s="7" t="n">
        <v>0.728490374583856</v>
      </c>
      <c r="BR19" s="7" t="n">
        <v>0.7498316797652678</v>
      </c>
      <c r="BS19" s="7" t="n">
        <v>0.6452575273917686</v>
      </c>
      <c r="BT19" s="7" t="n">
        <v>0.7515087455448475</v>
      </c>
      <c r="BU19" s="7" t="n">
        <v>0.6881699528719106</v>
      </c>
      <c r="BV19" s="7" t="n">
        <v>0.5885608835627316</v>
      </c>
      <c r="BW19" s="7" t="n">
        <v>0.6121599386360035</v>
      </c>
      <c r="BX19" s="7" t="n">
        <v>0.6025359261878255</v>
      </c>
      <c r="BY19" s="7" t="n">
        <v>0.5340971280902995</v>
      </c>
      <c r="BZ19" s="7" t="n">
        <v>0.6020193555045998</v>
      </c>
      <c r="CA19" s="7" t="n">
        <v>0.6613295127945404</v>
      </c>
      <c r="CB19" s="7" t="n">
        <v>0.6576681298792482</v>
      </c>
      <c r="CC19" s="7" t="n">
        <v>0.8223428348674899</v>
      </c>
      <c r="CD19" s="7" t="n">
        <v>0.6363604480216339</v>
      </c>
      <c r="CE19" s="7" t="n">
        <v>0.4686720237208085</v>
      </c>
      <c r="CF19" s="7" t="n">
        <v>0.6294769131296762</v>
      </c>
      <c r="CG19" s="7" t="n">
        <v>0.6985397433772559</v>
      </c>
      <c r="CH19" s="7" t="n">
        <v>0.7736686588866829</v>
      </c>
      <c r="CI19" s="7" t="n">
        <v>0.8676514998426544</v>
      </c>
      <c r="CJ19" s="7" t="n">
        <v>0.6245669682798006</v>
      </c>
      <c r="CK19" s="7" t="n">
        <v>0.7221864779211992</v>
      </c>
      <c r="CL19" s="7" t="n">
        <v>0.5882551859174566</v>
      </c>
      <c r="CM19" s="7" t="n">
        <v>0.6055298750319437</v>
      </c>
      <c r="CN19" s="7" t="n">
        <v>0.6270611884137662</v>
      </c>
      <c r="CO19" s="7" t="n">
        <v>0.7328687780785761</v>
      </c>
      <c r="CP19" s="7" t="n">
        <v>0.5096745311415281</v>
      </c>
      <c r="CQ19" s="7" t="n">
        <v>0.7771020010622113</v>
      </c>
      <c r="CR19" s="7" t="n">
        <v>0.8186353640655747</v>
      </c>
      <c r="CS19" s="7" t="n">
        <v>0.7819681346193208</v>
      </c>
      <c r="CT19" s="7" t="n">
        <v>0.913678731346885</v>
      </c>
      <c r="CU19" s="7" t="n">
        <v>0.4584991001639657</v>
      </c>
      <c r="CV19" s="7" t="n">
        <v>0.6125662145480487</v>
      </c>
      <c r="CW19" s="7" t="n">
        <v>0.6235800931359543</v>
      </c>
      <c r="CX19" s="7" t="n">
        <v>0.6920117037968851</v>
      </c>
      <c r="CY19" s="7" t="n">
        <v>0.8044667828829035</v>
      </c>
      <c r="CZ19" s="7" t="n">
        <v>0.6081142762079518</v>
      </c>
      <c r="DA19" s="7" t="n">
        <v>0.5154105936087628</v>
      </c>
      <c r="DB19" s="7" t="n">
        <v>0.5971097366231332</v>
      </c>
      <c r="DC19" s="7" t="n">
        <v>0.7181380657745922</v>
      </c>
      <c r="DD19" s="7" t="n">
        <v>0.4863627666120188</v>
      </c>
      <c r="DE19" s="7" t="n">
        <v>0.7312540805170914</v>
      </c>
      <c r="DF19" s="7" t="n">
        <v>0.5712199075805007</v>
      </c>
      <c r="DG19" s="7" t="n">
        <v>0.424127174183224</v>
      </c>
      <c r="DH19" s="7" t="n">
        <v>0.6267776230144662</v>
      </c>
      <c r="DI19" s="7" t="n">
        <v>0.5777794856930883</v>
      </c>
      <c r="DJ19" s="7" t="n">
        <v>0.5757459141253818</v>
      </c>
      <c r="DK19" s="7" t="n">
        <v>0.694482034972364</v>
      </c>
      <c r="DL19" s="7" t="n">
        <v>0.5931730790396531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0.9228575102274065</v>
      </c>
      <c r="D20" s="7" t="n">
        <v>0.8285903625088351</v>
      </c>
      <c r="E20" s="7" t="n">
        <v>0.4256012652573545</v>
      </c>
      <c r="F20" s="7" t="n">
        <v>0.7577768276117112</v>
      </c>
      <c r="G20" s="7" t="n">
        <v>0.4492184504617848</v>
      </c>
      <c r="H20" s="7" t="n">
        <v>0.6456581794928768</v>
      </c>
      <c r="I20" s="7" t="n">
        <v>0.8161288905993929</v>
      </c>
      <c r="J20" s="7" t="n">
        <v>0.8787121587933812</v>
      </c>
      <c r="K20" s="7" t="n">
        <v>0.7735889945915838</v>
      </c>
      <c r="L20" s="7" t="n">
        <v>0.7117397494175537</v>
      </c>
      <c r="M20" s="7" t="n">
        <v>0.8465100933720034</v>
      </c>
      <c r="N20" s="7" t="n">
        <v>0.8438823996751219</v>
      </c>
      <c r="O20" s="7" t="n">
        <v>0.691570734135907</v>
      </c>
      <c r="P20" s="7" t="n">
        <v>0.8272255365105435</v>
      </c>
      <c r="Q20" s="7" t="n">
        <v>0.970112222472301</v>
      </c>
      <c r="R20" s="7" t="n">
        <v>0.8244359611311692</v>
      </c>
      <c r="S20" s="7" t="n">
        <v>0.7523811615944936</v>
      </c>
      <c r="T20" s="7" t="n">
        <v>0.8605682855792844</v>
      </c>
      <c r="U20" s="7" t="n">
        <v>1</v>
      </c>
      <c r="V20" s="7" t="n">
        <v>0.9356685681809769</v>
      </c>
      <c r="W20" s="7" t="n">
        <v>0.6225998007915169</v>
      </c>
      <c r="X20" s="7" t="n">
        <v>0.8934958576282624</v>
      </c>
      <c r="Y20" s="7" t="n">
        <v>0.5637117275060436</v>
      </c>
      <c r="Z20" s="7" t="n">
        <v>0.7007679264431246</v>
      </c>
      <c r="AA20" s="7" t="n">
        <v>0.6463960545429097</v>
      </c>
      <c r="AB20" s="7" t="n">
        <v>0.4597916245589552</v>
      </c>
      <c r="AC20" s="7" t="n">
        <v>0.6863515074261052</v>
      </c>
      <c r="AD20" s="7" t="n">
        <v>0.7869372154144911</v>
      </c>
      <c r="AE20" s="7" t="n">
        <v>0.6541863097324804</v>
      </c>
      <c r="AF20" s="7" t="n">
        <v>0.819911293210521</v>
      </c>
      <c r="AG20" s="7" t="n">
        <v>0.8938615861243078</v>
      </c>
      <c r="AH20" s="7" t="n">
        <v>0.8679176045287117</v>
      </c>
      <c r="AI20" s="7" t="n">
        <v>0.8678908662247005</v>
      </c>
      <c r="AJ20" s="7" t="n">
        <v>0.9423948179396587</v>
      </c>
      <c r="AK20" s="7" t="n">
        <v>0.7895692746867223</v>
      </c>
      <c r="AL20" s="7" t="n">
        <v>0.8811781507134606</v>
      </c>
      <c r="AM20" s="7" t="n">
        <v>0.6849120688399927</v>
      </c>
      <c r="AN20" s="7" t="n">
        <v>0.6045472690905334</v>
      </c>
      <c r="AO20" s="7" t="n">
        <v>0.6349154797013149</v>
      </c>
      <c r="AP20" s="7" t="n">
        <v>0.6029677220439296</v>
      </c>
      <c r="AQ20" s="7" t="n">
        <v>0.8680028510285935</v>
      </c>
      <c r="AR20" s="7" t="n">
        <v>0.8051206125914033</v>
      </c>
      <c r="AS20" s="7" t="n">
        <v>0.4597916488988184</v>
      </c>
      <c r="AT20" s="7" t="n">
        <v>0.7238980392402642</v>
      </c>
      <c r="AU20" s="7" t="n">
        <v>0.6901904806429705</v>
      </c>
      <c r="AV20" s="7" t="n">
        <v>0.6264442068373994</v>
      </c>
      <c r="AW20" s="7" t="n">
        <v>0.5968224180276647</v>
      </c>
      <c r="AX20" s="7" t="n">
        <v>0.8286123324179095</v>
      </c>
      <c r="AY20" s="7" t="n">
        <v>0.2493626342621248</v>
      </c>
      <c r="AZ20" s="7" t="n">
        <v>0.6564406210491409</v>
      </c>
      <c r="BA20" s="7" t="n">
        <v>0.6411139604083393</v>
      </c>
      <c r="BB20" s="7" t="n">
        <v>0.6111498023992771</v>
      </c>
      <c r="BC20" s="7" t="n">
        <v>0.2802453313090697</v>
      </c>
      <c r="BD20" s="7" t="n">
        <v>0.8148909133904249</v>
      </c>
      <c r="BE20" s="7" t="n">
        <v>0.9297692691210971</v>
      </c>
      <c r="BF20" s="7" t="n">
        <v>0.7361266987913552</v>
      </c>
      <c r="BG20" s="7" t="n">
        <v>0.5815555166046457</v>
      </c>
      <c r="BH20" s="7" t="n">
        <v>0.6259094068528106</v>
      </c>
      <c r="BI20" s="7" t="n">
        <v>0.7887748176452728</v>
      </c>
      <c r="BJ20" s="7" t="n">
        <v>0.835292625357557</v>
      </c>
      <c r="BK20" s="7" t="n">
        <v>0.7683959813218926</v>
      </c>
      <c r="BL20" s="7" t="n">
        <v>0.6674479591041035</v>
      </c>
      <c r="BM20" s="7" t="n">
        <v>0.7626885683725659</v>
      </c>
      <c r="BN20" s="7" t="n">
        <v>0.819508191031565</v>
      </c>
      <c r="BO20" s="7" t="n">
        <v>0.7253825508241236</v>
      </c>
      <c r="BP20" s="7" t="n">
        <v>0.8184799016071855</v>
      </c>
      <c r="BQ20" s="7" t="n">
        <v>0.7000523256815128</v>
      </c>
      <c r="BR20" s="7" t="n">
        <v>0.8198216891583489</v>
      </c>
      <c r="BS20" s="7" t="n">
        <v>0.7522057140668942</v>
      </c>
      <c r="BT20" s="7" t="n">
        <v>0.7500278344671736</v>
      </c>
      <c r="BU20" s="7" t="n">
        <v>0.7574514627840636</v>
      </c>
      <c r="BV20" s="7" t="n">
        <v>0.5768874592264085</v>
      </c>
      <c r="BW20" s="7" t="n">
        <v>0.6078667631853411</v>
      </c>
      <c r="BX20" s="7" t="n">
        <v>0.721971310753891</v>
      </c>
      <c r="BY20" s="7" t="n">
        <v>0.6561434419079747</v>
      </c>
      <c r="BZ20" s="7" t="n">
        <v>0.743557836928912</v>
      </c>
      <c r="CA20" s="7" t="n">
        <v>0.5888155655226885</v>
      </c>
      <c r="CB20" s="7" t="n">
        <v>0.7739482794857181</v>
      </c>
      <c r="CC20" s="7" t="n">
        <v>0.8348028490397575</v>
      </c>
      <c r="CD20" s="7" t="n">
        <v>0.6144868884169971</v>
      </c>
      <c r="CE20" s="7" t="n">
        <v>0.6159406132713006</v>
      </c>
      <c r="CF20" s="7" t="n">
        <v>0.7436963570198301</v>
      </c>
      <c r="CG20" s="7" t="n">
        <v>0.782940132177497</v>
      </c>
      <c r="CH20" s="7" t="n">
        <v>0.8304371854750101</v>
      </c>
      <c r="CI20" s="7" t="n">
        <v>0.7200245246423729</v>
      </c>
      <c r="CJ20" s="7" t="n">
        <v>0.6205628705784584</v>
      </c>
      <c r="CK20" s="7" t="n">
        <v>0.7660569238205724</v>
      </c>
      <c r="CL20" s="7" t="n">
        <v>0.597562982710367</v>
      </c>
      <c r="CM20" s="7" t="n">
        <v>0.7242445571485228</v>
      </c>
      <c r="CN20" s="7" t="n">
        <v>0.6121114819349514</v>
      </c>
      <c r="CO20" s="7" t="n">
        <v>0.8182095367918987</v>
      </c>
      <c r="CP20" s="7" t="n">
        <v>0.6600225638896442</v>
      </c>
      <c r="CQ20" s="7" t="n">
        <v>0.8525028099325739</v>
      </c>
      <c r="CR20" s="7" t="n">
        <v>0.8537443098404174</v>
      </c>
      <c r="CS20" s="7" t="n">
        <v>0.8257162367323081</v>
      </c>
      <c r="CT20" s="7" t="n">
        <v>0.8784105095046926</v>
      </c>
      <c r="CU20" s="7" t="n">
        <v>0.5163426539312135</v>
      </c>
      <c r="CV20" s="7" t="n">
        <v>0.8096892226884754</v>
      </c>
      <c r="CW20" s="7" t="n">
        <v>0.7604041649986404</v>
      </c>
      <c r="CX20" s="7" t="n">
        <v>0.74909003501506</v>
      </c>
      <c r="CY20" s="7" t="n">
        <v>0.7928264871616186</v>
      </c>
      <c r="CZ20" s="7" t="n">
        <v>0.7562032762802816</v>
      </c>
      <c r="DA20" s="7" t="n">
        <v>0.4207130227102335</v>
      </c>
      <c r="DB20" s="7" t="n">
        <v>0.7450809035170421</v>
      </c>
      <c r="DC20" s="7" t="n">
        <v>0.6720289161377877</v>
      </c>
      <c r="DD20" s="7" t="n">
        <v>0.2423015910107666</v>
      </c>
      <c r="DE20" s="7" t="n">
        <v>0.5956344670549938</v>
      </c>
      <c r="DF20" s="7" t="n">
        <v>0.7325264443169732</v>
      </c>
      <c r="DG20" s="7" t="n">
        <v>0.500542977492841</v>
      </c>
      <c r="DH20" s="7" t="n">
        <v>0.7329907378170311</v>
      </c>
      <c r="DI20" s="7" t="n">
        <v>0.6597840684273168</v>
      </c>
      <c r="DJ20" s="7" t="n">
        <v>0.5111391280693783</v>
      </c>
      <c r="DK20" s="7" t="n">
        <v>0.8089723410880645</v>
      </c>
      <c r="DL20" s="7" t="n">
        <v>0.4261221626781422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0.9735373137478042</v>
      </c>
      <c r="D21" s="7" t="n">
        <v>0.9613100257159248</v>
      </c>
      <c r="E21" s="7" t="n">
        <v>0.5469461892366367</v>
      </c>
      <c r="F21" s="7" t="n">
        <v>0.9265065480130996</v>
      </c>
      <c r="G21" s="7" t="n">
        <v>0.6546861000317137</v>
      </c>
      <c r="H21" s="7" t="n">
        <v>0.7011221948775027</v>
      </c>
      <c r="I21" s="7" t="n">
        <v>0.8869260850191154</v>
      </c>
      <c r="J21" s="7" t="n">
        <v>0.990630948705065</v>
      </c>
      <c r="K21" s="7" t="n">
        <v>0.6704998136637126</v>
      </c>
      <c r="L21" s="7" t="n">
        <v>0.5979501621453244</v>
      </c>
      <c r="M21" s="7" t="n">
        <v>0.7603905668340184</v>
      </c>
      <c r="N21" s="7" t="n">
        <v>0.8772777230874282</v>
      </c>
      <c r="O21" s="7" t="n">
        <v>0.8123142857141339</v>
      </c>
      <c r="P21" s="7" t="n">
        <v>0.815270146395474</v>
      </c>
      <c r="Q21" s="7" t="n">
        <v>0.8711154228900769</v>
      </c>
      <c r="R21" s="7" t="n">
        <v>0.8644010525935556</v>
      </c>
      <c r="S21" s="7" t="n">
        <v>0.7932234169905095</v>
      </c>
      <c r="T21" s="7" t="n">
        <v>0.9785739984906846</v>
      </c>
      <c r="U21" s="7" t="n">
        <v>0.9356685681809769</v>
      </c>
      <c r="V21" s="7" t="n">
        <v>1</v>
      </c>
      <c r="W21" s="7" t="n">
        <v>0.6517599029003341</v>
      </c>
      <c r="X21" s="7" t="n">
        <v>0.9378356108517217</v>
      </c>
      <c r="Y21" s="7" t="n">
        <v>0.6731423750953603</v>
      </c>
      <c r="Z21" s="7" t="n">
        <v>0.8223063989779333</v>
      </c>
      <c r="AA21" s="7" t="n">
        <v>0.648152222082241</v>
      </c>
      <c r="AB21" s="7" t="n">
        <v>0.4679392708308616</v>
      </c>
      <c r="AC21" s="7" t="n">
        <v>0.7433068171087305</v>
      </c>
      <c r="AD21" s="7" t="n">
        <v>0.8036669419801853</v>
      </c>
      <c r="AE21" s="7" t="n">
        <v>0.6474070944444279</v>
      </c>
      <c r="AF21" s="7" t="n">
        <v>0.7498360532109943</v>
      </c>
      <c r="AG21" s="7" t="n">
        <v>0.8945046676708049</v>
      </c>
      <c r="AH21" s="7" t="n">
        <v>0.8747706548128784</v>
      </c>
      <c r="AI21" s="7" t="n">
        <v>0.8254275391691297</v>
      </c>
      <c r="AJ21" s="7" t="n">
        <v>0.827764163029523</v>
      </c>
      <c r="AK21" s="7" t="n">
        <v>0.9199354335299885</v>
      </c>
      <c r="AL21" s="7" t="n">
        <v>0.9576444611256427</v>
      </c>
      <c r="AM21" s="7" t="n">
        <v>0.8073424618707259</v>
      </c>
      <c r="AN21" s="7" t="n">
        <v>0.7048378441604347</v>
      </c>
      <c r="AO21" s="7" t="n">
        <v>0.6243203297294132</v>
      </c>
      <c r="AP21" s="7" t="n">
        <v>0.6058944934550496</v>
      </c>
      <c r="AQ21" s="7" t="n">
        <v>0.8827699138482829</v>
      </c>
      <c r="AR21" s="7" t="n">
        <v>0.8017367470275988</v>
      </c>
      <c r="AS21" s="7" t="n">
        <v>0.4679393135328413</v>
      </c>
      <c r="AT21" s="7" t="n">
        <v>0.6345255792782839</v>
      </c>
      <c r="AU21" s="7" t="n">
        <v>0.6089927280029971</v>
      </c>
      <c r="AV21" s="7" t="n">
        <v>0.5367444609779958</v>
      </c>
      <c r="AW21" s="7" t="n">
        <v>0.6776038382254959</v>
      </c>
      <c r="AX21" s="7" t="n">
        <v>0.8355704248159664</v>
      </c>
      <c r="AY21" s="7" t="n">
        <v>0.4702466282011539</v>
      </c>
      <c r="AZ21" s="7" t="n">
        <v>0.7741326092986864</v>
      </c>
      <c r="BA21" s="7" t="n">
        <v>0.6324042350936743</v>
      </c>
      <c r="BB21" s="7" t="n">
        <v>0.6123447363067173</v>
      </c>
      <c r="BC21" s="7" t="n">
        <v>0.3540033102700394</v>
      </c>
      <c r="BD21" s="7" t="n">
        <v>0.9568538632103041</v>
      </c>
      <c r="BE21" s="7" t="n">
        <v>0.8599279193817631</v>
      </c>
      <c r="BF21" s="7" t="n">
        <v>0.6866103951510263</v>
      </c>
      <c r="BG21" s="7" t="n">
        <v>0.6334799470477672</v>
      </c>
      <c r="BH21" s="7" t="n">
        <v>0.6504189315806639</v>
      </c>
      <c r="BI21" s="7" t="n">
        <v>0.7917187904047813</v>
      </c>
      <c r="BJ21" s="7" t="n">
        <v>0.7970547128311249</v>
      </c>
      <c r="BK21" s="7" t="n">
        <v>0.7078297206415602</v>
      </c>
      <c r="BL21" s="7" t="n">
        <v>0.6359968332980873</v>
      </c>
      <c r="BM21" s="7" t="n">
        <v>0.710912159616823</v>
      </c>
      <c r="BN21" s="7" t="n">
        <v>0.7482045754106598</v>
      </c>
      <c r="BO21" s="7" t="n">
        <v>0.8284177431061821</v>
      </c>
      <c r="BP21" s="7" t="n">
        <v>0.8460714949421403</v>
      </c>
      <c r="BQ21" s="7" t="n">
        <v>0.742200007685263</v>
      </c>
      <c r="BR21" s="7" t="n">
        <v>0.8038471320087601</v>
      </c>
      <c r="BS21" s="7" t="n">
        <v>0.6858464414454949</v>
      </c>
      <c r="BT21" s="7" t="n">
        <v>0.7958985747756995</v>
      </c>
      <c r="BU21" s="7" t="n">
        <v>0.7165765471364921</v>
      </c>
      <c r="BV21" s="7" t="n">
        <v>0.5866819889306714</v>
      </c>
      <c r="BW21" s="7" t="n">
        <v>0.6090555377624518</v>
      </c>
      <c r="BX21" s="7" t="n">
        <v>0.6485056747439519</v>
      </c>
      <c r="BY21" s="7" t="n">
        <v>0.5701532171424977</v>
      </c>
      <c r="BZ21" s="7" t="n">
        <v>0.6568233978735248</v>
      </c>
      <c r="CA21" s="7" t="n">
        <v>0.6993767443347887</v>
      </c>
      <c r="CB21" s="7" t="n">
        <v>0.7284044622142621</v>
      </c>
      <c r="CC21" s="7" t="n">
        <v>0.8393209795297731</v>
      </c>
      <c r="CD21" s="7" t="n">
        <v>0.6650307222892942</v>
      </c>
      <c r="CE21" s="7" t="n">
        <v>0.53661815135997</v>
      </c>
      <c r="CF21" s="7" t="n">
        <v>0.6727356887896245</v>
      </c>
      <c r="CG21" s="7" t="n">
        <v>0.7304741368239849</v>
      </c>
      <c r="CH21" s="7" t="n">
        <v>0.7960200202973459</v>
      </c>
      <c r="CI21" s="7" t="n">
        <v>0.844248066712591</v>
      </c>
      <c r="CJ21" s="7" t="n">
        <v>0.6270068447270642</v>
      </c>
      <c r="CK21" s="7" t="n">
        <v>0.7434250166307724</v>
      </c>
      <c r="CL21" s="7" t="n">
        <v>0.5898452689174475</v>
      </c>
      <c r="CM21" s="7" t="n">
        <v>0.6519904316452131</v>
      </c>
      <c r="CN21" s="7" t="n">
        <v>0.6167959277160916</v>
      </c>
      <c r="CO21" s="7" t="n">
        <v>0.7589931013850473</v>
      </c>
      <c r="CP21" s="7" t="n">
        <v>0.5770413598763919</v>
      </c>
      <c r="CQ21" s="7" t="n">
        <v>0.8120814281167272</v>
      </c>
      <c r="CR21" s="7" t="n">
        <v>0.8321626560637858</v>
      </c>
      <c r="CS21" s="7" t="n">
        <v>0.8085815135039442</v>
      </c>
      <c r="CT21" s="7" t="n">
        <v>0.9283485465664233</v>
      </c>
      <c r="CU21" s="7" t="n">
        <v>0.5028696613883344</v>
      </c>
      <c r="CV21" s="7" t="n">
        <v>0.6913657225418752</v>
      </c>
      <c r="CW21" s="7" t="n">
        <v>0.6646800431391784</v>
      </c>
      <c r="CX21" s="7" t="n">
        <v>0.7060804389096493</v>
      </c>
      <c r="CY21" s="7" t="n">
        <v>0.8114614793960159</v>
      </c>
      <c r="CZ21" s="7" t="n">
        <v>0.6533772553859996</v>
      </c>
      <c r="DA21" s="7" t="n">
        <v>0.5268519496951867</v>
      </c>
      <c r="DB21" s="7" t="n">
        <v>0.6420318922611967</v>
      </c>
      <c r="DC21" s="7" t="n">
        <v>0.7260353399697854</v>
      </c>
      <c r="DD21" s="7" t="n">
        <v>0.465958432104475</v>
      </c>
      <c r="DE21" s="7" t="n">
        <v>0.7473481943250257</v>
      </c>
      <c r="DF21" s="7" t="n">
        <v>0.620876415537576</v>
      </c>
      <c r="DG21" s="7" t="n">
        <v>0.4932372869840396</v>
      </c>
      <c r="DH21" s="7" t="n">
        <v>0.6703595369579529</v>
      </c>
      <c r="DI21" s="7" t="n">
        <v>0.6049566050161078</v>
      </c>
      <c r="DJ21" s="7" t="n">
        <v>0.6178664450007936</v>
      </c>
      <c r="DK21" s="7" t="n">
        <v>0.7417204020892481</v>
      </c>
      <c r="DL21" s="7" t="n">
        <v>0.6005974185087117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0.5593056889485628</v>
      </c>
      <c r="D22" s="7" t="n">
        <v>0.5519393399320529</v>
      </c>
      <c r="E22" s="7" t="n">
        <v>0.197813086431171</v>
      </c>
      <c r="F22" s="7" t="n">
        <v>0.5480962647656569</v>
      </c>
      <c r="G22" s="7" t="n">
        <v>0.2152006743064908</v>
      </c>
      <c r="H22" s="7" t="n">
        <v>0.2801014200623693</v>
      </c>
      <c r="I22" s="7" t="n">
        <v>0.8144588041839759</v>
      </c>
      <c r="J22" s="7" t="n">
        <v>0.6407759677493973</v>
      </c>
      <c r="K22" s="7" t="n">
        <v>0.3980094237223251</v>
      </c>
      <c r="L22" s="7" t="n">
        <v>0.3606402056477427</v>
      </c>
      <c r="M22" s="7" t="n">
        <v>0.5207961552124523</v>
      </c>
      <c r="N22" s="7" t="n">
        <v>0.5731329671279867</v>
      </c>
      <c r="O22" s="7" t="n">
        <v>0.5670036049560617</v>
      </c>
      <c r="P22" s="7" t="n">
        <v>0.4580519379579693</v>
      </c>
      <c r="Q22" s="7" t="n">
        <v>0.5908914519780546</v>
      </c>
      <c r="R22" s="7" t="n">
        <v>0.42434161925067</v>
      </c>
      <c r="S22" s="7" t="n">
        <v>0.3281399395952323</v>
      </c>
      <c r="T22" s="7" t="n">
        <v>0.6622708190502674</v>
      </c>
      <c r="U22" s="7" t="n">
        <v>0.6225998007915169</v>
      </c>
      <c r="V22" s="7" t="n">
        <v>0.6517599029003341</v>
      </c>
      <c r="W22" s="7" t="n">
        <v>1</v>
      </c>
      <c r="X22" s="7" t="n">
        <v>0.7140535611484966</v>
      </c>
      <c r="Y22" s="7" t="n">
        <v>0.2882855720009422</v>
      </c>
      <c r="Z22" s="7" t="n">
        <v>0.5826488754567599</v>
      </c>
      <c r="AA22" s="7" t="n">
        <v>0.987749605678035</v>
      </c>
      <c r="AB22" s="7" t="n">
        <v>0.2612801852305332</v>
      </c>
      <c r="AC22" s="7" t="n">
        <v>0.5209390370700885</v>
      </c>
      <c r="AD22" s="7" t="n">
        <v>0.6272196364295239</v>
      </c>
      <c r="AE22" s="7" t="n">
        <v>0.981275030732657</v>
      </c>
      <c r="AF22" s="7" t="n">
        <v>0.4958905199590757</v>
      </c>
      <c r="AG22" s="7" t="n">
        <v>0.7613496561976667</v>
      </c>
      <c r="AH22" s="7" t="n">
        <v>0.7966538354081035</v>
      </c>
      <c r="AI22" s="7" t="n">
        <v>0.6445535337425731</v>
      </c>
      <c r="AJ22" s="7" t="n">
        <v>0.5444736097789095</v>
      </c>
      <c r="AK22" s="7" t="n">
        <v>0.5853363345900457</v>
      </c>
      <c r="AL22" s="7" t="n">
        <v>0.7376041031309174</v>
      </c>
      <c r="AM22" s="7" t="n">
        <v>0.569938872877695</v>
      </c>
      <c r="AN22" s="7" t="n">
        <v>0.3303599249771244</v>
      </c>
      <c r="AO22" s="7" t="n">
        <v>0.2890665018922487</v>
      </c>
      <c r="AP22" s="7" t="n">
        <v>0.9581237808485888</v>
      </c>
      <c r="AQ22" s="7" t="n">
        <v>0.762870073728939</v>
      </c>
      <c r="AR22" s="7" t="n">
        <v>0.6038428881997737</v>
      </c>
      <c r="AS22" s="7" t="n">
        <v>0.2612802115252043</v>
      </c>
      <c r="AT22" s="7" t="n">
        <v>0.2969615878924401</v>
      </c>
      <c r="AU22" s="7" t="n">
        <v>0.3893571707504028</v>
      </c>
      <c r="AV22" s="7" t="n">
        <v>0.2109442294397471</v>
      </c>
      <c r="AW22" s="7" t="n">
        <v>0.3024211469916639</v>
      </c>
      <c r="AX22" s="7" t="n">
        <v>0.5660554231070534</v>
      </c>
      <c r="AY22" s="7" t="n">
        <v>0.09069209694765618</v>
      </c>
      <c r="AZ22" s="7" t="n">
        <v>0.5211363193436348</v>
      </c>
      <c r="BA22" s="7" t="n">
        <v>0.9597927958753121</v>
      </c>
      <c r="BB22" s="7" t="n">
        <v>0.2677886777904196</v>
      </c>
      <c r="BC22" s="7" t="n">
        <v>0.04812091317165799</v>
      </c>
      <c r="BD22" s="7" t="n">
        <v>0.6245888642084596</v>
      </c>
      <c r="BE22" s="7" t="n">
        <v>0.4958362120717637</v>
      </c>
      <c r="BF22" s="7" t="n">
        <v>0.4020362803742987</v>
      </c>
      <c r="BG22" s="7" t="n">
        <v>0.2551359991263503</v>
      </c>
      <c r="BH22" s="7" t="n">
        <v>0.2864753643300337</v>
      </c>
      <c r="BI22" s="7" t="n">
        <v>0.6289510617194244</v>
      </c>
      <c r="BJ22" s="7" t="n">
        <v>0.472462416773803</v>
      </c>
      <c r="BK22" s="7" t="n">
        <v>0.4646354726510673</v>
      </c>
      <c r="BL22" s="7" t="n">
        <v>0.7468328199619305</v>
      </c>
      <c r="BM22" s="7" t="n">
        <v>0.3921015610373439</v>
      </c>
      <c r="BN22" s="7" t="n">
        <v>0.5108081779207739</v>
      </c>
      <c r="BO22" s="7" t="n">
        <v>0.6060854145481913</v>
      </c>
      <c r="BP22" s="7" t="n">
        <v>0.5756485574043745</v>
      </c>
      <c r="BQ22" s="7" t="n">
        <v>0.5453029417880806</v>
      </c>
      <c r="BR22" s="7" t="n">
        <v>0.4346565459582948</v>
      </c>
      <c r="BS22" s="7" t="n">
        <v>0.3873772855707112</v>
      </c>
      <c r="BT22" s="7" t="n">
        <v>0.4906687699597619</v>
      </c>
      <c r="BU22" s="7" t="n">
        <v>0.4713626029008167</v>
      </c>
      <c r="BV22" s="7" t="n">
        <v>0.9795574414174457</v>
      </c>
      <c r="BW22" s="7" t="n">
        <v>0.9819164800282403</v>
      </c>
      <c r="BX22" s="7" t="n">
        <v>0.329817249716877</v>
      </c>
      <c r="BY22" s="7" t="n">
        <v>0.35349352240444</v>
      </c>
      <c r="BZ22" s="7" t="n">
        <v>0.3628539347809398</v>
      </c>
      <c r="CA22" s="7" t="n">
        <v>0.316075642754977</v>
      </c>
      <c r="CB22" s="7" t="n">
        <v>0.3222674220495911</v>
      </c>
      <c r="CC22" s="7" t="n">
        <v>0.5647898351391133</v>
      </c>
      <c r="CD22" s="7" t="n">
        <v>0.2931046367828752</v>
      </c>
      <c r="CE22" s="7" t="n">
        <v>0.2000690689138483</v>
      </c>
      <c r="CF22" s="7" t="n">
        <v>0.3781558263898432</v>
      </c>
      <c r="CG22" s="7" t="n">
        <v>0.5164397101943002</v>
      </c>
      <c r="CH22" s="7" t="n">
        <v>0.695299987382338</v>
      </c>
      <c r="CI22" s="7" t="n">
        <v>0.5800940437894867</v>
      </c>
      <c r="CJ22" s="7" t="n">
        <v>0.9824393586809446</v>
      </c>
      <c r="CK22" s="7" t="n">
        <v>0.6422025250960707</v>
      </c>
      <c r="CL22" s="7" t="n">
        <v>0.9750039507757402</v>
      </c>
      <c r="CM22" s="7" t="n">
        <v>0.3445983716646932</v>
      </c>
      <c r="CN22" s="7" t="n">
        <v>0.9716550569112475</v>
      </c>
      <c r="CO22" s="7" t="n">
        <v>0.5573727334181633</v>
      </c>
      <c r="CP22" s="7" t="n">
        <v>0.2356327054114356</v>
      </c>
      <c r="CQ22" s="7" t="n">
        <v>0.5477266703345733</v>
      </c>
      <c r="CR22" s="7" t="n">
        <v>0.7445442080369871</v>
      </c>
      <c r="CS22" s="7" t="n">
        <v>0.5997750955160382</v>
      </c>
      <c r="CT22" s="7" t="n">
        <v>0.5985635128442458</v>
      </c>
      <c r="CU22" s="7" t="n">
        <v>0.2878769167451772</v>
      </c>
      <c r="CV22" s="7" t="n">
        <v>0.3932549035363412</v>
      </c>
      <c r="CW22" s="7" t="n">
        <v>0.5109673636109193</v>
      </c>
      <c r="CX22" s="7" t="n">
        <v>0.5639070837145134</v>
      </c>
      <c r="CY22" s="7" t="n">
        <v>0.5573032108837176</v>
      </c>
      <c r="CZ22" s="7" t="n">
        <v>0.4922769582465215</v>
      </c>
      <c r="DA22" s="7" t="n">
        <v>0.1355225074097288</v>
      </c>
      <c r="DB22" s="7" t="n">
        <v>0.4835384433077325</v>
      </c>
      <c r="DC22" s="7" t="n">
        <v>0.4014170273814985</v>
      </c>
      <c r="DD22" s="7" t="n">
        <v>0.08757881977713489</v>
      </c>
      <c r="DE22" s="7" t="n">
        <v>0.3424853307068881</v>
      </c>
      <c r="DF22" s="7" t="n">
        <v>0.4560204201448603</v>
      </c>
      <c r="DG22" s="7" t="n">
        <v>0.2083970355370762</v>
      </c>
      <c r="DH22" s="7" t="n">
        <v>0.3616781705887483</v>
      </c>
      <c r="DI22" s="7" t="n">
        <v>0.9090595815306594</v>
      </c>
      <c r="DJ22" s="7" t="n">
        <v>0.1808033636072568</v>
      </c>
      <c r="DK22" s="7" t="n">
        <v>0.4900548385204964</v>
      </c>
      <c r="DL22" s="7" t="n">
        <v>0.2060914891612107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0.8630767639340948</v>
      </c>
      <c r="D23" s="7" t="n">
        <v>0.8481901224575618</v>
      </c>
      <c r="E23" s="7" t="n">
        <v>0.3313373728052758</v>
      </c>
      <c r="F23" s="7" t="n">
        <v>0.8190489607189688</v>
      </c>
      <c r="G23" s="7" t="n">
        <v>0.4691998441135537</v>
      </c>
      <c r="H23" s="7" t="n">
        <v>0.5918225449050266</v>
      </c>
      <c r="I23" s="7" t="n">
        <v>0.8856795820007297</v>
      </c>
      <c r="J23" s="7" t="n">
        <v>0.9228996486221264</v>
      </c>
      <c r="K23" s="7" t="n">
        <v>0.6953680385622933</v>
      </c>
      <c r="L23" s="7" t="n">
        <v>0.644672480916667</v>
      </c>
      <c r="M23" s="7" t="n">
        <v>0.8007409216320446</v>
      </c>
      <c r="N23" s="7" t="n">
        <v>0.8857411543445708</v>
      </c>
      <c r="O23" s="7" t="n">
        <v>0.7791636757619629</v>
      </c>
      <c r="P23" s="7" t="n">
        <v>0.803710495077085</v>
      </c>
      <c r="Q23" s="7" t="n">
        <v>0.8426792192896403</v>
      </c>
      <c r="R23" s="7" t="n">
        <v>0.7258868665649514</v>
      </c>
      <c r="S23" s="7" t="n">
        <v>0.629266912012952</v>
      </c>
      <c r="T23" s="7" t="n">
        <v>0.9345368219790233</v>
      </c>
      <c r="U23" s="7" t="n">
        <v>0.8934958576282624</v>
      </c>
      <c r="V23" s="7" t="n">
        <v>0.9378356108517217</v>
      </c>
      <c r="W23" s="7" t="n">
        <v>0.7140535611484966</v>
      </c>
      <c r="X23" s="7" t="n">
        <v>1</v>
      </c>
      <c r="Y23" s="7" t="n">
        <v>0.4717740278011024</v>
      </c>
      <c r="Z23" s="7" t="n">
        <v>0.7938937905803581</v>
      </c>
      <c r="AA23" s="7" t="n">
        <v>0.7005903264910021</v>
      </c>
      <c r="AB23" s="7" t="n">
        <v>0.3905699726731335</v>
      </c>
      <c r="AC23" s="7" t="n">
        <v>0.7161237993520264</v>
      </c>
      <c r="AD23" s="7" t="n">
        <v>0.9105472692584424</v>
      </c>
      <c r="AE23" s="7" t="n">
        <v>0.6984624816537193</v>
      </c>
      <c r="AF23" s="7" t="n">
        <v>0.7494281833263002</v>
      </c>
      <c r="AG23" s="7" t="n">
        <v>0.9507860508246468</v>
      </c>
      <c r="AH23" s="7" t="n">
        <v>0.9409993157593156</v>
      </c>
      <c r="AI23" s="7" t="n">
        <v>0.8588288181258731</v>
      </c>
      <c r="AJ23" s="7" t="n">
        <v>0.7949283810054432</v>
      </c>
      <c r="AK23" s="7" t="n">
        <v>0.8462384663246824</v>
      </c>
      <c r="AL23" s="7" t="n">
        <v>0.969857872014488</v>
      </c>
      <c r="AM23" s="7" t="n">
        <v>0.7815660784604722</v>
      </c>
      <c r="AN23" s="7" t="n">
        <v>0.5834103552789035</v>
      </c>
      <c r="AO23" s="7" t="n">
        <v>0.5265695227871856</v>
      </c>
      <c r="AP23" s="7" t="n">
        <v>0.7113580079631204</v>
      </c>
      <c r="AQ23" s="7" t="n">
        <v>0.9472161826284951</v>
      </c>
      <c r="AR23" s="7" t="n">
        <v>0.90522629429557</v>
      </c>
      <c r="AS23" s="7" t="n">
        <v>0.3905699776682531</v>
      </c>
      <c r="AT23" s="7" t="n">
        <v>0.5946556828753022</v>
      </c>
      <c r="AU23" s="7" t="n">
        <v>0.5675751457205593</v>
      </c>
      <c r="AV23" s="7" t="n">
        <v>0.5194580793103324</v>
      </c>
      <c r="AW23" s="7" t="n">
        <v>0.5627112503148064</v>
      </c>
      <c r="AX23" s="7" t="n">
        <v>0.9123900794791076</v>
      </c>
      <c r="AY23" s="7" t="n">
        <v>0.2628118652490479</v>
      </c>
      <c r="AZ23" s="7" t="n">
        <v>0.7413235561343039</v>
      </c>
      <c r="BA23" s="7" t="n">
        <v>0.7151251891316154</v>
      </c>
      <c r="BB23" s="7" t="n">
        <v>0.464246916254673</v>
      </c>
      <c r="BC23" s="7" t="n">
        <v>0.239518950519242</v>
      </c>
      <c r="BD23" s="7" t="n">
        <v>0.9031862694454764</v>
      </c>
      <c r="BE23" s="7" t="n">
        <v>0.8366290304817736</v>
      </c>
      <c r="BF23" s="7" t="n">
        <v>0.629343491254441</v>
      </c>
      <c r="BG23" s="7" t="n">
        <v>0.4999575338603514</v>
      </c>
      <c r="BH23" s="7" t="n">
        <v>0.4980610366710103</v>
      </c>
      <c r="BI23" s="7" t="n">
        <v>0.8981381122021472</v>
      </c>
      <c r="BJ23" s="7" t="n">
        <v>0.8208512722374202</v>
      </c>
      <c r="BK23" s="7" t="n">
        <v>0.685015775977043</v>
      </c>
      <c r="BL23" s="7" t="n">
        <v>0.6259293773548311</v>
      </c>
      <c r="BM23" s="7" t="n">
        <v>0.6471241593184157</v>
      </c>
      <c r="BN23" s="7" t="n">
        <v>0.7645304859398317</v>
      </c>
      <c r="BO23" s="7" t="n">
        <v>0.8106808033261811</v>
      </c>
      <c r="BP23" s="7" t="n">
        <v>0.8437382963645184</v>
      </c>
      <c r="BQ23" s="7" t="n">
        <v>0.7172317004862975</v>
      </c>
      <c r="BR23" s="7" t="n">
        <v>0.7833797974092577</v>
      </c>
      <c r="BS23" s="7" t="n">
        <v>0.6379848257718269</v>
      </c>
      <c r="BT23" s="7" t="n">
        <v>0.7277537031614589</v>
      </c>
      <c r="BU23" s="7" t="n">
        <v>0.6963889446817572</v>
      </c>
      <c r="BV23" s="7" t="n">
        <v>0.6516488868373133</v>
      </c>
      <c r="BW23" s="7" t="n">
        <v>0.6877864644903853</v>
      </c>
      <c r="BX23" s="7" t="n">
        <v>0.5717823196211032</v>
      </c>
      <c r="BY23" s="7" t="n">
        <v>0.5380211781080061</v>
      </c>
      <c r="BZ23" s="7" t="n">
        <v>0.5935469002001422</v>
      </c>
      <c r="CA23" s="7" t="n">
        <v>0.5097587211449069</v>
      </c>
      <c r="CB23" s="7" t="n">
        <v>0.6493379914596352</v>
      </c>
      <c r="CC23" s="7" t="n">
        <v>0.9132190681738084</v>
      </c>
      <c r="CD23" s="7" t="n">
        <v>0.550167618562009</v>
      </c>
      <c r="CE23" s="7" t="n">
        <v>0.5034811988268143</v>
      </c>
      <c r="CF23" s="7" t="n">
        <v>0.6201017353037723</v>
      </c>
      <c r="CG23" s="7" t="n">
        <v>0.6986187673586612</v>
      </c>
      <c r="CH23" s="7" t="n">
        <v>0.791446028772081</v>
      </c>
      <c r="CI23" s="7" t="n">
        <v>0.8034173628603279</v>
      </c>
      <c r="CJ23" s="7" t="n">
        <v>0.6796445138296463</v>
      </c>
      <c r="CK23" s="7" t="n">
        <v>0.869702849431281</v>
      </c>
      <c r="CL23" s="7" t="n">
        <v>0.6674538591276299</v>
      </c>
      <c r="CM23" s="7" t="n">
        <v>0.5750559026841509</v>
      </c>
      <c r="CN23" s="7" t="n">
        <v>0.7169807992311515</v>
      </c>
      <c r="CO23" s="7" t="n">
        <v>0.7880920710362694</v>
      </c>
      <c r="CP23" s="7" t="n">
        <v>0.5427533091355167</v>
      </c>
      <c r="CQ23" s="7" t="n">
        <v>0.8062778829269877</v>
      </c>
      <c r="CR23" s="7" t="n">
        <v>0.9114705880714462</v>
      </c>
      <c r="CS23" s="7" t="n">
        <v>0.907950417200095</v>
      </c>
      <c r="CT23" s="7" t="n">
        <v>0.9549488043338734</v>
      </c>
      <c r="CU23" s="7" t="n">
        <v>0.4393541159704533</v>
      </c>
      <c r="CV23" s="7" t="n">
        <v>0.6844001453363605</v>
      </c>
      <c r="CW23" s="7" t="n">
        <v>0.7287159724175101</v>
      </c>
      <c r="CX23" s="7" t="n">
        <v>0.7333011914308103</v>
      </c>
      <c r="CY23" s="7" t="n">
        <v>0.8980427549306377</v>
      </c>
      <c r="CZ23" s="7" t="n">
        <v>0.7200748064204179</v>
      </c>
      <c r="DA23" s="7" t="n">
        <v>0.3366296967231154</v>
      </c>
      <c r="DB23" s="7" t="n">
        <v>0.7086502417750579</v>
      </c>
      <c r="DC23" s="7" t="n">
        <v>0.7057636808812476</v>
      </c>
      <c r="DD23" s="7" t="n">
        <v>0.2584650942970531</v>
      </c>
      <c r="DE23" s="7" t="n">
        <v>0.609696413025511</v>
      </c>
      <c r="DF23" s="7" t="n">
        <v>0.6865786210870708</v>
      </c>
      <c r="DG23" s="7" t="n">
        <v>0.387042092702449</v>
      </c>
      <c r="DH23" s="7" t="n">
        <v>0.6066962368208743</v>
      </c>
      <c r="DI23" s="7" t="n">
        <v>0.6526903589103349</v>
      </c>
      <c r="DJ23" s="7" t="n">
        <v>0.3924604663716083</v>
      </c>
      <c r="DK23" s="7" t="n">
        <v>0.7402950372932949</v>
      </c>
      <c r="DL23" s="7" t="n">
        <v>0.4019057787635911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0.7651936902616373</v>
      </c>
      <c r="D24" s="7" t="n">
        <v>0.7770835252196385</v>
      </c>
      <c r="E24" s="7" t="n">
        <v>0.9764382334597703</v>
      </c>
      <c r="F24" s="7" t="n">
        <v>0.7429121415952857</v>
      </c>
      <c r="G24" s="7" t="n">
        <v>0.790038538622607</v>
      </c>
      <c r="H24" s="7" t="n">
        <v>0.7905024868810453</v>
      </c>
      <c r="I24" s="7" t="n">
        <v>0.5063181160300254</v>
      </c>
      <c r="J24" s="7" t="n">
        <v>0.6923139783328078</v>
      </c>
      <c r="K24" s="7" t="n">
        <v>0.1660182483917062</v>
      </c>
      <c r="L24" s="7" t="n">
        <v>0.09838995572556113</v>
      </c>
      <c r="M24" s="7" t="n">
        <v>0.2462065447126387</v>
      </c>
      <c r="N24" s="7" t="n">
        <v>0.5792482667000663</v>
      </c>
      <c r="O24" s="7" t="n">
        <v>0.5033611573772339</v>
      </c>
      <c r="P24" s="7" t="n">
        <v>0.5766765593273872</v>
      </c>
      <c r="Q24" s="7" t="n">
        <v>0.4451183354859353</v>
      </c>
      <c r="R24" s="7" t="n">
        <v>0.6376144420307684</v>
      </c>
      <c r="S24" s="7" t="n">
        <v>0.7039356594090973</v>
      </c>
      <c r="T24" s="7" t="n">
        <v>0.6308683790607916</v>
      </c>
      <c r="U24" s="7" t="n">
        <v>0.5637117275060436</v>
      </c>
      <c r="V24" s="7" t="n">
        <v>0.6731423750953603</v>
      </c>
      <c r="W24" s="7" t="n">
        <v>0.2882855720009422</v>
      </c>
      <c r="X24" s="7" t="n">
        <v>0.4717740278011024</v>
      </c>
      <c r="Y24" s="7" t="n">
        <v>1</v>
      </c>
      <c r="Z24" s="7" t="n">
        <v>0.5042173715515527</v>
      </c>
      <c r="AA24" s="7" t="n">
        <v>0.2988646227345584</v>
      </c>
      <c r="AB24" s="7" t="n">
        <v>0.5318491342419626</v>
      </c>
      <c r="AC24" s="7" t="n">
        <v>0.4785809744441595</v>
      </c>
      <c r="AD24" s="7" t="n">
        <v>0.3649105292630363</v>
      </c>
      <c r="AE24" s="7" t="n">
        <v>0.2979295729155136</v>
      </c>
      <c r="AF24" s="7" t="n">
        <v>0.1927478297784776</v>
      </c>
      <c r="AG24" s="7" t="n">
        <v>0.3610582812194022</v>
      </c>
      <c r="AH24" s="7" t="n">
        <v>0.3469081390545856</v>
      </c>
      <c r="AI24" s="7" t="n">
        <v>0.2758572599744205</v>
      </c>
      <c r="AJ24" s="7" t="n">
        <v>0.4217718261338979</v>
      </c>
      <c r="AK24" s="7" t="n">
        <v>0.6636746832527304</v>
      </c>
      <c r="AL24" s="7" t="n">
        <v>0.4976253836265315</v>
      </c>
      <c r="AM24" s="7" t="n">
        <v>0.4917553313303896</v>
      </c>
      <c r="AN24" s="7" t="n">
        <v>0.6579777936067684</v>
      </c>
      <c r="AO24" s="7" t="n">
        <v>0.5881010945011893</v>
      </c>
      <c r="AP24" s="7" t="n">
        <v>0.1900052830759334</v>
      </c>
      <c r="AQ24" s="7" t="n">
        <v>0.3520400541287881</v>
      </c>
      <c r="AR24" s="7" t="n">
        <v>0.3586923341932978</v>
      </c>
      <c r="AS24" s="7" t="n">
        <v>0.5318491768880864</v>
      </c>
      <c r="AT24" s="7" t="n">
        <v>0.2639097876367302</v>
      </c>
      <c r="AU24" s="7" t="n">
        <v>0.2401251001069726</v>
      </c>
      <c r="AV24" s="7" t="n">
        <v>0.1909640434336707</v>
      </c>
      <c r="AW24" s="7" t="n">
        <v>0.6180374395505981</v>
      </c>
      <c r="AX24" s="7" t="n">
        <v>0.3762288049510877</v>
      </c>
      <c r="AY24" s="7" t="n">
        <v>0.7921298885484536</v>
      </c>
      <c r="AZ24" s="7" t="n">
        <v>0.4800315374842492</v>
      </c>
      <c r="BA24" s="7" t="n">
        <v>0.2097224543583989</v>
      </c>
      <c r="BB24" s="7" t="n">
        <v>0.6670651211335269</v>
      </c>
      <c r="BC24" s="7" t="n">
        <v>0.7067170996115876</v>
      </c>
      <c r="BD24" s="7" t="n">
        <v>0.6451740866626756</v>
      </c>
      <c r="BE24" s="7" t="n">
        <v>0.5167287330530101</v>
      </c>
      <c r="BF24" s="7" t="n">
        <v>0.2078771449641373</v>
      </c>
      <c r="BG24" s="7" t="n">
        <v>0.7907581250362229</v>
      </c>
      <c r="BH24" s="7" t="n">
        <v>0.7106488120611344</v>
      </c>
      <c r="BI24" s="7" t="n">
        <v>0.3627631056703263</v>
      </c>
      <c r="BJ24" s="7" t="n">
        <v>0.4638239898460314</v>
      </c>
      <c r="BK24" s="7" t="n">
        <v>0.4426199363042473</v>
      </c>
      <c r="BL24" s="7" t="n">
        <v>0.3961273960673702</v>
      </c>
      <c r="BM24" s="7" t="n">
        <v>0.241449950253122</v>
      </c>
      <c r="BN24" s="7" t="n">
        <v>0.1872351332902472</v>
      </c>
      <c r="BO24" s="7" t="n">
        <v>0.496204508471693</v>
      </c>
      <c r="BP24" s="7" t="n">
        <v>0.4705236467366171</v>
      </c>
      <c r="BQ24" s="7" t="n">
        <v>0.4564881768752803</v>
      </c>
      <c r="BR24" s="7" t="n">
        <v>0.575589114370482</v>
      </c>
      <c r="BS24" s="7" t="n">
        <v>0.1764449873272652</v>
      </c>
      <c r="BT24" s="7" t="n">
        <v>0.7397893865068078</v>
      </c>
      <c r="BU24" s="7" t="n">
        <v>0.1984157016351519</v>
      </c>
      <c r="BV24" s="7" t="n">
        <v>0.266057654750874</v>
      </c>
      <c r="BW24" s="7" t="n">
        <v>0.2333002647072849</v>
      </c>
      <c r="BX24" s="7" t="n">
        <v>0.2064577500702492</v>
      </c>
      <c r="BY24" s="7" t="n">
        <v>0.1752969345737826</v>
      </c>
      <c r="BZ24" s="7" t="n">
        <v>0.2030395679090413</v>
      </c>
      <c r="CA24" s="7" t="n">
        <v>0.9569132337658278</v>
      </c>
      <c r="CB24" s="7" t="n">
        <v>0.3635085110510236</v>
      </c>
      <c r="CC24" s="7" t="n">
        <v>0.3835850101880446</v>
      </c>
      <c r="CD24" s="7" t="n">
        <v>0.7379257409829055</v>
      </c>
      <c r="CE24" s="7" t="n">
        <v>0.2188634360373684</v>
      </c>
      <c r="CF24" s="7" t="n">
        <v>0.1724153872532403</v>
      </c>
      <c r="CG24" s="7" t="n">
        <v>0.2170231046256806</v>
      </c>
      <c r="CH24" s="7" t="n">
        <v>0.2573088067889792</v>
      </c>
      <c r="CI24" s="7" t="n">
        <v>0.5483095445640558</v>
      </c>
      <c r="CJ24" s="7" t="n">
        <v>0.287279331514507</v>
      </c>
      <c r="CK24" s="7" t="n">
        <v>0.2858593270399635</v>
      </c>
      <c r="CL24" s="7" t="n">
        <v>0.2298056282167932</v>
      </c>
      <c r="CM24" s="7" t="n">
        <v>0.2189189918953264</v>
      </c>
      <c r="CN24" s="7" t="n">
        <v>0.2057075254272099</v>
      </c>
      <c r="CO24" s="7" t="n">
        <v>0.2005078843585216</v>
      </c>
      <c r="CP24" s="7" t="n">
        <v>0.2040497768743869</v>
      </c>
      <c r="CQ24" s="7" t="n">
        <v>0.2738749154889421</v>
      </c>
      <c r="CR24" s="7" t="n">
        <v>0.2632132895083086</v>
      </c>
      <c r="CS24" s="7" t="n">
        <v>0.3341379540721466</v>
      </c>
      <c r="CT24" s="7" t="n">
        <v>0.5839733973736809</v>
      </c>
      <c r="CU24" s="7" t="n">
        <v>0.5184182348321038</v>
      </c>
      <c r="CV24" s="7" t="n">
        <v>0.2604142426598903</v>
      </c>
      <c r="CW24" s="7" t="n">
        <v>0.1191047141703553</v>
      </c>
      <c r="CX24" s="7" t="n">
        <v>0.1637808435901177</v>
      </c>
      <c r="CY24" s="7" t="n">
        <v>0.3532073886613007</v>
      </c>
      <c r="CZ24" s="7" t="n">
        <v>0.1072013005358133</v>
      </c>
      <c r="DA24" s="7" t="n">
        <v>0.7405147809224897</v>
      </c>
      <c r="DB24" s="7" t="n">
        <v>0.1023747003317963</v>
      </c>
      <c r="DC24" s="7" t="n">
        <v>0.4464341604520199</v>
      </c>
      <c r="DD24" s="7" t="n">
        <v>0.7878131070935841</v>
      </c>
      <c r="DE24" s="7" t="n">
        <v>0.7118643706450247</v>
      </c>
      <c r="DF24" s="7" t="n">
        <v>0.08304960236739589</v>
      </c>
      <c r="DG24" s="7" t="n">
        <v>0.5077112744395865</v>
      </c>
      <c r="DH24" s="7" t="n">
        <v>0.1993895601953875</v>
      </c>
      <c r="DI24" s="7" t="n">
        <v>0.2412181083929945</v>
      </c>
      <c r="DJ24" s="7" t="n">
        <v>0.9525490170336631</v>
      </c>
      <c r="DK24" s="7" t="n">
        <v>0.2296799187777262</v>
      </c>
      <c r="DL24" s="7" t="n">
        <v>0.9130329472661415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0.7547418771669895</v>
      </c>
      <c r="D25" s="7" t="n">
        <v>0.807490213056053</v>
      </c>
      <c r="E25" s="7" t="n">
        <v>0.3984523853771675</v>
      </c>
      <c r="F25" s="7" t="n">
        <v>0.828229614938743</v>
      </c>
      <c r="G25" s="7" t="n">
        <v>0.4805226977333142</v>
      </c>
      <c r="H25" s="7" t="n">
        <v>0.5458907050212185</v>
      </c>
      <c r="I25" s="7" t="n">
        <v>0.9075534422399445</v>
      </c>
      <c r="J25" s="7" t="n">
        <v>0.8412041563553709</v>
      </c>
      <c r="K25" s="7" t="n">
        <v>0.4193101429615382</v>
      </c>
      <c r="L25" s="7" t="n">
        <v>0.3667585588675955</v>
      </c>
      <c r="M25" s="7" t="n">
        <v>0.4903963682626091</v>
      </c>
      <c r="N25" s="7" t="n">
        <v>0.7710626800297024</v>
      </c>
      <c r="O25" s="7" t="n">
        <v>0.981557562130957</v>
      </c>
      <c r="P25" s="7" t="n">
        <v>0.6836379454870696</v>
      </c>
      <c r="Q25" s="7" t="n">
        <v>0.6556792456805453</v>
      </c>
      <c r="R25" s="7" t="n">
        <v>0.5937305629041036</v>
      </c>
      <c r="S25" s="7" t="n">
        <v>0.5140184568348485</v>
      </c>
      <c r="T25" s="7" t="n">
        <v>0.8437920785932529</v>
      </c>
      <c r="U25" s="7" t="n">
        <v>0.7007679264431246</v>
      </c>
      <c r="V25" s="7" t="n">
        <v>0.8223063989779333</v>
      </c>
      <c r="W25" s="7" t="n">
        <v>0.5826488754567599</v>
      </c>
      <c r="X25" s="7" t="n">
        <v>0.7938937905803581</v>
      </c>
      <c r="Y25" s="7" t="n">
        <v>0.5042173715515527</v>
      </c>
      <c r="Z25" s="7" t="n">
        <v>1</v>
      </c>
      <c r="AA25" s="7" t="n">
        <v>0.5643180158154814</v>
      </c>
      <c r="AB25" s="7" t="n">
        <v>0.2869855525042603</v>
      </c>
      <c r="AC25" s="7" t="n">
        <v>0.8381725240094223</v>
      </c>
      <c r="AD25" s="7" t="n">
        <v>0.6364135328417152</v>
      </c>
      <c r="AE25" s="7" t="n">
        <v>0.5611082979349185</v>
      </c>
      <c r="AF25" s="7" t="n">
        <v>0.5063494200500147</v>
      </c>
      <c r="AG25" s="7" t="n">
        <v>0.7211542101650622</v>
      </c>
      <c r="AH25" s="7" t="n">
        <v>0.6868753008418232</v>
      </c>
      <c r="AI25" s="7" t="n">
        <v>0.6030092922390848</v>
      </c>
      <c r="AJ25" s="7" t="n">
        <v>0.6198323736158204</v>
      </c>
      <c r="AK25" s="7" t="n">
        <v>0.8958581364217144</v>
      </c>
      <c r="AL25" s="7" t="n">
        <v>0.8415504321666515</v>
      </c>
      <c r="AM25" s="7" t="n">
        <v>0.9831808465190015</v>
      </c>
      <c r="AN25" s="7" t="n">
        <v>0.5115237297617569</v>
      </c>
      <c r="AO25" s="7" t="n">
        <v>0.4193543261511835</v>
      </c>
      <c r="AP25" s="7" t="n">
        <v>0.5244230130099846</v>
      </c>
      <c r="AQ25" s="7" t="n">
        <v>0.7090675539205217</v>
      </c>
      <c r="AR25" s="7" t="n">
        <v>0.637729567040532</v>
      </c>
      <c r="AS25" s="7" t="n">
        <v>0.2869857388069085</v>
      </c>
      <c r="AT25" s="7" t="n">
        <v>0.4573005179198015</v>
      </c>
      <c r="AU25" s="7" t="n">
        <v>0.4204533965346888</v>
      </c>
      <c r="AV25" s="7" t="n">
        <v>0.3989937230654967</v>
      </c>
      <c r="AW25" s="7" t="n">
        <v>0.4761029652743224</v>
      </c>
      <c r="AX25" s="7" t="n">
        <v>0.7119145850021743</v>
      </c>
      <c r="AY25" s="7" t="n">
        <v>0.3464133550085911</v>
      </c>
      <c r="AZ25" s="7" t="n">
        <v>0.9576102294724832</v>
      </c>
      <c r="BA25" s="7" t="n">
        <v>0.5427172998111512</v>
      </c>
      <c r="BB25" s="7" t="n">
        <v>0.3863801326888552</v>
      </c>
      <c r="BC25" s="7" t="n">
        <v>0.2051940846718615</v>
      </c>
      <c r="BD25" s="7" t="n">
        <v>0.8611804419202084</v>
      </c>
      <c r="BE25" s="7" t="n">
        <v>0.662968021687329</v>
      </c>
      <c r="BF25" s="7" t="n">
        <v>0.4521198552474009</v>
      </c>
      <c r="BG25" s="7" t="n">
        <v>0.5682604165075673</v>
      </c>
      <c r="BH25" s="7" t="n">
        <v>0.4329051014638957</v>
      </c>
      <c r="BI25" s="7" t="n">
        <v>0.6053106833772899</v>
      </c>
      <c r="BJ25" s="7" t="n">
        <v>0.6306073357800132</v>
      </c>
      <c r="BK25" s="7" t="n">
        <v>0.6455589807612095</v>
      </c>
      <c r="BL25" s="7" t="n">
        <v>0.5305347507921849</v>
      </c>
      <c r="BM25" s="7" t="n">
        <v>0.4827481355018043</v>
      </c>
      <c r="BN25" s="7" t="n">
        <v>0.5109337165849741</v>
      </c>
      <c r="BO25" s="7" t="n">
        <v>0.981950736513855</v>
      </c>
      <c r="BP25" s="7" t="n">
        <v>0.7243385749683915</v>
      </c>
      <c r="BQ25" s="7" t="n">
        <v>0.8418912847559972</v>
      </c>
      <c r="BR25" s="7" t="n">
        <v>0.6765009888244568</v>
      </c>
      <c r="BS25" s="7" t="n">
        <v>0.4519200948397447</v>
      </c>
      <c r="BT25" s="7" t="n">
        <v>0.5944344337213661</v>
      </c>
      <c r="BU25" s="7" t="n">
        <v>0.5249520113312269</v>
      </c>
      <c r="BV25" s="7" t="n">
        <v>0.5332349469259384</v>
      </c>
      <c r="BW25" s="7" t="n">
        <v>0.540200531058771</v>
      </c>
      <c r="BX25" s="7" t="n">
        <v>0.4140553731959997</v>
      </c>
      <c r="BY25" s="7" t="n">
        <v>0.382787652429774</v>
      </c>
      <c r="BZ25" s="7" t="n">
        <v>0.4235659743902189</v>
      </c>
      <c r="CA25" s="7" t="n">
        <v>0.5531716063010015</v>
      </c>
      <c r="CB25" s="7" t="n">
        <v>0.4482795088980785</v>
      </c>
      <c r="CC25" s="7" t="n">
        <v>0.7145542695253702</v>
      </c>
      <c r="CD25" s="7" t="n">
        <v>0.5610426777631322</v>
      </c>
      <c r="CE25" s="7" t="n">
        <v>0.390360843014149</v>
      </c>
      <c r="CF25" s="7" t="n">
        <v>0.4336392700207702</v>
      </c>
      <c r="CG25" s="7" t="n">
        <v>0.4789363607400463</v>
      </c>
      <c r="CH25" s="7" t="n">
        <v>0.5597829027786445</v>
      </c>
      <c r="CI25" s="7" t="n">
        <v>0.9793211539489053</v>
      </c>
      <c r="CJ25" s="7" t="n">
        <v>0.5604140428802006</v>
      </c>
      <c r="CK25" s="7" t="n">
        <v>0.535087990984796</v>
      </c>
      <c r="CL25" s="7" t="n">
        <v>0.5087938774786507</v>
      </c>
      <c r="CM25" s="7" t="n">
        <v>0.3838689939099461</v>
      </c>
      <c r="CN25" s="7" t="n">
        <v>0.5432038109205484</v>
      </c>
      <c r="CO25" s="7" t="n">
        <v>0.5237223337598372</v>
      </c>
      <c r="CP25" s="7" t="n">
        <v>0.4106893512614117</v>
      </c>
      <c r="CQ25" s="7" t="n">
        <v>0.562236297314869</v>
      </c>
      <c r="CR25" s="7" t="n">
        <v>0.6180694333619454</v>
      </c>
      <c r="CS25" s="7" t="n">
        <v>0.6438433409740083</v>
      </c>
      <c r="CT25" s="7" t="n">
        <v>0.7878543427854182</v>
      </c>
      <c r="CU25" s="7" t="n">
        <v>0.324640161873043</v>
      </c>
      <c r="CV25" s="7" t="n">
        <v>0.4974879741958329</v>
      </c>
      <c r="CW25" s="7" t="n">
        <v>0.457437385876418</v>
      </c>
      <c r="CX25" s="7" t="n">
        <v>0.4840600302384927</v>
      </c>
      <c r="CY25" s="7" t="n">
        <v>0.7196824551588958</v>
      </c>
      <c r="CZ25" s="7" t="n">
        <v>0.4441820832013963</v>
      </c>
      <c r="DA25" s="7" t="n">
        <v>0.2856797842116173</v>
      </c>
      <c r="DB25" s="7" t="n">
        <v>0.433695978523625</v>
      </c>
      <c r="DC25" s="7" t="n">
        <v>0.6714967751147894</v>
      </c>
      <c r="DD25" s="7" t="n">
        <v>0.3452773171814006</v>
      </c>
      <c r="DE25" s="7" t="n">
        <v>0.5483714229104228</v>
      </c>
      <c r="DF25" s="7" t="n">
        <v>0.4171456163818818</v>
      </c>
      <c r="DG25" s="7" t="n">
        <v>0.3149999825627146</v>
      </c>
      <c r="DH25" s="7" t="n">
        <v>0.4332905152106627</v>
      </c>
      <c r="DI25" s="7" t="n">
        <v>0.5116056036440005</v>
      </c>
      <c r="DJ25" s="7" t="n">
        <v>0.4514154930256357</v>
      </c>
      <c r="DK25" s="7" t="n">
        <v>0.5362407132310324</v>
      </c>
      <c r="DL25" s="7" t="n">
        <v>0.5193936802432538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0.5680105035815688</v>
      </c>
      <c r="D26" s="7" t="n">
        <v>0.5420339469906771</v>
      </c>
      <c r="E26" s="7" t="n">
        <v>0.2030496728997953</v>
      </c>
      <c r="F26" s="7" t="n">
        <v>0.5284299137448256</v>
      </c>
      <c r="G26" s="7" t="n">
        <v>0.2005256672807562</v>
      </c>
      <c r="H26" s="7" t="n">
        <v>0.2707853731900778</v>
      </c>
      <c r="I26" s="7" t="n">
        <v>0.8082048380556066</v>
      </c>
      <c r="J26" s="7" t="n">
        <v>0.6266722600531146</v>
      </c>
      <c r="K26" s="7" t="n">
        <v>0.4205596202929995</v>
      </c>
      <c r="L26" s="7" t="n">
        <v>0.3813633051890497</v>
      </c>
      <c r="M26" s="7" t="n">
        <v>0.5370703177588552</v>
      </c>
      <c r="N26" s="7" t="n">
        <v>0.584499423729388</v>
      </c>
      <c r="O26" s="7" t="n">
        <v>0.5438188528409572</v>
      </c>
      <c r="P26" s="7" t="n">
        <v>0.461070388441391</v>
      </c>
      <c r="Q26" s="7" t="n">
        <v>0.616709101772895</v>
      </c>
      <c r="R26" s="7" t="n">
        <v>0.4222235403052116</v>
      </c>
      <c r="S26" s="7" t="n">
        <v>0.3339957154823068</v>
      </c>
      <c r="T26" s="7" t="n">
        <v>0.6434824009723802</v>
      </c>
      <c r="U26" s="7" t="n">
        <v>0.6463960545429097</v>
      </c>
      <c r="V26" s="7" t="n">
        <v>0.648152222082241</v>
      </c>
      <c r="W26" s="7" t="n">
        <v>0.987749605678035</v>
      </c>
      <c r="X26" s="7" t="n">
        <v>0.7005903264910021</v>
      </c>
      <c r="Y26" s="7" t="n">
        <v>0.2988646227345584</v>
      </c>
      <c r="Z26" s="7" t="n">
        <v>0.5643180158154814</v>
      </c>
      <c r="AA26" s="7" t="n">
        <v>1</v>
      </c>
      <c r="AB26" s="7" t="n">
        <v>0.2822929083850024</v>
      </c>
      <c r="AC26" s="7" t="n">
        <v>0.5302617731020327</v>
      </c>
      <c r="AD26" s="7" t="n">
        <v>0.6327473169806096</v>
      </c>
      <c r="AE26" s="7" t="n">
        <v>0.998574026822952</v>
      </c>
      <c r="AF26" s="7" t="n">
        <v>0.4982268948836576</v>
      </c>
      <c r="AG26" s="7" t="n">
        <v>0.7593398008029816</v>
      </c>
      <c r="AH26" s="7" t="n">
        <v>0.7893655811889483</v>
      </c>
      <c r="AI26" s="7" t="n">
        <v>0.6387673624817055</v>
      </c>
      <c r="AJ26" s="7" t="n">
        <v>0.5691534011448408</v>
      </c>
      <c r="AK26" s="7" t="n">
        <v>0.5592278125139823</v>
      </c>
      <c r="AL26" s="7" t="n">
        <v>0.7173205527121129</v>
      </c>
      <c r="AM26" s="7" t="n">
        <v>0.5465066894171404</v>
      </c>
      <c r="AN26" s="7" t="n">
        <v>0.3193748421521231</v>
      </c>
      <c r="AO26" s="7" t="n">
        <v>0.3289006305353155</v>
      </c>
      <c r="AP26" s="7" t="n">
        <v>0.9561998115557269</v>
      </c>
      <c r="AQ26" s="7" t="n">
        <v>0.7556270897954415</v>
      </c>
      <c r="AR26" s="7" t="n">
        <v>0.6133541610448839</v>
      </c>
      <c r="AS26" s="7" t="n">
        <v>0.2822929274470983</v>
      </c>
      <c r="AT26" s="7" t="n">
        <v>0.2924665699499827</v>
      </c>
      <c r="AU26" s="7" t="n">
        <v>0.3876544434309051</v>
      </c>
      <c r="AV26" s="7" t="n">
        <v>0.2033005738922724</v>
      </c>
      <c r="AW26" s="7" t="n">
        <v>0.2910689899215156</v>
      </c>
      <c r="AX26" s="7" t="n">
        <v>0.5773208862973391</v>
      </c>
      <c r="AY26" s="7" t="n">
        <v>0.08347335217747305</v>
      </c>
      <c r="AZ26" s="7" t="n">
        <v>0.4889571794378705</v>
      </c>
      <c r="BA26" s="7" t="n">
        <v>0.9688133040705341</v>
      </c>
      <c r="BB26" s="7" t="n">
        <v>0.2960301547066713</v>
      </c>
      <c r="BC26" s="7" t="n">
        <v>0.03774545775188786</v>
      </c>
      <c r="BD26" s="7" t="n">
        <v>0.6038702824883054</v>
      </c>
      <c r="BE26" s="7" t="n">
        <v>0.5107503830662001</v>
      </c>
      <c r="BF26" s="7" t="n">
        <v>0.4026854034493592</v>
      </c>
      <c r="BG26" s="7" t="n">
        <v>0.255105675172685</v>
      </c>
      <c r="BH26" s="7" t="n">
        <v>0.3074402366401436</v>
      </c>
      <c r="BI26" s="7" t="n">
        <v>0.6365590474632354</v>
      </c>
      <c r="BJ26" s="7" t="n">
        <v>0.4914199330447531</v>
      </c>
      <c r="BK26" s="7" t="n">
        <v>0.4853574230632445</v>
      </c>
      <c r="BL26" s="7" t="n">
        <v>0.7973087368586323</v>
      </c>
      <c r="BM26" s="7" t="n">
        <v>0.3876231429666264</v>
      </c>
      <c r="BN26" s="7" t="n">
        <v>0.5128388174881593</v>
      </c>
      <c r="BO26" s="7" t="n">
        <v>0.5861108408744228</v>
      </c>
      <c r="BP26" s="7" t="n">
        <v>0.5677187240430678</v>
      </c>
      <c r="BQ26" s="7" t="n">
        <v>0.5590083419345094</v>
      </c>
      <c r="BR26" s="7" t="n">
        <v>0.4365203071097534</v>
      </c>
      <c r="BS26" s="7" t="n">
        <v>0.3832371326033823</v>
      </c>
      <c r="BT26" s="7" t="n">
        <v>0.4780848680869038</v>
      </c>
      <c r="BU26" s="7" t="n">
        <v>0.4617534147259202</v>
      </c>
      <c r="BV26" s="7" t="n">
        <v>0.9792457137692505</v>
      </c>
      <c r="BW26" s="7" t="n">
        <v>0.9851570291913382</v>
      </c>
      <c r="BX26" s="7" t="n">
        <v>0.3315770395636441</v>
      </c>
      <c r="BY26" s="7" t="n">
        <v>0.3479235019244351</v>
      </c>
      <c r="BZ26" s="7" t="n">
        <v>0.3637351182747466</v>
      </c>
      <c r="CA26" s="7" t="n">
        <v>0.3261763777757695</v>
      </c>
      <c r="CB26" s="7" t="n">
        <v>0.3226142939763014</v>
      </c>
      <c r="CC26" s="7" t="n">
        <v>0.5753651963393794</v>
      </c>
      <c r="CD26" s="7" t="n">
        <v>0.2979007154497461</v>
      </c>
      <c r="CE26" s="7" t="n">
        <v>0.1889722210005607</v>
      </c>
      <c r="CF26" s="7" t="n">
        <v>0.376862685273456</v>
      </c>
      <c r="CG26" s="7" t="n">
        <v>0.5117292972918802</v>
      </c>
      <c r="CH26" s="7" t="n">
        <v>0.6899091141190827</v>
      </c>
      <c r="CI26" s="7" t="n">
        <v>0.5707105965259139</v>
      </c>
      <c r="CJ26" s="7" t="n">
        <v>0.9937399173316908</v>
      </c>
      <c r="CK26" s="7" t="n">
        <v>0.6399766158757206</v>
      </c>
      <c r="CL26" s="7" t="n">
        <v>0.9849091037015263</v>
      </c>
      <c r="CM26" s="7" t="n">
        <v>0.3505122538629268</v>
      </c>
      <c r="CN26" s="7" t="n">
        <v>0.9629871752344121</v>
      </c>
      <c r="CO26" s="7" t="n">
        <v>0.5619605388722155</v>
      </c>
      <c r="CP26" s="7" t="n">
        <v>0.226584818929991</v>
      </c>
      <c r="CQ26" s="7" t="n">
        <v>0.5411101363902489</v>
      </c>
      <c r="CR26" s="7" t="n">
        <v>0.7437091995603202</v>
      </c>
      <c r="CS26" s="7" t="n">
        <v>0.6139264247135093</v>
      </c>
      <c r="CT26" s="7" t="n">
        <v>0.5987023419095611</v>
      </c>
      <c r="CU26" s="7" t="n">
        <v>0.3089324058847919</v>
      </c>
      <c r="CV26" s="7" t="n">
        <v>0.4106743245369646</v>
      </c>
      <c r="CW26" s="7" t="n">
        <v>0.5183313995938251</v>
      </c>
      <c r="CX26" s="7" t="n">
        <v>0.5612097781364417</v>
      </c>
      <c r="CY26" s="7" t="n">
        <v>0.5688582811070826</v>
      </c>
      <c r="CZ26" s="7" t="n">
        <v>0.502153254309768</v>
      </c>
      <c r="DA26" s="7" t="n">
        <v>0.1461596918292938</v>
      </c>
      <c r="DB26" s="7" t="n">
        <v>0.4947189626887076</v>
      </c>
      <c r="DC26" s="7" t="n">
        <v>0.3874882198872829</v>
      </c>
      <c r="DD26" s="7" t="n">
        <v>0.0799424492856531</v>
      </c>
      <c r="DE26" s="7" t="n">
        <v>0.3248997277460841</v>
      </c>
      <c r="DF26" s="7" t="n">
        <v>0.4684626993567031</v>
      </c>
      <c r="DG26" s="7" t="n">
        <v>0.2491506936109324</v>
      </c>
      <c r="DH26" s="7" t="n">
        <v>0.3623515042791183</v>
      </c>
      <c r="DI26" s="7" t="n">
        <v>0.9483881137982558</v>
      </c>
      <c r="DJ26" s="7" t="n">
        <v>0.1873427919250301</v>
      </c>
      <c r="DK26" s="7" t="n">
        <v>0.4900610267857483</v>
      </c>
      <c r="DL26" s="7" t="n">
        <v>0.210639979567339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0.4936859245069152</v>
      </c>
      <c r="D27" s="7" t="n">
        <v>0.4673431673296498</v>
      </c>
      <c r="E27" s="7" t="n">
        <v>0.4641240395874275</v>
      </c>
      <c r="F27" s="7" t="n">
        <v>0.440453140358329</v>
      </c>
      <c r="G27" s="7" t="n">
        <v>0.4647950225906116</v>
      </c>
      <c r="H27" s="7" t="n">
        <v>0.2864162453039616</v>
      </c>
      <c r="I27" s="7" t="n">
        <v>0.3342574639333603</v>
      </c>
      <c r="J27" s="7" t="n">
        <v>0.4550928953990302</v>
      </c>
      <c r="K27" s="7" t="n">
        <v>0.2692961034287323</v>
      </c>
      <c r="L27" s="7" t="n">
        <v>0.2816960647366316</v>
      </c>
      <c r="M27" s="7" t="n">
        <v>0.3492790866637358</v>
      </c>
      <c r="N27" s="7" t="n">
        <v>0.3968020706203239</v>
      </c>
      <c r="O27" s="7" t="n">
        <v>0.2868646833221966</v>
      </c>
      <c r="P27" s="7" t="n">
        <v>0.318967570414756</v>
      </c>
      <c r="Q27" s="7" t="n">
        <v>0.387463814992262</v>
      </c>
      <c r="R27" s="7" t="n">
        <v>0.3662107778709364</v>
      </c>
      <c r="S27" s="7" t="n">
        <v>0.3434103113133355</v>
      </c>
      <c r="T27" s="7" t="n">
        <v>0.4300169107626352</v>
      </c>
      <c r="U27" s="7" t="n">
        <v>0.4597916245589552</v>
      </c>
      <c r="V27" s="7" t="n">
        <v>0.4679392708308616</v>
      </c>
      <c r="W27" s="7" t="n">
        <v>0.2612801852305332</v>
      </c>
      <c r="X27" s="7" t="n">
        <v>0.3905699726731335</v>
      </c>
      <c r="Y27" s="7" t="n">
        <v>0.5318491342419626</v>
      </c>
      <c r="Z27" s="7" t="n">
        <v>0.2869855525042603</v>
      </c>
      <c r="AA27" s="7" t="n">
        <v>0.2822929083850024</v>
      </c>
      <c r="AB27" s="7" t="n">
        <v>1</v>
      </c>
      <c r="AC27" s="7" t="n">
        <v>0.2452457443740989</v>
      </c>
      <c r="AD27" s="7" t="n">
        <v>0.3409805558600816</v>
      </c>
      <c r="AE27" s="7" t="n">
        <v>0.280099965297173</v>
      </c>
      <c r="AF27" s="7" t="n">
        <v>0.2319011247228299</v>
      </c>
      <c r="AG27" s="7" t="n">
        <v>0.3889913264808958</v>
      </c>
      <c r="AH27" s="7" t="n">
        <v>0.3873481641434385</v>
      </c>
      <c r="AI27" s="7" t="n">
        <v>0.3037934194646265</v>
      </c>
      <c r="AJ27" s="7" t="n">
        <v>0.3684741354539982</v>
      </c>
      <c r="AK27" s="7" t="n">
        <v>0.4039279023609813</v>
      </c>
      <c r="AL27" s="7" t="n">
        <v>0.3915439065915102</v>
      </c>
      <c r="AM27" s="7" t="n">
        <v>0.2760041497540518</v>
      </c>
      <c r="AN27" s="7" t="n">
        <v>0.4802120987590491</v>
      </c>
      <c r="AO27" s="7" t="n">
        <v>0.1738017689822122</v>
      </c>
      <c r="AP27" s="7" t="n">
        <v>0.2629284662279368</v>
      </c>
      <c r="AQ27" s="7" t="n">
        <v>0.3833680169476069</v>
      </c>
      <c r="AR27" s="7" t="n">
        <v>0.3671813839145356</v>
      </c>
      <c r="AS27" s="7" t="n">
        <v>0.9999999999991618</v>
      </c>
      <c r="AT27" s="7" t="n">
        <v>0.3266617397911987</v>
      </c>
      <c r="AU27" s="7" t="n">
        <v>0.1919732767242356</v>
      </c>
      <c r="AV27" s="7" t="n">
        <v>0.3085175139077979</v>
      </c>
      <c r="AW27" s="7" t="n">
        <v>0.4854768330085301</v>
      </c>
      <c r="AX27" s="7" t="n">
        <v>0.350712024096034</v>
      </c>
      <c r="AY27" s="7" t="n">
        <v>0.3802960014618155</v>
      </c>
      <c r="AZ27" s="7" t="n">
        <v>0.2458667295751293</v>
      </c>
      <c r="BA27" s="7" t="n">
        <v>0.2716352391099559</v>
      </c>
      <c r="BB27" s="7" t="n">
        <v>0.4044522022167697</v>
      </c>
      <c r="BC27" s="7" t="n">
        <v>0.2638376517768261</v>
      </c>
      <c r="BD27" s="7" t="n">
        <v>0.4031923641838877</v>
      </c>
      <c r="BE27" s="7" t="n">
        <v>0.3930939626658133</v>
      </c>
      <c r="BF27" s="7" t="n">
        <v>0.1771993800260335</v>
      </c>
      <c r="BG27" s="7" t="n">
        <v>0.4071965283939182</v>
      </c>
      <c r="BH27" s="7" t="n">
        <v>0.3892069640488745</v>
      </c>
      <c r="BI27" s="7" t="n">
        <v>0.344557625036945</v>
      </c>
      <c r="BJ27" s="7" t="n">
        <v>0.3576449894554499</v>
      </c>
      <c r="BK27" s="7" t="n">
        <v>0.3567794938213438</v>
      </c>
      <c r="BL27" s="7" t="n">
        <v>0.2081603649729086</v>
      </c>
      <c r="BM27" s="7" t="n">
        <v>0.1866876133536026</v>
      </c>
      <c r="BN27" s="7" t="n">
        <v>0.2324038450048147</v>
      </c>
      <c r="BO27" s="7" t="n">
        <v>0.2913013722300169</v>
      </c>
      <c r="BP27" s="7" t="n">
        <v>0.2810301901432958</v>
      </c>
      <c r="BQ27" s="7" t="n">
        <v>0.2492764943710293</v>
      </c>
      <c r="BR27" s="7" t="n">
        <v>0.301539597972343</v>
      </c>
      <c r="BS27" s="7" t="n">
        <v>0.1602660053138037</v>
      </c>
      <c r="BT27" s="7" t="n">
        <v>0.4014423401393322</v>
      </c>
      <c r="BU27" s="7" t="n">
        <v>0.1386282070338614</v>
      </c>
      <c r="BV27" s="7" t="n">
        <v>0.2616438763973249</v>
      </c>
      <c r="BW27" s="7" t="n">
        <v>0.2722924605713484</v>
      </c>
      <c r="BX27" s="7" t="n">
        <v>0.1401708534418695</v>
      </c>
      <c r="BY27" s="7" t="n">
        <v>0.1586528974091503</v>
      </c>
      <c r="BZ27" s="7" t="n">
        <v>0.1574124748743176</v>
      </c>
      <c r="CA27" s="7" t="n">
        <v>0.4607058824742886</v>
      </c>
      <c r="CB27" s="7" t="n">
        <v>0.3546797236836509</v>
      </c>
      <c r="CC27" s="7" t="n">
        <v>0.3561435783252939</v>
      </c>
      <c r="CD27" s="7" t="n">
        <v>0.5840701678168581</v>
      </c>
      <c r="CE27" s="7" t="n">
        <v>0.2943239751500661</v>
      </c>
      <c r="CF27" s="7" t="n">
        <v>0.1552988228486614</v>
      </c>
      <c r="CG27" s="7" t="n">
        <v>0.1749916237085099</v>
      </c>
      <c r="CH27" s="7" t="n">
        <v>0.2683871992805701</v>
      </c>
      <c r="CI27" s="7" t="n">
        <v>0.3176600033388839</v>
      </c>
      <c r="CJ27" s="7" t="n">
        <v>0.2675426386340876</v>
      </c>
      <c r="CK27" s="7" t="n">
        <v>0.3545364648348143</v>
      </c>
      <c r="CL27" s="7" t="n">
        <v>0.2587635947763514</v>
      </c>
      <c r="CM27" s="7" t="n">
        <v>0.1728774507995793</v>
      </c>
      <c r="CN27" s="7" t="n">
        <v>0.2655250670220239</v>
      </c>
      <c r="CO27" s="7" t="n">
        <v>0.2488175417850254</v>
      </c>
      <c r="CP27" s="7" t="n">
        <v>0.3012365692554054</v>
      </c>
      <c r="CQ27" s="7" t="n">
        <v>0.2921927496883093</v>
      </c>
      <c r="CR27" s="7" t="n">
        <v>0.3405667097373248</v>
      </c>
      <c r="CS27" s="7" t="n">
        <v>0.3693862488434225</v>
      </c>
      <c r="CT27" s="7" t="n">
        <v>0.3800768631377296</v>
      </c>
      <c r="CU27" s="7" t="n">
        <v>0.962169887268563</v>
      </c>
      <c r="CV27" s="7" t="n">
        <v>0.2330022286893043</v>
      </c>
      <c r="CW27" s="7" t="n">
        <v>0.267509439210298</v>
      </c>
      <c r="CX27" s="7" t="n">
        <v>0.2002698336790661</v>
      </c>
      <c r="CY27" s="7" t="n">
        <v>0.3361251235881521</v>
      </c>
      <c r="CZ27" s="7" t="n">
        <v>0.2758945151098433</v>
      </c>
      <c r="DA27" s="7" t="n">
        <v>0.2722212105277724</v>
      </c>
      <c r="DB27" s="7" t="n">
        <v>0.2716428486853047</v>
      </c>
      <c r="DC27" s="7" t="n">
        <v>0.1790893897830108</v>
      </c>
      <c r="DD27" s="7" t="n">
        <v>0.375149794200148</v>
      </c>
      <c r="DE27" s="7" t="n">
        <v>0.5057688283851506</v>
      </c>
      <c r="DF27" s="7" t="n">
        <v>0.2579739391600387</v>
      </c>
      <c r="DG27" s="7" t="n">
        <v>0.07134333272216216</v>
      </c>
      <c r="DH27" s="7" t="n">
        <v>0.1727777665398212</v>
      </c>
      <c r="DI27" s="7" t="n">
        <v>0.3202194590113031</v>
      </c>
      <c r="DJ27" s="7" t="n">
        <v>0.4026027923855826</v>
      </c>
      <c r="DK27" s="7" t="n">
        <v>0.2243872245058094</v>
      </c>
      <c r="DL27" s="7" t="n">
        <v>0.3071715992483781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0.69325164682364</v>
      </c>
      <c r="D28" s="7" t="n">
        <v>0.6997398954004732</v>
      </c>
      <c r="E28" s="7" t="n">
        <v>0.3695573112614176</v>
      </c>
      <c r="F28" s="7" t="n">
        <v>0.6941056207534815</v>
      </c>
      <c r="G28" s="7" t="n">
        <v>0.4140615603981943</v>
      </c>
      <c r="H28" s="7" t="n">
        <v>0.49783521206211</v>
      </c>
      <c r="I28" s="7" t="n">
        <v>0.7739082481004176</v>
      </c>
      <c r="J28" s="7" t="n">
        <v>0.7398054637910348</v>
      </c>
      <c r="K28" s="7" t="n">
        <v>0.3617457276450076</v>
      </c>
      <c r="L28" s="7" t="n">
        <v>0.3171398375016785</v>
      </c>
      <c r="M28" s="7" t="n">
        <v>0.4307504236391259</v>
      </c>
      <c r="N28" s="7" t="n">
        <v>0.7438772050226952</v>
      </c>
      <c r="O28" s="7" t="n">
        <v>0.7362405962531805</v>
      </c>
      <c r="P28" s="7" t="n">
        <v>0.639817982789197</v>
      </c>
      <c r="Q28" s="7" t="n">
        <v>0.638324806374837</v>
      </c>
      <c r="R28" s="7" t="n">
        <v>0.4893308610162082</v>
      </c>
      <c r="S28" s="7" t="n">
        <v>0.4340198675145033</v>
      </c>
      <c r="T28" s="7" t="n">
        <v>0.7331181876304241</v>
      </c>
      <c r="U28" s="7" t="n">
        <v>0.6863515074261052</v>
      </c>
      <c r="V28" s="7" t="n">
        <v>0.7433068171087305</v>
      </c>
      <c r="W28" s="7" t="n">
        <v>0.5209390370700885</v>
      </c>
      <c r="X28" s="7" t="n">
        <v>0.7161237993520264</v>
      </c>
      <c r="Y28" s="7" t="n">
        <v>0.4785809744441595</v>
      </c>
      <c r="Z28" s="7" t="n">
        <v>0.8381725240094223</v>
      </c>
      <c r="AA28" s="7" t="n">
        <v>0.5302617731020327</v>
      </c>
      <c r="AB28" s="7" t="n">
        <v>0.2452457443740989</v>
      </c>
      <c r="AC28" s="7" t="n">
        <v>1</v>
      </c>
      <c r="AD28" s="7" t="n">
        <v>0.6409795759618085</v>
      </c>
      <c r="AE28" s="7" t="n">
        <v>0.536265592069147</v>
      </c>
      <c r="AF28" s="7" t="n">
        <v>0.4644450859240712</v>
      </c>
      <c r="AG28" s="7" t="n">
        <v>0.6707286436370647</v>
      </c>
      <c r="AH28" s="7" t="n">
        <v>0.63683833989173</v>
      </c>
      <c r="AI28" s="7" t="n">
        <v>0.5745864220503326</v>
      </c>
      <c r="AJ28" s="7" t="n">
        <v>0.5948476772238832</v>
      </c>
      <c r="AK28" s="7" t="n">
        <v>0.7467121923841351</v>
      </c>
      <c r="AL28" s="7" t="n">
        <v>0.7507935380623418</v>
      </c>
      <c r="AM28" s="7" t="n">
        <v>0.7403053414637671</v>
      </c>
      <c r="AN28" s="7" t="n">
        <v>0.5204797150282331</v>
      </c>
      <c r="AO28" s="7" t="n">
        <v>0.5012222059946477</v>
      </c>
      <c r="AP28" s="7" t="n">
        <v>0.4713976440866748</v>
      </c>
      <c r="AQ28" s="7" t="n">
        <v>0.6421450059787616</v>
      </c>
      <c r="AR28" s="7" t="n">
        <v>0.6313751941467362</v>
      </c>
      <c r="AS28" s="7" t="n">
        <v>0.2452459520328702</v>
      </c>
      <c r="AT28" s="7" t="n">
        <v>0.3920025844994991</v>
      </c>
      <c r="AU28" s="7" t="n">
        <v>0.3939489509830201</v>
      </c>
      <c r="AV28" s="7" t="n">
        <v>0.3396140569345387</v>
      </c>
      <c r="AW28" s="7" t="n">
        <v>0.4979261786470899</v>
      </c>
      <c r="AX28" s="7" t="n">
        <v>0.6886575248848456</v>
      </c>
      <c r="AY28" s="7" t="n">
        <v>0.2785631048467044</v>
      </c>
      <c r="AZ28" s="7" t="n">
        <v>0.7035697513673571</v>
      </c>
      <c r="BA28" s="7" t="n">
        <v>0.5008333578179957</v>
      </c>
      <c r="BB28" s="7" t="n">
        <v>0.3206683530646508</v>
      </c>
      <c r="BC28" s="7" t="n">
        <v>0.1753820985085592</v>
      </c>
      <c r="BD28" s="7" t="n">
        <v>0.7408135516554237</v>
      </c>
      <c r="BE28" s="7" t="n">
        <v>0.6128825148590664</v>
      </c>
      <c r="BF28" s="7" t="n">
        <v>0.3753345834826795</v>
      </c>
      <c r="BG28" s="7" t="n">
        <v>0.5382712665774834</v>
      </c>
      <c r="BH28" s="7" t="n">
        <v>0.3675982308168617</v>
      </c>
      <c r="BI28" s="7" t="n">
        <v>0.6226673989440422</v>
      </c>
      <c r="BJ28" s="7" t="n">
        <v>0.6018913482603159</v>
      </c>
      <c r="BK28" s="7" t="n">
        <v>0.6709768434381467</v>
      </c>
      <c r="BL28" s="7" t="n">
        <v>0.5363785988465062</v>
      </c>
      <c r="BM28" s="7" t="n">
        <v>0.3949184841140213</v>
      </c>
      <c r="BN28" s="7" t="n">
        <v>0.482661978157087</v>
      </c>
      <c r="BO28" s="7" t="n">
        <v>0.7575502076004857</v>
      </c>
      <c r="BP28" s="7" t="n">
        <v>0.6993117794676064</v>
      </c>
      <c r="BQ28" s="7" t="n">
        <v>0.9841998483176057</v>
      </c>
      <c r="BR28" s="7" t="n">
        <v>0.6232342707200347</v>
      </c>
      <c r="BS28" s="7" t="n">
        <v>0.3733962282087435</v>
      </c>
      <c r="BT28" s="7" t="n">
        <v>0.6248879963163919</v>
      </c>
      <c r="BU28" s="7" t="n">
        <v>0.4882427249745483</v>
      </c>
      <c r="BV28" s="7" t="n">
        <v>0.5038087320743598</v>
      </c>
      <c r="BW28" s="7" t="n">
        <v>0.506811733317345</v>
      </c>
      <c r="BX28" s="7" t="n">
        <v>0.3388970806770731</v>
      </c>
      <c r="BY28" s="7" t="n">
        <v>0.3573907728876637</v>
      </c>
      <c r="BZ28" s="7" t="n">
        <v>0.3518469294853363</v>
      </c>
      <c r="CA28" s="7" t="n">
        <v>0.5469577444258019</v>
      </c>
      <c r="CB28" s="7" t="n">
        <v>0.452614107572472</v>
      </c>
      <c r="CC28" s="7" t="n">
        <v>0.688728550795022</v>
      </c>
      <c r="CD28" s="7" t="n">
        <v>0.4765156082690611</v>
      </c>
      <c r="CE28" s="7" t="n">
        <v>0.3150512766105983</v>
      </c>
      <c r="CF28" s="7" t="n">
        <v>0.3533437453793115</v>
      </c>
      <c r="CG28" s="7" t="n">
        <v>0.4365159055410311</v>
      </c>
      <c r="CH28" s="7" t="n">
        <v>0.5258272397158631</v>
      </c>
      <c r="CI28" s="7" t="n">
        <v>0.8182145932587785</v>
      </c>
      <c r="CJ28" s="7" t="n">
        <v>0.5395930837705166</v>
      </c>
      <c r="CK28" s="7" t="n">
        <v>0.5488392006601074</v>
      </c>
      <c r="CL28" s="7" t="n">
        <v>0.4849091314387558</v>
      </c>
      <c r="CM28" s="7" t="n">
        <v>0.310002732210015</v>
      </c>
      <c r="CN28" s="7" t="n">
        <v>0.4722279429063843</v>
      </c>
      <c r="CO28" s="7" t="n">
        <v>0.5101769642357369</v>
      </c>
      <c r="CP28" s="7" t="n">
        <v>0.3394309938663379</v>
      </c>
      <c r="CQ28" s="7" t="n">
        <v>0.5035180101735741</v>
      </c>
      <c r="CR28" s="7" t="n">
        <v>0.5643579454711181</v>
      </c>
      <c r="CS28" s="7" t="n">
        <v>0.6406284466085732</v>
      </c>
      <c r="CT28" s="7" t="n">
        <v>0.7631399943739788</v>
      </c>
      <c r="CU28" s="7" t="n">
        <v>0.2885583506310824</v>
      </c>
      <c r="CV28" s="7" t="n">
        <v>0.47099914432575</v>
      </c>
      <c r="CW28" s="7" t="n">
        <v>0.4363940139226892</v>
      </c>
      <c r="CX28" s="7" t="n">
        <v>0.4909563568406662</v>
      </c>
      <c r="CY28" s="7" t="n">
        <v>0.688488377612014</v>
      </c>
      <c r="CZ28" s="7" t="n">
        <v>0.4232751270450019</v>
      </c>
      <c r="DA28" s="7" t="n">
        <v>0.2295988709169409</v>
      </c>
      <c r="DB28" s="7" t="n">
        <v>0.4139030373416866</v>
      </c>
      <c r="DC28" s="7" t="n">
        <v>0.6184379213066158</v>
      </c>
      <c r="DD28" s="7" t="n">
        <v>0.2744454407463794</v>
      </c>
      <c r="DE28" s="7" t="n">
        <v>0.5041094090173979</v>
      </c>
      <c r="DF28" s="7" t="n">
        <v>0.3919147537519925</v>
      </c>
      <c r="DG28" s="7" t="n">
        <v>0.4239729631891536</v>
      </c>
      <c r="DH28" s="7" t="n">
        <v>0.3713370761987998</v>
      </c>
      <c r="DI28" s="7" t="n">
        <v>0.4996436183693838</v>
      </c>
      <c r="DJ28" s="7" t="n">
        <v>0.4107513790323983</v>
      </c>
      <c r="DK28" s="7" t="n">
        <v>0.4868219330145228</v>
      </c>
      <c r="DL28" s="7" t="n">
        <v>0.4726815829125089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0.7248307220740575</v>
      </c>
      <c r="D29" s="7" t="n">
        <v>0.7154740022967574</v>
      </c>
      <c r="E29" s="7" t="n">
        <v>0.2280550780328494</v>
      </c>
      <c r="F29" s="7" t="n">
        <v>0.6840110351492216</v>
      </c>
      <c r="G29" s="7" t="n">
        <v>0.3889358038295372</v>
      </c>
      <c r="H29" s="7" t="n">
        <v>0.4411905447226854</v>
      </c>
      <c r="I29" s="7" t="n">
        <v>0.7522486929763057</v>
      </c>
      <c r="J29" s="7" t="n">
        <v>0.7825225767250844</v>
      </c>
      <c r="K29" s="7" t="n">
        <v>0.548728183620779</v>
      </c>
      <c r="L29" s="7" t="n">
        <v>0.5176172749398769</v>
      </c>
      <c r="M29" s="7" t="n">
        <v>0.683882038023775</v>
      </c>
      <c r="N29" s="7" t="n">
        <v>0.8211404990000425</v>
      </c>
      <c r="O29" s="7" t="n">
        <v>0.602839851729485</v>
      </c>
      <c r="P29" s="7" t="n">
        <v>0.6917530585893512</v>
      </c>
      <c r="Q29" s="7" t="n">
        <v>0.7092615613112138</v>
      </c>
      <c r="R29" s="7" t="n">
        <v>0.5570982740978595</v>
      </c>
      <c r="S29" s="7" t="n">
        <v>0.4907122566400149</v>
      </c>
      <c r="T29" s="7" t="n">
        <v>0.7940725833603548</v>
      </c>
      <c r="U29" s="7" t="n">
        <v>0.7869372154144911</v>
      </c>
      <c r="V29" s="7" t="n">
        <v>0.8036669419801853</v>
      </c>
      <c r="W29" s="7" t="n">
        <v>0.6272196364295239</v>
      </c>
      <c r="X29" s="7" t="n">
        <v>0.9105472692584424</v>
      </c>
      <c r="Y29" s="7" t="n">
        <v>0.3649105292630363</v>
      </c>
      <c r="Z29" s="7" t="n">
        <v>0.6364135328417152</v>
      </c>
      <c r="AA29" s="7" t="n">
        <v>0.6327473169806096</v>
      </c>
      <c r="AB29" s="7" t="n">
        <v>0.3409805558600816</v>
      </c>
      <c r="AC29" s="7" t="n">
        <v>0.6409795759618085</v>
      </c>
      <c r="AD29" s="7" t="n">
        <v>1</v>
      </c>
      <c r="AE29" s="7" t="n">
        <v>0.6327677178642132</v>
      </c>
      <c r="AF29" s="7" t="n">
        <v>0.5687111178078056</v>
      </c>
      <c r="AG29" s="7" t="n">
        <v>0.8838703067303905</v>
      </c>
      <c r="AH29" s="7" t="n">
        <v>0.8752315690577483</v>
      </c>
      <c r="AI29" s="7" t="n">
        <v>0.7583374430638568</v>
      </c>
      <c r="AJ29" s="7" t="n">
        <v>0.6475458545151132</v>
      </c>
      <c r="AK29" s="7" t="n">
        <v>0.6492657688653111</v>
      </c>
      <c r="AL29" s="7" t="n">
        <v>0.8330448460189724</v>
      </c>
      <c r="AM29" s="7" t="n">
        <v>0.6069147564148046</v>
      </c>
      <c r="AN29" s="7" t="n">
        <v>0.5534408149484972</v>
      </c>
      <c r="AO29" s="7" t="n">
        <v>0.5768764936123842</v>
      </c>
      <c r="AP29" s="7" t="n">
        <v>0.6549080133614431</v>
      </c>
      <c r="AQ29" s="7" t="n">
        <v>0.8876302685560238</v>
      </c>
      <c r="AR29" s="7" t="n">
        <v>0.9818534219401546</v>
      </c>
      <c r="AS29" s="7" t="n">
        <v>0.3409805526172893</v>
      </c>
      <c r="AT29" s="7" t="n">
        <v>0.4397813856659843</v>
      </c>
      <c r="AU29" s="7" t="n">
        <v>0.4405122159487665</v>
      </c>
      <c r="AV29" s="7" t="n">
        <v>0.3864740801330314</v>
      </c>
      <c r="AW29" s="7" t="n">
        <v>0.5440400103772933</v>
      </c>
      <c r="AX29" s="7" t="n">
        <v>0.9087410372581037</v>
      </c>
      <c r="AY29" s="7" t="n">
        <v>0.202409330077878</v>
      </c>
      <c r="AZ29" s="7" t="n">
        <v>0.5439220881798408</v>
      </c>
      <c r="BA29" s="7" t="n">
        <v>0.6486723726864378</v>
      </c>
      <c r="BB29" s="7" t="n">
        <v>0.4040130785849482</v>
      </c>
      <c r="BC29" s="7" t="n">
        <v>0.1419605059630556</v>
      </c>
      <c r="BD29" s="7" t="n">
        <v>0.7540846427846891</v>
      </c>
      <c r="BE29" s="7" t="n">
        <v>0.7530724670491284</v>
      </c>
      <c r="BF29" s="7" t="n">
        <v>0.4713573589297899</v>
      </c>
      <c r="BG29" s="7" t="n">
        <v>0.3936321857495311</v>
      </c>
      <c r="BH29" s="7" t="n">
        <v>0.4203017094570376</v>
      </c>
      <c r="BI29" s="7" t="n">
        <v>0.9929642588764666</v>
      </c>
      <c r="BJ29" s="7" t="n">
        <v>0.8014101866863128</v>
      </c>
      <c r="BK29" s="7" t="n">
        <v>0.6577105256680711</v>
      </c>
      <c r="BL29" s="7" t="n">
        <v>0.5826515351669226</v>
      </c>
      <c r="BM29" s="7" t="n">
        <v>0.4677384739808938</v>
      </c>
      <c r="BN29" s="7" t="n">
        <v>0.5843417203362502</v>
      </c>
      <c r="BO29" s="7" t="n">
        <v>0.6345399365915666</v>
      </c>
      <c r="BP29" s="7" t="n">
        <v>0.6999209135021144</v>
      </c>
      <c r="BQ29" s="7" t="n">
        <v>0.6366740404321453</v>
      </c>
      <c r="BR29" s="7" t="n">
        <v>0.6550573543393839</v>
      </c>
      <c r="BS29" s="7" t="n">
        <v>0.4605472764447108</v>
      </c>
      <c r="BT29" s="7" t="n">
        <v>0.6446022739087098</v>
      </c>
      <c r="BU29" s="7" t="n">
        <v>0.4916343748629937</v>
      </c>
      <c r="BV29" s="7" t="n">
        <v>0.5867411545007979</v>
      </c>
      <c r="BW29" s="7" t="n">
        <v>0.6218179531138667</v>
      </c>
      <c r="BX29" s="7" t="n">
        <v>0.3941436846531386</v>
      </c>
      <c r="BY29" s="7" t="n">
        <v>0.4289762406581299</v>
      </c>
      <c r="BZ29" s="7" t="n">
        <v>0.4189758542756054</v>
      </c>
      <c r="CA29" s="7" t="n">
        <v>0.4371496730159556</v>
      </c>
      <c r="CB29" s="7" t="n">
        <v>0.5413344876370849</v>
      </c>
      <c r="CC29" s="7" t="n">
        <v>0.9088045509188983</v>
      </c>
      <c r="CD29" s="7" t="n">
        <v>0.427764746739369</v>
      </c>
      <c r="CE29" s="7" t="n">
        <v>0.354000241124992</v>
      </c>
      <c r="CF29" s="7" t="n">
        <v>0.4467926007810326</v>
      </c>
      <c r="CG29" s="7" t="n">
        <v>0.5071017976480187</v>
      </c>
      <c r="CH29" s="7" t="n">
        <v>0.6056929603536462</v>
      </c>
      <c r="CI29" s="7" t="n">
        <v>0.6670639285787757</v>
      </c>
      <c r="CJ29" s="7" t="n">
        <v>0.6157658661675224</v>
      </c>
      <c r="CK29" s="7" t="n">
        <v>0.9414685729944521</v>
      </c>
      <c r="CL29" s="7" t="n">
        <v>0.6145546685194778</v>
      </c>
      <c r="CM29" s="7" t="n">
        <v>0.4058550430494881</v>
      </c>
      <c r="CN29" s="7" t="n">
        <v>0.6477591082522963</v>
      </c>
      <c r="CO29" s="7" t="n">
        <v>0.6223811746265353</v>
      </c>
      <c r="CP29" s="7" t="n">
        <v>0.3872913223128303</v>
      </c>
      <c r="CQ29" s="7" t="n">
        <v>0.6304414118626197</v>
      </c>
      <c r="CR29" s="7" t="n">
        <v>0.8233543029261994</v>
      </c>
      <c r="CS29" s="7" t="n">
        <v>0.9538987106733027</v>
      </c>
      <c r="CT29" s="7" t="n">
        <v>0.9038042208116651</v>
      </c>
      <c r="CU29" s="7" t="n">
        <v>0.3848325099698202</v>
      </c>
      <c r="CV29" s="7" t="n">
        <v>0.5622266364373031</v>
      </c>
      <c r="CW29" s="7" t="n">
        <v>0.5843251939098807</v>
      </c>
      <c r="CX29" s="7" t="n">
        <v>0.5512178736298413</v>
      </c>
      <c r="CY29" s="7" t="n">
        <v>0.9056989276742576</v>
      </c>
      <c r="CZ29" s="7" t="n">
        <v>0.5828968120231903</v>
      </c>
      <c r="DA29" s="7" t="n">
        <v>0.2693591337340895</v>
      </c>
      <c r="DB29" s="7" t="n">
        <v>0.5693960930868956</v>
      </c>
      <c r="DC29" s="7" t="n">
        <v>0.5446565838413899</v>
      </c>
      <c r="DD29" s="7" t="n">
        <v>0.1970843886510159</v>
      </c>
      <c r="DE29" s="7" t="n">
        <v>0.5280299691322357</v>
      </c>
      <c r="DF29" s="7" t="n">
        <v>0.5463019795831205</v>
      </c>
      <c r="DG29" s="7" t="n">
        <v>0.4513101065435065</v>
      </c>
      <c r="DH29" s="7" t="n">
        <v>0.4455528227414507</v>
      </c>
      <c r="DI29" s="7" t="n">
        <v>0.5888272236359549</v>
      </c>
      <c r="DJ29" s="7" t="n">
        <v>0.272718099209608</v>
      </c>
      <c r="DK29" s="7" t="n">
        <v>0.5965235432379998</v>
      </c>
      <c r="DL29" s="7" t="n">
        <v>0.301390009093987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0.5709044006972119</v>
      </c>
      <c r="D30" s="7" t="n">
        <v>0.537792176335197</v>
      </c>
      <c r="E30" s="7" t="n">
        <v>0.2014591030284462</v>
      </c>
      <c r="F30" s="7" t="n">
        <v>0.5222042968720868</v>
      </c>
      <c r="G30" s="7" t="n">
        <v>0.1913603549419308</v>
      </c>
      <c r="H30" s="7" t="n">
        <v>0.2695307172906121</v>
      </c>
      <c r="I30" s="7" t="n">
        <v>0.8066716990007448</v>
      </c>
      <c r="J30" s="7" t="n">
        <v>0.622653543664393</v>
      </c>
      <c r="K30" s="7" t="n">
        <v>0.4278496132105319</v>
      </c>
      <c r="L30" s="7" t="n">
        <v>0.3862099608520478</v>
      </c>
      <c r="M30" s="7" t="n">
        <v>0.5419725728826181</v>
      </c>
      <c r="N30" s="7" t="n">
        <v>0.5843147000739649</v>
      </c>
      <c r="O30" s="7" t="n">
        <v>0.539058574832639</v>
      </c>
      <c r="P30" s="7" t="n">
        <v>0.4652355257034373</v>
      </c>
      <c r="Q30" s="7" t="n">
        <v>0.6283823021871029</v>
      </c>
      <c r="R30" s="7" t="n">
        <v>0.4240922135343344</v>
      </c>
      <c r="S30" s="7" t="n">
        <v>0.3388276762451101</v>
      </c>
      <c r="T30" s="7" t="n">
        <v>0.6386057061348924</v>
      </c>
      <c r="U30" s="7" t="n">
        <v>0.6541863097324804</v>
      </c>
      <c r="V30" s="7" t="n">
        <v>0.6474070944444279</v>
      </c>
      <c r="W30" s="7" t="n">
        <v>0.981275030732657</v>
      </c>
      <c r="X30" s="7" t="n">
        <v>0.6984624816537193</v>
      </c>
      <c r="Y30" s="7" t="n">
        <v>0.2979295729155136</v>
      </c>
      <c r="Z30" s="7" t="n">
        <v>0.5611082979349185</v>
      </c>
      <c r="AA30" s="7" t="n">
        <v>0.998574026822952</v>
      </c>
      <c r="AB30" s="7" t="n">
        <v>0.280099965297173</v>
      </c>
      <c r="AC30" s="7" t="n">
        <v>0.536265592069147</v>
      </c>
      <c r="AD30" s="7" t="n">
        <v>0.6327677178642132</v>
      </c>
      <c r="AE30" s="7" t="n">
        <v>1</v>
      </c>
      <c r="AF30" s="7" t="n">
        <v>0.5030791136913542</v>
      </c>
      <c r="AG30" s="7" t="n">
        <v>0.7583412658190233</v>
      </c>
      <c r="AH30" s="7" t="n">
        <v>0.7851364925147712</v>
      </c>
      <c r="AI30" s="7" t="n">
        <v>0.6417126341572849</v>
      </c>
      <c r="AJ30" s="7" t="n">
        <v>0.5816930955243427</v>
      </c>
      <c r="AK30" s="7" t="n">
        <v>0.5529625243912734</v>
      </c>
      <c r="AL30" s="7" t="n">
        <v>0.7131555161013174</v>
      </c>
      <c r="AM30" s="7" t="n">
        <v>0.5415797590825784</v>
      </c>
      <c r="AN30" s="7" t="n">
        <v>0.3145321642687859</v>
      </c>
      <c r="AO30" s="7" t="n">
        <v>0.3369133429019023</v>
      </c>
      <c r="AP30" s="7" t="n">
        <v>0.9519138761968464</v>
      </c>
      <c r="AQ30" s="7" t="n">
        <v>0.7528349207535474</v>
      </c>
      <c r="AR30" s="7" t="n">
        <v>0.6150526901546526</v>
      </c>
      <c r="AS30" s="7" t="n">
        <v>0.2800999896562996</v>
      </c>
      <c r="AT30" s="7" t="n">
        <v>0.2943977583003216</v>
      </c>
      <c r="AU30" s="7" t="n">
        <v>0.3961616458004461</v>
      </c>
      <c r="AV30" s="7" t="n">
        <v>0.2032089098841922</v>
      </c>
      <c r="AW30" s="7" t="n">
        <v>0.2869108428017522</v>
      </c>
      <c r="AX30" s="7" t="n">
        <v>0.5814383862418944</v>
      </c>
      <c r="AY30" s="7" t="n">
        <v>0.07490889123146045</v>
      </c>
      <c r="AZ30" s="7" t="n">
        <v>0.4838424448351671</v>
      </c>
      <c r="BA30" s="7" t="n">
        <v>0.9672892184471039</v>
      </c>
      <c r="BB30" s="7" t="n">
        <v>0.3036814329667942</v>
      </c>
      <c r="BC30" s="7" t="n">
        <v>0.03159918956783091</v>
      </c>
      <c r="BD30" s="7" t="n">
        <v>0.598717367971883</v>
      </c>
      <c r="BE30" s="7" t="n">
        <v>0.519777170464183</v>
      </c>
      <c r="BF30" s="7" t="n">
        <v>0.4109049277359303</v>
      </c>
      <c r="BG30" s="7" t="n">
        <v>0.2504054365447058</v>
      </c>
      <c r="BH30" s="7" t="n">
        <v>0.3127348306646658</v>
      </c>
      <c r="BI30" s="7" t="n">
        <v>0.6365487781714161</v>
      </c>
      <c r="BJ30" s="7" t="n">
        <v>0.4988442848291573</v>
      </c>
      <c r="BK30" s="7" t="n">
        <v>0.4948702864538699</v>
      </c>
      <c r="BL30" s="7" t="n">
        <v>0.8188798229207856</v>
      </c>
      <c r="BM30" s="7" t="n">
        <v>0.3958054024671499</v>
      </c>
      <c r="BN30" s="7" t="n">
        <v>0.5170088711819227</v>
      </c>
      <c r="BO30" s="7" t="n">
        <v>0.5823046910891847</v>
      </c>
      <c r="BP30" s="7" t="n">
        <v>0.5704005666136919</v>
      </c>
      <c r="BQ30" s="7" t="n">
        <v>0.5666448962760886</v>
      </c>
      <c r="BR30" s="7" t="n">
        <v>0.440151066353094</v>
      </c>
      <c r="BS30" s="7" t="n">
        <v>0.3910611296602241</v>
      </c>
      <c r="BT30" s="7" t="n">
        <v>0.4751256868101926</v>
      </c>
      <c r="BU30" s="7" t="n">
        <v>0.4674196675022341</v>
      </c>
      <c r="BV30" s="7" t="n">
        <v>0.9728793095746876</v>
      </c>
      <c r="BW30" s="7" t="n">
        <v>0.9805999055134368</v>
      </c>
      <c r="BX30" s="7" t="n">
        <v>0.3420015449406182</v>
      </c>
      <c r="BY30" s="7" t="n">
        <v>0.3553565581693884</v>
      </c>
      <c r="BZ30" s="7" t="n">
        <v>0.3727846705205874</v>
      </c>
      <c r="CA30" s="7" t="n">
        <v>0.3242486397253398</v>
      </c>
      <c r="CB30" s="7" t="n">
        <v>0.3258570577189015</v>
      </c>
      <c r="CC30" s="7" t="n">
        <v>0.5797850279754458</v>
      </c>
      <c r="CD30" s="7" t="n">
        <v>0.2946589382845567</v>
      </c>
      <c r="CE30" s="7" t="n">
        <v>0.1889269986730629</v>
      </c>
      <c r="CF30" s="7" t="n">
        <v>0.384908494197831</v>
      </c>
      <c r="CG30" s="7" t="n">
        <v>0.518246454299762</v>
      </c>
      <c r="CH30" s="7" t="n">
        <v>0.6902694185378261</v>
      </c>
      <c r="CI30" s="7" t="n">
        <v>0.5682663372248075</v>
      </c>
      <c r="CJ30" s="7" t="n">
        <v>0.9932986038801908</v>
      </c>
      <c r="CK30" s="7" t="n">
        <v>0.6389836226859764</v>
      </c>
      <c r="CL30" s="7" t="n">
        <v>0.982718576443221</v>
      </c>
      <c r="CM30" s="7" t="n">
        <v>0.3611643994001832</v>
      </c>
      <c r="CN30" s="7" t="n">
        <v>0.9573612846900409</v>
      </c>
      <c r="CO30" s="7" t="n">
        <v>0.5632550832061086</v>
      </c>
      <c r="CP30" s="7" t="n">
        <v>0.2271233727871156</v>
      </c>
      <c r="CQ30" s="7" t="n">
        <v>0.5438689155155422</v>
      </c>
      <c r="CR30" s="7" t="n">
        <v>0.7407117002549588</v>
      </c>
      <c r="CS30" s="7" t="n">
        <v>0.6167322439387887</v>
      </c>
      <c r="CT30" s="7" t="n">
        <v>0.5982611296564685</v>
      </c>
      <c r="CU30" s="7" t="n">
        <v>0.3081763443110518</v>
      </c>
      <c r="CV30" s="7" t="n">
        <v>0.4212812654128144</v>
      </c>
      <c r="CW30" s="7" t="n">
        <v>0.5181924342930698</v>
      </c>
      <c r="CX30" s="7" t="n">
        <v>0.5616673203650246</v>
      </c>
      <c r="CY30" s="7" t="n">
        <v>0.5724209069106214</v>
      </c>
      <c r="CZ30" s="7" t="n">
        <v>0.5032273182412638</v>
      </c>
      <c r="DA30" s="7" t="n">
        <v>0.1481627843165597</v>
      </c>
      <c r="DB30" s="7" t="n">
        <v>0.4958448470511837</v>
      </c>
      <c r="DC30" s="7" t="n">
        <v>0.392416698449587</v>
      </c>
      <c r="DD30" s="7" t="n">
        <v>0.07132383395790169</v>
      </c>
      <c r="DE30" s="7" t="n">
        <v>0.3161301493370695</v>
      </c>
      <c r="DF30" s="7" t="n">
        <v>0.4699815257652192</v>
      </c>
      <c r="DG30" s="7" t="n">
        <v>0.2580736695245306</v>
      </c>
      <c r="DH30" s="7" t="n">
        <v>0.3705329206679959</v>
      </c>
      <c r="DI30" s="7" t="n">
        <v>0.9530962954441751</v>
      </c>
      <c r="DJ30" s="7" t="n">
        <v>0.1884089217981036</v>
      </c>
      <c r="DK30" s="7" t="n">
        <v>0.4963083501099399</v>
      </c>
      <c r="DL30" s="7" t="n">
        <v>0.2087589653684799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0.7075612517110661</v>
      </c>
      <c r="D31" s="7" t="n">
        <v>0.6005813783550062</v>
      </c>
      <c r="E31" s="7" t="n">
        <v>0.06739730771754431</v>
      </c>
      <c r="F31" s="7" t="n">
        <v>0.5373536269430861</v>
      </c>
      <c r="G31" s="7" t="n">
        <v>0.2064537018164543</v>
      </c>
      <c r="H31" s="7" t="n">
        <v>0.36960546015166</v>
      </c>
      <c r="I31" s="7" t="n">
        <v>0.6076295973747594</v>
      </c>
      <c r="J31" s="7" t="n">
        <v>0.6971607437116005</v>
      </c>
      <c r="K31" s="7" t="n">
        <v>0.9251697902531195</v>
      </c>
      <c r="L31" s="7" t="n">
        <v>0.8763893512263581</v>
      </c>
      <c r="M31" s="7" t="n">
        <v>0.9117115210676886</v>
      </c>
      <c r="N31" s="7" t="n">
        <v>0.6245547130038772</v>
      </c>
      <c r="O31" s="7" t="n">
        <v>0.5090097451028168</v>
      </c>
      <c r="P31" s="7" t="n">
        <v>0.5972545096744531</v>
      </c>
      <c r="Q31" s="7" t="n">
        <v>0.8818173002457269</v>
      </c>
      <c r="R31" s="7" t="n">
        <v>0.7665041554605204</v>
      </c>
      <c r="S31" s="7" t="n">
        <v>0.6248089541814917</v>
      </c>
      <c r="T31" s="7" t="n">
        <v>0.7114671246820783</v>
      </c>
      <c r="U31" s="7" t="n">
        <v>0.819911293210521</v>
      </c>
      <c r="V31" s="7" t="n">
        <v>0.7498360532109943</v>
      </c>
      <c r="W31" s="7" t="n">
        <v>0.4958905199590757</v>
      </c>
      <c r="X31" s="7" t="n">
        <v>0.7494281833263002</v>
      </c>
      <c r="Y31" s="7" t="n">
        <v>0.1927478297784776</v>
      </c>
      <c r="Z31" s="7" t="n">
        <v>0.5063494200500147</v>
      </c>
      <c r="AA31" s="7" t="n">
        <v>0.4982268948836576</v>
      </c>
      <c r="AB31" s="7" t="n">
        <v>0.2319011247228299</v>
      </c>
      <c r="AC31" s="7" t="n">
        <v>0.4644450859240712</v>
      </c>
      <c r="AD31" s="7" t="n">
        <v>0.5687111178078056</v>
      </c>
      <c r="AE31" s="7" t="n">
        <v>0.5030791136913542</v>
      </c>
      <c r="AF31" s="7" t="n">
        <v>1</v>
      </c>
      <c r="AG31" s="7" t="n">
        <v>0.7945197986095839</v>
      </c>
      <c r="AH31" s="7" t="n">
        <v>0.7746452492623419</v>
      </c>
      <c r="AI31" s="7" t="n">
        <v>0.8630513203127455</v>
      </c>
      <c r="AJ31" s="7" t="n">
        <v>0.8776588038625797</v>
      </c>
      <c r="AK31" s="7" t="n">
        <v>0.6238114259532368</v>
      </c>
      <c r="AL31" s="7" t="n">
        <v>0.7747142638962901</v>
      </c>
      <c r="AM31" s="7" t="n">
        <v>0.5059848859331512</v>
      </c>
      <c r="AN31" s="7" t="n">
        <v>0.3218540350765249</v>
      </c>
      <c r="AO31" s="7" t="n">
        <v>0.3742262517777467</v>
      </c>
      <c r="AP31" s="7" t="n">
        <v>0.506629803982273</v>
      </c>
      <c r="AQ31" s="7" t="n">
        <v>0.773863003165382</v>
      </c>
      <c r="AR31" s="7" t="n">
        <v>0.5817976991811923</v>
      </c>
      <c r="AS31" s="7" t="n">
        <v>0.2319011536918222</v>
      </c>
      <c r="AT31" s="7" t="n">
        <v>0.7531616260038971</v>
      </c>
      <c r="AU31" s="7" t="n">
        <v>0.7179450059364807</v>
      </c>
      <c r="AV31" s="7" t="n">
        <v>0.6461567423291461</v>
      </c>
      <c r="AW31" s="7" t="n">
        <v>0.3161608436958691</v>
      </c>
      <c r="AX31" s="7" t="n">
        <v>0.6421155833048536</v>
      </c>
      <c r="AY31" s="7" t="n">
        <v>-0.004792200858379002</v>
      </c>
      <c r="AZ31" s="7" t="n">
        <v>0.4827282259496514</v>
      </c>
      <c r="BA31" s="7" t="n">
        <v>0.5357086910536403</v>
      </c>
      <c r="BB31" s="7" t="n">
        <v>0.3657394697412241</v>
      </c>
      <c r="BC31" s="7" t="n">
        <v>0.04715312478184639</v>
      </c>
      <c r="BD31" s="7" t="n">
        <v>0.6554083659578291</v>
      </c>
      <c r="BE31" s="7" t="n">
        <v>0.7439487719539261</v>
      </c>
      <c r="BF31" s="7" t="n">
        <v>0.8855111974291729</v>
      </c>
      <c r="BG31" s="7" t="n">
        <v>0.2856318446908812</v>
      </c>
      <c r="BH31" s="7" t="n">
        <v>0.3742406961661517</v>
      </c>
      <c r="BI31" s="7" t="n">
        <v>0.5651758950954856</v>
      </c>
      <c r="BJ31" s="7" t="n">
        <v>0.6142996779000914</v>
      </c>
      <c r="BK31" s="7" t="n">
        <v>0.485270691690494</v>
      </c>
      <c r="BL31" s="7" t="n">
        <v>0.4825385847640107</v>
      </c>
      <c r="BM31" s="7" t="n">
        <v>0.9096051436243028</v>
      </c>
      <c r="BN31" s="7" t="n">
        <v>0.9918757715780064</v>
      </c>
      <c r="BO31" s="7" t="n">
        <v>0.542995252230803</v>
      </c>
      <c r="BP31" s="7" t="n">
        <v>0.6918614059220234</v>
      </c>
      <c r="BQ31" s="7" t="n">
        <v>0.4863040481301211</v>
      </c>
      <c r="BR31" s="7" t="n">
        <v>0.6022285904217579</v>
      </c>
      <c r="BS31" s="7" t="n">
        <v>0.9319931595122918</v>
      </c>
      <c r="BT31" s="7" t="n">
        <v>0.4646177288518638</v>
      </c>
      <c r="BU31" s="7" t="n">
        <v>0.9140686573118316</v>
      </c>
      <c r="BV31" s="7" t="n">
        <v>0.4331137710403954</v>
      </c>
      <c r="BW31" s="7" t="n">
        <v>0.4892268001917093</v>
      </c>
      <c r="BX31" s="7" t="n">
        <v>0.8796240937672917</v>
      </c>
      <c r="BY31" s="7" t="n">
        <v>0.7146851917065655</v>
      </c>
      <c r="BZ31" s="7" t="n">
        <v>0.8936348788826193</v>
      </c>
      <c r="CA31" s="7" t="n">
        <v>0.2087076262303293</v>
      </c>
      <c r="CB31" s="7" t="n">
        <v>0.763546687365251</v>
      </c>
      <c r="CC31" s="7" t="n">
        <v>0.6416905033305803</v>
      </c>
      <c r="CD31" s="7" t="n">
        <v>0.3539463937379456</v>
      </c>
      <c r="CE31" s="7" t="n">
        <v>0.638613642348389</v>
      </c>
      <c r="CF31" s="7" t="n">
        <v>0.9190701189709451</v>
      </c>
      <c r="CG31" s="7" t="n">
        <v>0.9351120956084148</v>
      </c>
      <c r="CH31" s="7" t="n">
        <v>0.936718053965407</v>
      </c>
      <c r="CI31" s="7" t="n">
        <v>0.495587210721265</v>
      </c>
      <c r="CJ31" s="7" t="n">
        <v>0.4651564742029984</v>
      </c>
      <c r="CK31" s="7" t="n">
        <v>0.5944299040071248</v>
      </c>
      <c r="CL31" s="7" t="n">
        <v>0.4716059963085558</v>
      </c>
      <c r="CM31" s="7" t="n">
        <v>0.8563190887257515</v>
      </c>
      <c r="CN31" s="7" t="n">
        <v>0.5010197783626253</v>
      </c>
      <c r="CO31" s="7" t="n">
        <v>0.9712383855445877</v>
      </c>
      <c r="CP31" s="7" t="n">
        <v>0.7249820673854291</v>
      </c>
      <c r="CQ31" s="7" t="n">
        <v>0.9768691328979847</v>
      </c>
      <c r="CR31" s="7" t="n">
        <v>0.8674609237831108</v>
      </c>
      <c r="CS31" s="7" t="n">
        <v>0.6319300845055874</v>
      </c>
      <c r="CT31" s="7" t="n">
        <v>0.6529081926999492</v>
      </c>
      <c r="CU31" s="7" t="n">
        <v>0.2850684590404868</v>
      </c>
      <c r="CV31" s="7" t="n">
        <v>0.8122509096117991</v>
      </c>
      <c r="CW31" s="7" t="n">
        <v>0.910253422111187</v>
      </c>
      <c r="CX31" s="7" t="n">
        <v>0.9412298966583941</v>
      </c>
      <c r="CY31" s="7" t="n">
        <v>0.6061366711527337</v>
      </c>
      <c r="CZ31" s="7" t="n">
        <v>0.9070566972821241</v>
      </c>
      <c r="DA31" s="7" t="n">
        <v>0.1822025194398185</v>
      </c>
      <c r="DB31" s="7" t="n">
        <v>0.9019447705878089</v>
      </c>
      <c r="DC31" s="7" t="n">
        <v>0.5666398910176716</v>
      </c>
      <c r="DD31" s="7" t="n">
        <v>-0.006325294181397081</v>
      </c>
      <c r="DE31" s="7" t="n">
        <v>0.3623467607766994</v>
      </c>
      <c r="DF31" s="7" t="n">
        <v>0.8971339228368788</v>
      </c>
      <c r="DG31" s="7" t="n">
        <v>0.2671910305695215</v>
      </c>
      <c r="DH31" s="7" t="n">
        <v>0.8846129620249027</v>
      </c>
      <c r="DI31" s="7" t="n">
        <v>0.5238063931402293</v>
      </c>
      <c r="DJ31" s="7" t="n">
        <v>0.1749863191762136</v>
      </c>
      <c r="DK31" s="7" t="n">
        <v>0.8865296144170178</v>
      </c>
      <c r="DL31" s="7" t="n">
        <v>0.0945356181904084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0.8163916931957985</v>
      </c>
      <c r="D32" s="7" t="n">
        <v>0.7716455615067174</v>
      </c>
      <c r="E32" s="7" t="n">
        <v>0.2262473043820504</v>
      </c>
      <c r="F32" s="7" t="n">
        <v>0.7372450795580179</v>
      </c>
      <c r="G32" s="7" t="n">
        <v>0.3950131775765887</v>
      </c>
      <c r="H32" s="7" t="n">
        <v>0.4489481201859641</v>
      </c>
      <c r="I32" s="7" t="n">
        <v>0.8467787643434935</v>
      </c>
      <c r="J32" s="7" t="n">
        <v>0.8641741321707705</v>
      </c>
      <c r="K32" s="7" t="n">
        <v>0.7374106644505464</v>
      </c>
      <c r="L32" s="7" t="n">
        <v>0.6935524117811458</v>
      </c>
      <c r="M32" s="7" t="n">
        <v>0.8310521641956226</v>
      </c>
      <c r="N32" s="7" t="n">
        <v>0.8040016819539246</v>
      </c>
      <c r="O32" s="7" t="n">
        <v>0.7002916471607618</v>
      </c>
      <c r="P32" s="7" t="n">
        <v>0.7061011025157053</v>
      </c>
      <c r="Q32" s="7" t="n">
        <v>0.8587156884994462</v>
      </c>
      <c r="R32" s="7" t="n">
        <v>0.6917465979164569</v>
      </c>
      <c r="S32" s="7" t="n">
        <v>0.5740693388859132</v>
      </c>
      <c r="T32" s="7" t="n">
        <v>0.877374666744608</v>
      </c>
      <c r="U32" s="7" t="n">
        <v>0.8938615861243078</v>
      </c>
      <c r="V32" s="7" t="n">
        <v>0.8945046676708049</v>
      </c>
      <c r="W32" s="7" t="n">
        <v>0.7613496561976667</v>
      </c>
      <c r="X32" s="7" t="n">
        <v>0.9507860508246468</v>
      </c>
      <c r="Y32" s="7" t="n">
        <v>0.3610582812194022</v>
      </c>
      <c r="Z32" s="7" t="n">
        <v>0.7211542101650622</v>
      </c>
      <c r="AA32" s="7" t="n">
        <v>0.7593398008029816</v>
      </c>
      <c r="AB32" s="7" t="n">
        <v>0.3889913264808958</v>
      </c>
      <c r="AC32" s="7" t="n">
        <v>0.6707286436370647</v>
      </c>
      <c r="AD32" s="7" t="n">
        <v>0.8838703067303905</v>
      </c>
      <c r="AE32" s="7" t="n">
        <v>0.7583412658190233</v>
      </c>
      <c r="AF32" s="7" t="n">
        <v>0.7945197986095839</v>
      </c>
      <c r="AG32" s="7" t="n">
        <v>1</v>
      </c>
      <c r="AH32" s="7" t="n">
        <v>0.9922318866649434</v>
      </c>
      <c r="AI32" s="7" t="n">
        <v>0.9162038938633619</v>
      </c>
      <c r="AJ32" s="7" t="n">
        <v>0.8104339959604938</v>
      </c>
      <c r="AK32" s="7" t="n">
        <v>0.7583187967195962</v>
      </c>
      <c r="AL32" s="7" t="n">
        <v>0.9402821282197877</v>
      </c>
      <c r="AM32" s="7" t="n">
        <v>0.7006659456800889</v>
      </c>
      <c r="AN32" s="7" t="n">
        <v>0.5570489402476551</v>
      </c>
      <c r="AO32" s="7" t="n">
        <v>0.5120669367877208</v>
      </c>
      <c r="AP32" s="7" t="n">
        <v>0.7695361357789491</v>
      </c>
      <c r="AQ32" s="7" t="n">
        <v>0.9960999247040954</v>
      </c>
      <c r="AR32" s="7" t="n">
        <v>0.8687281135653825</v>
      </c>
      <c r="AS32" s="7" t="n">
        <v>0.3889913025433706</v>
      </c>
      <c r="AT32" s="7" t="n">
        <v>0.6094115667509131</v>
      </c>
      <c r="AU32" s="7" t="n">
        <v>0.6055719716684844</v>
      </c>
      <c r="AV32" s="7" t="n">
        <v>0.5268925051116203</v>
      </c>
      <c r="AW32" s="7" t="n">
        <v>0.5460932776210299</v>
      </c>
      <c r="AX32" s="7" t="n">
        <v>0.8822282804225368</v>
      </c>
      <c r="AY32" s="7" t="n">
        <v>0.1768059603647147</v>
      </c>
      <c r="AZ32" s="7" t="n">
        <v>0.6562554391252381</v>
      </c>
      <c r="BA32" s="7" t="n">
        <v>0.7862947592302849</v>
      </c>
      <c r="BB32" s="7" t="n">
        <v>0.409460645610653</v>
      </c>
      <c r="BC32" s="7" t="n">
        <v>0.09560234520306951</v>
      </c>
      <c r="BD32" s="7" t="n">
        <v>0.8400692636809577</v>
      </c>
      <c r="BE32" s="7" t="n">
        <v>0.8118411107215741</v>
      </c>
      <c r="BF32" s="7" t="n">
        <v>0.667398658336689</v>
      </c>
      <c r="BG32" s="7" t="n">
        <v>0.3658851760961803</v>
      </c>
      <c r="BH32" s="7" t="n">
        <v>0.4215523895931613</v>
      </c>
      <c r="BI32" s="7" t="n">
        <v>0.8640379192216616</v>
      </c>
      <c r="BJ32" s="7" t="n">
        <v>0.7764400813087908</v>
      </c>
      <c r="BK32" s="7" t="n">
        <v>0.6701138266806096</v>
      </c>
      <c r="BL32" s="7" t="n">
        <v>0.643063784136974</v>
      </c>
      <c r="BM32" s="7" t="n">
        <v>0.6794530984159226</v>
      </c>
      <c r="BN32" s="7" t="n">
        <v>0.8074884471865105</v>
      </c>
      <c r="BO32" s="7" t="n">
        <v>0.7330809138518162</v>
      </c>
      <c r="BP32" s="7" t="n">
        <v>0.7741085700765532</v>
      </c>
      <c r="BQ32" s="7" t="n">
        <v>0.6815655637201795</v>
      </c>
      <c r="BR32" s="7" t="n">
        <v>0.6832094821729763</v>
      </c>
      <c r="BS32" s="7" t="n">
        <v>0.6866229209536531</v>
      </c>
      <c r="BT32" s="7" t="n">
        <v>0.6415427711914073</v>
      </c>
      <c r="BU32" s="7" t="n">
        <v>0.7270628258478884</v>
      </c>
      <c r="BV32" s="7" t="n">
        <v>0.7027433290703267</v>
      </c>
      <c r="BW32" s="7" t="n">
        <v>0.7472451997318544</v>
      </c>
      <c r="BX32" s="7" t="n">
        <v>0.6147554169031372</v>
      </c>
      <c r="BY32" s="7" t="n">
        <v>0.5836340385509775</v>
      </c>
      <c r="BZ32" s="7" t="n">
        <v>0.634078553752021</v>
      </c>
      <c r="CA32" s="7" t="n">
        <v>0.4019107823864579</v>
      </c>
      <c r="CB32" s="7" t="n">
        <v>0.7018693236842901</v>
      </c>
      <c r="CC32" s="7" t="n">
        <v>0.8821405354337413</v>
      </c>
      <c r="CD32" s="7" t="n">
        <v>0.4222683337058222</v>
      </c>
      <c r="CE32" s="7" t="n">
        <v>0.4985213116317789</v>
      </c>
      <c r="CF32" s="7" t="n">
        <v>0.6728436158052372</v>
      </c>
      <c r="CG32" s="7" t="n">
        <v>0.7612885157701949</v>
      </c>
      <c r="CH32" s="7" t="n">
        <v>0.845040099748875</v>
      </c>
      <c r="CI32" s="7" t="n">
        <v>0.7284849880874192</v>
      </c>
      <c r="CJ32" s="7" t="n">
        <v>0.7333409944431742</v>
      </c>
      <c r="CK32" s="7" t="n">
        <v>0.825939668484206</v>
      </c>
      <c r="CL32" s="7" t="n">
        <v>0.7244638747640162</v>
      </c>
      <c r="CM32" s="7" t="n">
        <v>0.6426556110181147</v>
      </c>
      <c r="CN32" s="7" t="n">
        <v>0.7713373155547512</v>
      </c>
      <c r="CO32" s="7" t="n">
        <v>0.8262139218238591</v>
      </c>
      <c r="CP32" s="7" t="n">
        <v>0.5564200621672538</v>
      </c>
      <c r="CQ32" s="7" t="n">
        <v>0.8375501825681663</v>
      </c>
      <c r="CR32" s="7" t="n">
        <v>0.9558723841065537</v>
      </c>
      <c r="CS32" s="7" t="n">
        <v>0.9000595942548503</v>
      </c>
      <c r="CT32" s="7" t="n">
        <v>0.8729111073952731</v>
      </c>
      <c r="CU32" s="7" t="n">
        <v>0.4471817003730238</v>
      </c>
      <c r="CV32" s="7" t="n">
        <v>0.7182869995422502</v>
      </c>
      <c r="CW32" s="7" t="n">
        <v>0.772444185005196</v>
      </c>
      <c r="CX32" s="7" t="n">
        <v>0.7747288550036018</v>
      </c>
      <c r="CY32" s="7" t="n">
        <v>0.8727512868243238</v>
      </c>
      <c r="CZ32" s="7" t="n">
        <v>0.7652926983385309</v>
      </c>
      <c r="DA32" s="7" t="n">
        <v>0.2616787047336288</v>
      </c>
      <c r="DB32" s="7" t="n">
        <v>0.7529754945135003</v>
      </c>
      <c r="DC32" s="7" t="n">
        <v>0.6160690726772455</v>
      </c>
      <c r="DD32" s="7" t="n">
        <v>0.1722144542877238</v>
      </c>
      <c r="DE32" s="7" t="n">
        <v>0.5634060531756901</v>
      </c>
      <c r="DF32" s="7" t="n">
        <v>0.732845072943792</v>
      </c>
      <c r="DG32" s="7" t="n">
        <v>0.3903769917519127</v>
      </c>
      <c r="DH32" s="7" t="n">
        <v>0.6488551713207673</v>
      </c>
      <c r="DI32" s="7" t="n">
        <v>0.7457325641853031</v>
      </c>
      <c r="DJ32" s="7" t="n">
        <v>0.2698476510448411</v>
      </c>
      <c r="DK32" s="7" t="n">
        <v>0.7762934977303465</v>
      </c>
      <c r="DL32" s="7" t="n">
        <v>0.2699442500215017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0.7899522427948817</v>
      </c>
      <c r="D33" s="7" t="n">
        <v>0.752540629752406</v>
      </c>
      <c r="E33" s="7" t="n">
        <v>0.2161029615486737</v>
      </c>
      <c r="F33" s="7" t="n">
        <v>0.717523725449091</v>
      </c>
      <c r="G33" s="7" t="n">
        <v>0.3862781484085083</v>
      </c>
      <c r="H33" s="7" t="n">
        <v>0.4355702049878262</v>
      </c>
      <c r="I33" s="7" t="n">
        <v>0.8331602607928983</v>
      </c>
      <c r="J33" s="7" t="n">
        <v>0.8475148743602213</v>
      </c>
      <c r="K33" s="7" t="n">
        <v>0.7150097490711035</v>
      </c>
      <c r="L33" s="7" t="n">
        <v>0.6740197561947284</v>
      </c>
      <c r="M33" s="7" t="n">
        <v>0.8156857600122563</v>
      </c>
      <c r="N33" s="7" t="n">
        <v>0.7881591119141329</v>
      </c>
      <c r="O33" s="7" t="n">
        <v>0.6684764689204389</v>
      </c>
      <c r="P33" s="7" t="n">
        <v>0.6862808949726676</v>
      </c>
      <c r="Q33" s="7" t="n">
        <v>0.8247242902979608</v>
      </c>
      <c r="R33" s="7" t="n">
        <v>0.6663645875179912</v>
      </c>
      <c r="S33" s="7" t="n">
        <v>0.5444147691962996</v>
      </c>
      <c r="T33" s="7" t="n">
        <v>0.8622752619114896</v>
      </c>
      <c r="U33" s="7" t="n">
        <v>0.8679176045287117</v>
      </c>
      <c r="V33" s="7" t="n">
        <v>0.8747706548128784</v>
      </c>
      <c r="W33" s="7" t="n">
        <v>0.7966538354081035</v>
      </c>
      <c r="X33" s="7" t="n">
        <v>0.9409993157593156</v>
      </c>
      <c r="Y33" s="7" t="n">
        <v>0.3469081390545856</v>
      </c>
      <c r="Z33" s="7" t="n">
        <v>0.6868753008418232</v>
      </c>
      <c r="AA33" s="7" t="n">
        <v>0.7893655811889483</v>
      </c>
      <c r="AB33" s="7" t="n">
        <v>0.3873481641434385</v>
      </c>
      <c r="AC33" s="7" t="n">
        <v>0.63683833989173</v>
      </c>
      <c r="AD33" s="7" t="n">
        <v>0.8752315690577483</v>
      </c>
      <c r="AE33" s="7" t="n">
        <v>0.7851364925147712</v>
      </c>
      <c r="AF33" s="7" t="n">
        <v>0.7746452492623419</v>
      </c>
      <c r="AG33" s="7" t="n">
        <v>0.9922318866649434</v>
      </c>
      <c r="AH33" s="7" t="n">
        <v>1</v>
      </c>
      <c r="AI33" s="7" t="n">
        <v>0.9075161243093568</v>
      </c>
      <c r="AJ33" s="7" t="n">
        <v>0.773107177442706</v>
      </c>
      <c r="AK33" s="7" t="n">
        <v>0.7348252542194085</v>
      </c>
      <c r="AL33" s="7" t="n">
        <v>0.9297639528835016</v>
      </c>
      <c r="AM33" s="7" t="n">
        <v>0.6693653710129034</v>
      </c>
      <c r="AN33" s="7" t="n">
        <v>0.5572007724533329</v>
      </c>
      <c r="AO33" s="7" t="n">
        <v>0.4862877308956951</v>
      </c>
      <c r="AP33" s="7" t="n">
        <v>0.8046150287413592</v>
      </c>
      <c r="AQ33" s="7" t="n">
        <v>0.9932840138258099</v>
      </c>
      <c r="AR33" s="7" t="n">
        <v>0.8573923946044286</v>
      </c>
      <c r="AS33" s="7" t="n">
        <v>0.3873481333671</v>
      </c>
      <c r="AT33" s="7" t="n">
        <v>0.570680487481503</v>
      </c>
      <c r="AU33" s="7" t="n">
        <v>0.5901252999714089</v>
      </c>
      <c r="AV33" s="7" t="n">
        <v>0.4884627086220407</v>
      </c>
      <c r="AW33" s="7" t="n">
        <v>0.5452949294563207</v>
      </c>
      <c r="AX33" s="7" t="n">
        <v>0.8549223595419065</v>
      </c>
      <c r="AY33" s="7" t="n">
        <v>0.1668683145910346</v>
      </c>
      <c r="AZ33" s="7" t="n">
        <v>0.6236878090908795</v>
      </c>
      <c r="BA33" s="7" t="n">
        <v>0.8133826648464469</v>
      </c>
      <c r="BB33" s="7" t="n">
        <v>0.3873118529376204</v>
      </c>
      <c r="BC33" s="7" t="n">
        <v>0.09716451288329765</v>
      </c>
      <c r="BD33" s="7" t="n">
        <v>0.8216053509261851</v>
      </c>
      <c r="BE33" s="7" t="n">
        <v>0.7753814493040907</v>
      </c>
      <c r="BF33" s="7" t="n">
        <v>0.6448714259058165</v>
      </c>
      <c r="BG33" s="7" t="n">
        <v>0.344629896230751</v>
      </c>
      <c r="BH33" s="7" t="n">
        <v>0.399051286979891</v>
      </c>
      <c r="BI33" s="7" t="n">
        <v>0.8606958833864775</v>
      </c>
      <c r="BJ33" s="7" t="n">
        <v>0.7501841833537408</v>
      </c>
      <c r="BK33" s="7" t="n">
        <v>0.6321074238822019</v>
      </c>
      <c r="BL33" s="7" t="n">
        <v>0.6308964253288579</v>
      </c>
      <c r="BM33" s="7" t="n">
        <v>0.6525068948771647</v>
      </c>
      <c r="BN33" s="7" t="n">
        <v>0.7890255535003547</v>
      </c>
      <c r="BO33" s="7" t="n">
        <v>0.7044993667362807</v>
      </c>
      <c r="BP33" s="7" t="n">
        <v>0.7508196761430085</v>
      </c>
      <c r="BQ33" s="7" t="n">
        <v>0.6488489178428937</v>
      </c>
      <c r="BR33" s="7" t="n">
        <v>0.6622579208128213</v>
      </c>
      <c r="BS33" s="7" t="n">
        <v>0.662524026862614</v>
      </c>
      <c r="BT33" s="7" t="n">
        <v>0.6391872577258633</v>
      </c>
      <c r="BU33" s="7" t="n">
        <v>0.6950683799368913</v>
      </c>
      <c r="BV33" s="7" t="n">
        <v>0.7414447135800476</v>
      </c>
      <c r="BW33" s="7" t="n">
        <v>0.7828823385742889</v>
      </c>
      <c r="BX33" s="7" t="n">
        <v>0.5861898219970392</v>
      </c>
      <c r="BY33" s="7" t="n">
        <v>0.5688223408926597</v>
      </c>
      <c r="BZ33" s="7" t="n">
        <v>0.6082033143169127</v>
      </c>
      <c r="CA33" s="7" t="n">
        <v>0.3872247946773628</v>
      </c>
      <c r="CB33" s="7" t="n">
        <v>0.6812053132830452</v>
      </c>
      <c r="CC33" s="7" t="n">
        <v>0.8534020264708648</v>
      </c>
      <c r="CD33" s="7" t="n">
        <v>0.4092226962611825</v>
      </c>
      <c r="CE33" s="7" t="n">
        <v>0.4606789642177644</v>
      </c>
      <c r="CF33" s="7" t="n">
        <v>0.6501015132309236</v>
      </c>
      <c r="CG33" s="7" t="n">
        <v>0.7468514897503663</v>
      </c>
      <c r="CH33" s="7" t="n">
        <v>0.846175067084257</v>
      </c>
      <c r="CI33" s="7" t="n">
        <v>0.6952970667784808</v>
      </c>
      <c r="CJ33" s="7" t="n">
        <v>0.7616684306913669</v>
      </c>
      <c r="CK33" s="7" t="n">
        <v>0.8315496946188853</v>
      </c>
      <c r="CL33" s="7" t="n">
        <v>0.7605458940318394</v>
      </c>
      <c r="CM33" s="7" t="n">
        <v>0.613981870489244</v>
      </c>
      <c r="CN33" s="7" t="n">
        <v>0.8074441627465593</v>
      </c>
      <c r="CO33" s="7" t="n">
        <v>0.8155899843464908</v>
      </c>
      <c r="CP33" s="7" t="n">
        <v>0.5168559192282447</v>
      </c>
      <c r="CQ33" s="7" t="n">
        <v>0.8272556032407057</v>
      </c>
      <c r="CR33" s="7" t="n">
        <v>0.9607250471546983</v>
      </c>
      <c r="CS33" s="7" t="n">
        <v>0.8849605981373271</v>
      </c>
      <c r="CT33" s="7" t="n">
        <v>0.8549213425910689</v>
      </c>
      <c r="CU33" s="7" t="n">
        <v>0.4427512289721022</v>
      </c>
      <c r="CV33" s="7" t="n">
        <v>0.6760745309159654</v>
      </c>
      <c r="CW33" s="7" t="n">
        <v>0.764913786059818</v>
      </c>
      <c r="CX33" s="7" t="n">
        <v>0.7658680188243976</v>
      </c>
      <c r="CY33" s="7" t="n">
        <v>0.8430019045860073</v>
      </c>
      <c r="CZ33" s="7" t="n">
        <v>0.7558655585081218</v>
      </c>
      <c r="DA33" s="7" t="n">
        <v>0.2490254789581973</v>
      </c>
      <c r="DB33" s="7" t="n">
        <v>0.7433011778570516</v>
      </c>
      <c r="DC33" s="7" t="n">
        <v>0.5720203025136364</v>
      </c>
      <c r="DD33" s="7" t="n">
        <v>0.1620348387697362</v>
      </c>
      <c r="DE33" s="7" t="n">
        <v>0.5624718374115096</v>
      </c>
      <c r="DF33" s="7" t="n">
        <v>0.7221969752248508</v>
      </c>
      <c r="DG33" s="7" t="n">
        <v>0.3666168397493949</v>
      </c>
      <c r="DH33" s="7" t="n">
        <v>0.6241919348939693</v>
      </c>
      <c r="DI33" s="7" t="n">
        <v>0.7639336917392137</v>
      </c>
      <c r="DJ33" s="7" t="n">
        <v>0.2508086520994409</v>
      </c>
      <c r="DK33" s="7" t="n">
        <v>0.7487842529991303</v>
      </c>
      <c r="DL33" s="7" t="n">
        <v>0.2486461264013233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0.761100941576264</v>
      </c>
      <c r="D34" s="7" t="n">
        <v>0.6852949222766197</v>
      </c>
      <c r="E34" s="7" t="n">
        <v>0.1512926571861035</v>
      </c>
      <c r="F34" s="7" t="n">
        <v>0.6394698288763434</v>
      </c>
      <c r="G34" s="7" t="n">
        <v>0.285193712114126</v>
      </c>
      <c r="H34" s="7" t="n">
        <v>0.4382974260500974</v>
      </c>
      <c r="I34" s="7" t="n">
        <v>0.7321511466954381</v>
      </c>
      <c r="J34" s="7" t="n">
        <v>0.7807987405509906</v>
      </c>
      <c r="K34" s="7" t="n">
        <v>0.7979207779384018</v>
      </c>
      <c r="L34" s="7" t="n">
        <v>0.7216934472161028</v>
      </c>
      <c r="M34" s="7" t="n">
        <v>0.8532696653375036</v>
      </c>
      <c r="N34" s="7" t="n">
        <v>0.6781670730622558</v>
      </c>
      <c r="O34" s="7" t="n">
        <v>0.5830494377513651</v>
      </c>
      <c r="P34" s="7" t="n">
        <v>0.6601677169252942</v>
      </c>
      <c r="Q34" s="7" t="n">
        <v>0.8568696799108403</v>
      </c>
      <c r="R34" s="7" t="n">
        <v>0.7164348841499419</v>
      </c>
      <c r="S34" s="7" t="n">
        <v>0.583489337117066</v>
      </c>
      <c r="T34" s="7" t="n">
        <v>0.7951038908348417</v>
      </c>
      <c r="U34" s="7" t="n">
        <v>0.8678908662247005</v>
      </c>
      <c r="V34" s="7" t="n">
        <v>0.8254275391691297</v>
      </c>
      <c r="W34" s="7" t="n">
        <v>0.6445535337425731</v>
      </c>
      <c r="X34" s="7" t="n">
        <v>0.8588288181258731</v>
      </c>
      <c r="Y34" s="7" t="n">
        <v>0.2758572599744205</v>
      </c>
      <c r="Z34" s="7" t="n">
        <v>0.6030092922390848</v>
      </c>
      <c r="AA34" s="7" t="n">
        <v>0.6387673624817055</v>
      </c>
      <c r="AB34" s="7" t="n">
        <v>0.3037934194646265</v>
      </c>
      <c r="AC34" s="7" t="n">
        <v>0.5745864220503326</v>
      </c>
      <c r="AD34" s="7" t="n">
        <v>0.7583374430638568</v>
      </c>
      <c r="AE34" s="7" t="n">
        <v>0.6417126341572849</v>
      </c>
      <c r="AF34" s="7" t="n">
        <v>0.8630513203127455</v>
      </c>
      <c r="AG34" s="7" t="n">
        <v>0.9162038938633619</v>
      </c>
      <c r="AH34" s="7" t="n">
        <v>0.9075161243093568</v>
      </c>
      <c r="AI34" s="7" t="n">
        <v>1</v>
      </c>
      <c r="AJ34" s="7" t="n">
        <v>0.8276579503351432</v>
      </c>
      <c r="AK34" s="7" t="n">
        <v>0.6849246843509915</v>
      </c>
      <c r="AL34" s="7" t="n">
        <v>0.8590957060427259</v>
      </c>
      <c r="AM34" s="7" t="n">
        <v>0.5815685792508116</v>
      </c>
      <c r="AN34" s="7" t="n">
        <v>0.4747500990707533</v>
      </c>
      <c r="AO34" s="7" t="n">
        <v>0.4096066386420237</v>
      </c>
      <c r="AP34" s="7" t="n">
        <v>0.6348271088936257</v>
      </c>
      <c r="AQ34" s="7" t="n">
        <v>0.9093848444230632</v>
      </c>
      <c r="AR34" s="7" t="n">
        <v>0.7443436032057574</v>
      </c>
      <c r="AS34" s="7" t="n">
        <v>0.3037933898628677</v>
      </c>
      <c r="AT34" s="7" t="n">
        <v>0.6288802313928709</v>
      </c>
      <c r="AU34" s="7" t="n">
        <v>0.7982070833861684</v>
      </c>
      <c r="AV34" s="7" t="n">
        <v>0.5473265212668936</v>
      </c>
      <c r="AW34" s="7" t="n">
        <v>0.4774053162920407</v>
      </c>
      <c r="AX34" s="7" t="n">
        <v>0.7515084367657364</v>
      </c>
      <c r="AY34" s="7" t="n">
        <v>0.06387480316383864</v>
      </c>
      <c r="AZ34" s="7" t="n">
        <v>0.5586332694355767</v>
      </c>
      <c r="BA34" s="7" t="n">
        <v>0.6733645202776545</v>
      </c>
      <c r="BB34" s="7" t="n">
        <v>0.3664759606565635</v>
      </c>
      <c r="BC34" s="7" t="n">
        <v>0.04763604602447356</v>
      </c>
      <c r="BD34" s="7" t="n">
        <v>0.7584455254659789</v>
      </c>
      <c r="BE34" s="7" t="n">
        <v>0.7499152886933816</v>
      </c>
      <c r="BF34" s="7" t="n">
        <v>0.7891231970878542</v>
      </c>
      <c r="BG34" s="7" t="n">
        <v>0.2666325348581286</v>
      </c>
      <c r="BH34" s="7" t="n">
        <v>0.3663411485672867</v>
      </c>
      <c r="BI34" s="7" t="n">
        <v>0.7437190303577017</v>
      </c>
      <c r="BJ34" s="7" t="n">
        <v>0.668801574135188</v>
      </c>
      <c r="BK34" s="7" t="n">
        <v>0.6034496478540021</v>
      </c>
      <c r="BL34" s="7" t="n">
        <v>0.5941328405518007</v>
      </c>
      <c r="BM34" s="7" t="n">
        <v>0.8085542873372187</v>
      </c>
      <c r="BN34" s="7" t="n">
        <v>0.8604478621064749</v>
      </c>
      <c r="BO34" s="7" t="n">
        <v>0.6149971423867365</v>
      </c>
      <c r="BP34" s="7" t="n">
        <v>0.7584255835872727</v>
      </c>
      <c r="BQ34" s="7" t="n">
        <v>0.5832679976222791</v>
      </c>
      <c r="BR34" s="7" t="n">
        <v>0.6470103762643747</v>
      </c>
      <c r="BS34" s="7" t="n">
        <v>0.8375404978877946</v>
      </c>
      <c r="BT34" s="7" t="n">
        <v>0.5574156127169038</v>
      </c>
      <c r="BU34" s="7" t="n">
        <v>0.7813294916219188</v>
      </c>
      <c r="BV34" s="7" t="n">
        <v>0.5573549903405691</v>
      </c>
      <c r="BW34" s="7" t="n">
        <v>0.6108478294798341</v>
      </c>
      <c r="BX34" s="7" t="n">
        <v>0.7899205693542213</v>
      </c>
      <c r="BY34" s="7" t="n">
        <v>0.783036677441888</v>
      </c>
      <c r="BZ34" s="7" t="n">
        <v>0.788841782158394</v>
      </c>
      <c r="CA34" s="7" t="n">
        <v>0.2926081243754204</v>
      </c>
      <c r="CB34" s="7" t="n">
        <v>0.7838896176538906</v>
      </c>
      <c r="CC34" s="7" t="n">
        <v>0.7539340362657236</v>
      </c>
      <c r="CD34" s="7" t="n">
        <v>0.3544383650406357</v>
      </c>
      <c r="CE34" s="7" t="n">
        <v>0.5272130184848304</v>
      </c>
      <c r="CF34" s="7" t="n">
        <v>0.8311411373339412</v>
      </c>
      <c r="CG34" s="7" t="n">
        <v>0.8812549528910861</v>
      </c>
      <c r="CH34" s="7" t="n">
        <v>0.889548636736895</v>
      </c>
      <c r="CI34" s="7" t="n">
        <v>0.611407438241702</v>
      </c>
      <c r="CJ34" s="7" t="n">
        <v>0.6200279339806486</v>
      </c>
      <c r="CK34" s="7" t="n">
        <v>0.7538054021678783</v>
      </c>
      <c r="CL34" s="7" t="n">
        <v>0.5969708470296243</v>
      </c>
      <c r="CM34" s="7" t="n">
        <v>0.8207293446520219</v>
      </c>
      <c r="CN34" s="7" t="n">
        <v>0.6441898356906722</v>
      </c>
      <c r="CO34" s="7" t="n">
        <v>0.8497279805070096</v>
      </c>
      <c r="CP34" s="7" t="n">
        <v>0.5915097869187879</v>
      </c>
      <c r="CQ34" s="7" t="n">
        <v>0.8908397258418475</v>
      </c>
      <c r="CR34" s="7" t="n">
        <v>0.9075908885508562</v>
      </c>
      <c r="CS34" s="7" t="n">
        <v>0.7816445980389727</v>
      </c>
      <c r="CT34" s="7" t="n">
        <v>0.7665314750487829</v>
      </c>
      <c r="CU34" s="7" t="n">
        <v>0.366254941544424</v>
      </c>
      <c r="CV34" s="7" t="n">
        <v>0.7770426663824622</v>
      </c>
      <c r="CW34" s="7" t="n">
        <v>0.7697278947426081</v>
      </c>
      <c r="CX34" s="7" t="n">
        <v>0.7843382354263425</v>
      </c>
      <c r="CY34" s="7" t="n">
        <v>0.7350295960961106</v>
      </c>
      <c r="CZ34" s="7" t="n">
        <v>0.7630016374030419</v>
      </c>
      <c r="DA34" s="7" t="n">
        <v>0.2711228308567065</v>
      </c>
      <c r="DB34" s="7" t="n">
        <v>0.7520445297468642</v>
      </c>
      <c r="DC34" s="7" t="n">
        <v>0.5577312071245323</v>
      </c>
      <c r="DD34" s="7" t="n">
        <v>0.05941307143991894</v>
      </c>
      <c r="DE34" s="7" t="n">
        <v>0.4618248764587395</v>
      </c>
      <c r="DF34" s="7" t="n">
        <v>0.733198844043499</v>
      </c>
      <c r="DG34" s="7" t="n">
        <v>0.301026274046825</v>
      </c>
      <c r="DH34" s="7" t="n">
        <v>0.7820393466047608</v>
      </c>
      <c r="DI34" s="7" t="n">
        <v>0.6346331645257401</v>
      </c>
      <c r="DJ34" s="7" t="n">
        <v>0.2423083591692733</v>
      </c>
      <c r="DK34" s="7" t="n">
        <v>0.8380141474822793</v>
      </c>
      <c r="DL34" s="7" t="n">
        <v>0.1688508571589294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0.8254277924852446</v>
      </c>
      <c r="D35" s="7" t="n">
        <v>0.6837231737114997</v>
      </c>
      <c r="E35" s="7" t="n">
        <v>0.2883054825921541</v>
      </c>
      <c r="F35" s="7" t="n">
        <v>0.6094371053887432</v>
      </c>
      <c r="G35" s="7" t="n">
        <v>0.2533146091870303</v>
      </c>
      <c r="H35" s="7" t="n">
        <v>0.5401560894150257</v>
      </c>
      <c r="I35" s="7" t="n">
        <v>0.7251732005045032</v>
      </c>
      <c r="J35" s="7" t="n">
        <v>0.7551522990070303</v>
      </c>
      <c r="K35" s="7" t="n">
        <v>0.8278207294643518</v>
      </c>
      <c r="L35" s="7" t="n">
        <v>0.7672219882261219</v>
      </c>
      <c r="M35" s="7" t="n">
        <v>0.8533803495696216</v>
      </c>
      <c r="N35" s="7" t="n">
        <v>0.7249283291060168</v>
      </c>
      <c r="O35" s="7" t="n">
        <v>0.6255637824701853</v>
      </c>
      <c r="P35" s="7" t="n">
        <v>0.7418372097161079</v>
      </c>
      <c r="Q35" s="7" t="n">
        <v>0.9902682611191974</v>
      </c>
      <c r="R35" s="7" t="n">
        <v>0.7769396831120425</v>
      </c>
      <c r="S35" s="7" t="n">
        <v>0.700808121662843</v>
      </c>
      <c r="T35" s="7" t="n">
        <v>0.7418477273994676</v>
      </c>
      <c r="U35" s="7" t="n">
        <v>0.9423948179396587</v>
      </c>
      <c r="V35" s="7" t="n">
        <v>0.827764163029523</v>
      </c>
      <c r="W35" s="7" t="n">
        <v>0.5444736097789095</v>
      </c>
      <c r="X35" s="7" t="n">
        <v>0.7949283810054432</v>
      </c>
      <c r="Y35" s="7" t="n">
        <v>0.4217718261338979</v>
      </c>
      <c r="Z35" s="7" t="n">
        <v>0.6198323736158204</v>
      </c>
      <c r="AA35" s="7" t="n">
        <v>0.5691534011448408</v>
      </c>
      <c r="AB35" s="7" t="n">
        <v>0.3684741354539982</v>
      </c>
      <c r="AC35" s="7" t="n">
        <v>0.5948476772238832</v>
      </c>
      <c r="AD35" s="7" t="n">
        <v>0.6475458545151132</v>
      </c>
      <c r="AE35" s="7" t="n">
        <v>0.5816930955243427</v>
      </c>
      <c r="AF35" s="7" t="n">
        <v>0.8776588038625797</v>
      </c>
      <c r="AG35" s="7" t="n">
        <v>0.8104339959604938</v>
      </c>
      <c r="AH35" s="7" t="n">
        <v>0.773107177442706</v>
      </c>
      <c r="AI35" s="7" t="n">
        <v>0.8276579503351432</v>
      </c>
      <c r="AJ35" s="7" t="n">
        <v>1</v>
      </c>
      <c r="AK35" s="7" t="n">
        <v>0.7059139614797951</v>
      </c>
      <c r="AL35" s="7" t="n">
        <v>0.7914324874839331</v>
      </c>
      <c r="AM35" s="7" t="n">
        <v>0.618758855205391</v>
      </c>
      <c r="AN35" s="7" t="n">
        <v>0.4107473812993988</v>
      </c>
      <c r="AO35" s="7" t="n">
        <v>0.5476417417675915</v>
      </c>
      <c r="AP35" s="7" t="n">
        <v>0.544413896698822</v>
      </c>
      <c r="AQ35" s="7" t="n">
        <v>0.7767389231883864</v>
      </c>
      <c r="AR35" s="7" t="n">
        <v>0.6813588885844167</v>
      </c>
      <c r="AS35" s="7" t="n">
        <v>0.3684742107681235</v>
      </c>
      <c r="AT35" s="7" t="n">
        <v>0.7956901055223604</v>
      </c>
      <c r="AU35" s="7" t="n">
        <v>0.7160254243378716</v>
      </c>
      <c r="AV35" s="7" t="n">
        <v>0.6958181999070445</v>
      </c>
      <c r="AW35" s="7" t="n">
        <v>0.4058621604153149</v>
      </c>
      <c r="AX35" s="7" t="n">
        <v>0.7327886326133352</v>
      </c>
      <c r="AY35" s="7" t="n">
        <v>0.06154172951046741</v>
      </c>
      <c r="AZ35" s="7" t="n">
        <v>0.6058897904439576</v>
      </c>
      <c r="BA35" s="7" t="n">
        <v>0.5692651235426656</v>
      </c>
      <c r="BB35" s="7" t="n">
        <v>0.5627915004211005</v>
      </c>
      <c r="BC35" s="7" t="n">
        <v>0.2037548569402705</v>
      </c>
      <c r="BD35" s="7" t="n">
        <v>0.6814825239272392</v>
      </c>
      <c r="BE35" s="7" t="n">
        <v>0.8998839590106612</v>
      </c>
      <c r="BF35" s="7" t="n">
        <v>0.7896349022481668</v>
      </c>
      <c r="BG35" s="7" t="n">
        <v>0.5036099016319621</v>
      </c>
      <c r="BH35" s="7" t="n">
        <v>0.5612155612184911</v>
      </c>
      <c r="BI35" s="7" t="n">
        <v>0.6531582697865297</v>
      </c>
      <c r="BJ35" s="7" t="n">
        <v>0.7596959009468759</v>
      </c>
      <c r="BK35" s="7" t="n">
        <v>0.6946495769346022</v>
      </c>
      <c r="BL35" s="7" t="n">
        <v>0.6387220151694672</v>
      </c>
      <c r="BM35" s="7" t="n">
        <v>0.8229094138600763</v>
      </c>
      <c r="BN35" s="7" t="n">
        <v>0.8726225358797572</v>
      </c>
      <c r="BO35" s="7" t="n">
        <v>0.6597834939817699</v>
      </c>
      <c r="BP35" s="7" t="n">
        <v>0.7656818277572024</v>
      </c>
      <c r="BQ35" s="7" t="n">
        <v>0.6258776422092933</v>
      </c>
      <c r="BR35" s="7" t="n">
        <v>0.7424254141987394</v>
      </c>
      <c r="BS35" s="7" t="n">
        <v>0.8153752112574245</v>
      </c>
      <c r="BT35" s="7" t="n">
        <v>0.6496013075027378</v>
      </c>
      <c r="BU35" s="7" t="n">
        <v>0.8346132381856183</v>
      </c>
      <c r="BV35" s="7" t="n">
        <v>0.5023520377402798</v>
      </c>
      <c r="BW35" s="7" t="n">
        <v>0.5414408160238986</v>
      </c>
      <c r="BX35" s="7" t="n">
        <v>0.7948903160457071</v>
      </c>
      <c r="BY35" s="7" t="n">
        <v>0.6877274391402438</v>
      </c>
      <c r="BZ35" s="7" t="n">
        <v>0.8236053901326581</v>
      </c>
      <c r="CA35" s="7" t="n">
        <v>0.4335295475657316</v>
      </c>
      <c r="CB35" s="7" t="n">
        <v>0.75766594766993</v>
      </c>
      <c r="CC35" s="7" t="n">
        <v>0.7405302431246015</v>
      </c>
      <c r="CD35" s="7" t="n">
        <v>0.5325700972561147</v>
      </c>
      <c r="CE35" s="7" t="n">
        <v>0.6862086030293931</v>
      </c>
      <c r="CF35" s="7" t="n">
        <v>0.8045682380154459</v>
      </c>
      <c r="CG35" s="7" t="n">
        <v>0.8215454096254752</v>
      </c>
      <c r="CH35" s="7" t="n">
        <v>0.8313571255278538</v>
      </c>
      <c r="CI35" s="7" t="n">
        <v>0.6242408062858181</v>
      </c>
      <c r="CJ35" s="7" t="n">
        <v>0.5405615535911888</v>
      </c>
      <c r="CK35" s="7" t="n">
        <v>0.6612814086003808</v>
      </c>
      <c r="CL35" s="7" t="n">
        <v>0.5347493220692017</v>
      </c>
      <c r="CM35" s="7" t="n">
        <v>0.7679296358400114</v>
      </c>
      <c r="CN35" s="7" t="n">
        <v>0.5452877618156633</v>
      </c>
      <c r="CO35" s="7" t="n">
        <v>0.8441819061008002</v>
      </c>
      <c r="CP35" s="7" t="n">
        <v>0.7393381338022755</v>
      </c>
      <c r="CQ35" s="7" t="n">
        <v>0.8730773520137152</v>
      </c>
      <c r="CR35" s="7" t="n">
        <v>0.809662277644883</v>
      </c>
      <c r="CS35" s="7" t="n">
        <v>0.7177040930021665</v>
      </c>
      <c r="CT35" s="7" t="n">
        <v>0.749447015086344</v>
      </c>
      <c r="CU35" s="7" t="n">
        <v>0.4279379498778075</v>
      </c>
      <c r="CV35" s="7" t="n">
        <v>0.8746094285766235</v>
      </c>
      <c r="CW35" s="7" t="n">
        <v>0.7991311387649365</v>
      </c>
      <c r="CX35" s="7" t="n">
        <v>0.811819185810333</v>
      </c>
      <c r="CY35" s="7" t="n">
        <v>0.6895868011217994</v>
      </c>
      <c r="CZ35" s="7" t="n">
        <v>0.8006209238457367</v>
      </c>
      <c r="DA35" s="7" t="n">
        <v>0.2842707035984314</v>
      </c>
      <c r="DB35" s="7" t="n">
        <v>0.7922422770905061</v>
      </c>
      <c r="DC35" s="7" t="n">
        <v>0.6587657702899804</v>
      </c>
      <c r="DD35" s="7" t="n">
        <v>0.05667657130727483</v>
      </c>
      <c r="DE35" s="7" t="n">
        <v>0.408171545392882</v>
      </c>
      <c r="DF35" s="7" t="n">
        <v>0.7891674691056809</v>
      </c>
      <c r="DG35" s="7" t="n">
        <v>0.4091124055239533</v>
      </c>
      <c r="DH35" s="7" t="n">
        <v>0.7957238335155409</v>
      </c>
      <c r="DI35" s="7" t="n">
        <v>0.6008197207853674</v>
      </c>
      <c r="DJ35" s="7" t="n">
        <v>0.3835933090747329</v>
      </c>
      <c r="DK35" s="7" t="n">
        <v>0.8500193787408691</v>
      </c>
      <c r="DL35" s="7" t="n">
        <v>0.269102545393954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0.8692118093093287</v>
      </c>
      <c r="D36" s="7" t="n">
        <v>0.9078757725468195</v>
      </c>
      <c r="E36" s="7" t="n">
        <v>0.5452850997252796</v>
      </c>
      <c r="F36" s="7" t="n">
        <v>0.9039050673286222</v>
      </c>
      <c r="G36" s="7" t="n">
        <v>0.6165101281343375</v>
      </c>
      <c r="H36" s="7" t="n">
        <v>0.6844657605078838</v>
      </c>
      <c r="I36" s="7" t="n">
        <v>0.8750677570204625</v>
      </c>
      <c r="J36" s="7" t="n">
        <v>0.9388963185302707</v>
      </c>
      <c r="K36" s="7" t="n">
        <v>0.5065703905545246</v>
      </c>
      <c r="L36" s="7" t="n">
        <v>0.4286438542269184</v>
      </c>
      <c r="M36" s="7" t="n">
        <v>0.5831793093275042</v>
      </c>
      <c r="N36" s="7" t="n">
        <v>0.8169644080918947</v>
      </c>
      <c r="O36" s="7" t="n">
        <v>0.8967232934100151</v>
      </c>
      <c r="P36" s="7" t="n">
        <v>0.7523036477729743</v>
      </c>
      <c r="Q36" s="7" t="n">
        <v>0.739264790258909</v>
      </c>
      <c r="R36" s="7" t="n">
        <v>0.7727209405366947</v>
      </c>
      <c r="S36" s="7" t="n">
        <v>0.713922768134691</v>
      </c>
      <c r="T36" s="7" t="n">
        <v>0.9340973275513355</v>
      </c>
      <c r="U36" s="7" t="n">
        <v>0.7895692746867223</v>
      </c>
      <c r="V36" s="7" t="n">
        <v>0.9199354335299885</v>
      </c>
      <c r="W36" s="7" t="n">
        <v>0.5853363345900457</v>
      </c>
      <c r="X36" s="7" t="n">
        <v>0.8462384663246824</v>
      </c>
      <c r="Y36" s="7" t="n">
        <v>0.6636746832527304</v>
      </c>
      <c r="Z36" s="7" t="n">
        <v>0.8958581364217144</v>
      </c>
      <c r="AA36" s="7" t="n">
        <v>0.5592278125139823</v>
      </c>
      <c r="AB36" s="7" t="n">
        <v>0.4039279023609813</v>
      </c>
      <c r="AC36" s="7" t="n">
        <v>0.7467121923841351</v>
      </c>
      <c r="AD36" s="7" t="n">
        <v>0.6492657688653111</v>
      </c>
      <c r="AE36" s="7" t="n">
        <v>0.5529625243912734</v>
      </c>
      <c r="AF36" s="7" t="n">
        <v>0.6238114259532368</v>
      </c>
      <c r="AG36" s="7" t="n">
        <v>0.7583187967195962</v>
      </c>
      <c r="AH36" s="7" t="n">
        <v>0.7348252542194085</v>
      </c>
      <c r="AI36" s="7" t="n">
        <v>0.6849246843509915</v>
      </c>
      <c r="AJ36" s="7" t="n">
        <v>0.7059139614797951</v>
      </c>
      <c r="AK36" s="7" t="n">
        <v>1</v>
      </c>
      <c r="AL36" s="7" t="n">
        <v>0.9146745588579972</v>
      </c>
      <c r="AM36" s="7" t="n">
        <v>0.8942670494775231</v>
      </c>
      <c r="AN36" s="7" t="n">
        <v>0.5911619643789353</v>
      </c>
      <c r="AO36" s="7" t="n">
        <v>0.4824977490105196</v>
      </c>
      <c r="AP36" s="7" t="n">
        <v>0.5247403920136822</v>
      </c>
      <c r="AQ36" s="7" t="n">
        <v>0.7508321612427262</v>
      </c>
      <c r="AR36" s="7" t="n">
        <v>0.6554295043950384</v>
      </c>
      <c r="AS36" s="7" t="n">
        <v>0.4039280118613898</v>
      </c>
      <c r="AT36" s="7" t="n">
        <v>0.5453183452200667</v>
      </c>
      <c r="AU36" s="7" t="n">
        <v>0.4992508429283704</v>
      </c>
      <c r="AV36" s="7" t="n">
        <v>0.4545784231358855</v>
      </c>
      <c r="AW36" s="7" t="n">
        <v>0.5512642794742465</v>
      </c>
      <c r="AX36" s="7" t="n">
        <v>0.7182582386979834</v>
      </c>
      <c r="AY36" s="7" t="n">
        <v>0.4796192055466252</v>
      </c>
      <c r="AZ36" s="7" t="n">
        <v>0.8815937540741297</v>
      </c>
      <c r="BA36" s="7" t="n">
        <v>0.5304308831279881</v>
      </c>
      <c r="BB36" s="7" t="n">
        <v>0.5561584392784173</v>
      </c>
      <c r="BC36" s="7" t="n">
        <v>0.386358032513845</v>
      </c>
      <c r="BD36" s="7" t="n">
        <v>0.9268083672227306</v>
      </c>
      <c r="BE36" s="7" t="n">
        <v>0.7339291611858684</v>
      </c>
      <c r="BF36" s="7" t="n">
        <v>0.5769350533572974</v>
      </c>
      <c r="BG36" s="7" t="n">
        <v>0.6873592260514279</v>
      </c>
      <c r="BH36" s="7" t="n">
        <v>0.6203258569568252</v>
      </c>
      <c r="BI36" s="7" t="n">
        <v>0.6318559662610749</v>
      </c>
      <c r="BJ36" s="7" t="n">
        <v>0.6706790460902954</v>
      </c>
      <c r="BK36" s="7" t="n">
        <v>0.613760277281213</v>
      </c>
      <c r="BL36" s="7" t="n">
        <v>0.5355384714328789</v>
      </c>
      <c r="BM36" s="7" t="n">
        <v>0.6161773410036854</v>
      </c>
      <c r="BN36" s="7" t="n">
        <v>0.6233702336111915</v>
      </c>
      <c r="BO36" s="7" t="n">
        <v>0.8994694160030761</v>
      </c>
      <c r="BP36" s="7" t="n">
        <v>0.8476032178597852</v>
      </c>
      <c r="BQ36" s="7" t="n">
        <v>0.7461646725829949</v>
      </c>
      <c r="BR36" s="7" t="n">
        <v>0.7479227784817178</v>
      </c>
      <c r="BS36" s="7" t="n">
        <v>0.5788600633032057</v>
      </c>
      <c r="BT36" s="7" t="n">
        <v>0.7348371977780048</v>
      </c>
      <c r="BU36" s="7" t="n">
        <v>0.6454361912964865</v>
      </c>
      <c r="BV36" s="7" t="n">
        <v>0.5203153850954101</v>
      </c>
      <c r="BW36" s="7" t="n">
        <v>0.5295612641868407</v>
      </c>
      <c r="BX36" s="7" t="n">
        <v>0.5497744109386749</v>
      </c>
      <c r="BY36" s="7" t="n">
        <v>0.4675654070292969</v>
      </c>
      <c r="BZ36" s="7" t="n">
        <v>0.5577081811136603</v>
      </c>
      <c r="CA36" s="7" t="n">
        <v>0.6904478075081649</v>
      </c>
      <c r="CB36" s="7" t="n">
        <v>0.5741085562091817</v>
      </c>
      <c r="CC36" s="7" t="n">
        <v>0.7218507552011292</v>
      </c>
      <c r="CD36" s="7" t="n">
        <v>0.698635238349808</v>
      </c>
      <c r="CE36" s="7" t="n">
        <v>0.4629451406812728</v>
      </c>
      <c r="CF36" s="7" t="n">
        <v>0.5610930832336554</v>
      </c>
      <c r="CG36" s="7" t="n">
        <v>0.6202894056031898</v>
      </c>
      <c r="CH36" s="7" t="n">
        <v>0.6762979386693948</v>
      </c>
      <c r="CI36" s="7" t="n">
        <v>0.9100230672129853</v>
      </c>
      <c r="CJ36" s="7" t="n">
        <v>0.5462742737372807</v>
      </c>
      <c r="CK36" s="7" t="n">
        <v>0.5925824174584211</v>
      </c>
      <c r="CL36" s="7" t="n">
        <v>0.503060854514925</v>
      </c>
      <c r="CM36" s="7" t="n">
        <v>0.532495763800787</v>
      </c>
      <c r="CN36" s="7" t="n">
        <v>0.537301523004487</v>
      </c>
      <c r="CO36" s="7" t="n">
        <v>0.6274533731300566</v>
      </c>
      <c r="CP36" s="7" t="n">
        <v>0.4923896421770574</v>
      </c>
      <c r="CQ36" s="7" t="n">
        <v>0.6844140841567112</v>
      </c>
      <c r="CR36" s="7" t="n">
        <v>0.6892766681054272</v>
      </c>
      <c r="CS36" s="7" t="n">
        <v>0.6651614323711148</v>
      </c>
      <c r="CT36" s="7" t="n">
        <v>0.8475387792396085</v>
      </c>
      <c r="CU36" s="7" t="n">
        <v>0.4260603972956316</v>
      </c>
      <c r="CV36" s="7" t="n">
        <v>0.5788053443177328</v>
      </c>
      <c r="CW36" s="7" t="n">
        <v>0.5156708694533616</v>
      </c>
      <c r="CX36" s="7" t="n">
        <v>0.6113346975898398</v>
      </c>
      <c r="CY36" s="7" t="n">
        <v>0.705907243636395</v>
      </c>
      <c r="CZ36" s="7" t="n">
        <v>0.4981446925257086</v>
      </c>
      <c r="DA36" s="7" t="n">
        <v>0.4525088783340135</v>
      </c>
      <c r="DB36" s="7" t="n">
        <v>0.4866830537616</v>
      </c>
      <c r="DC36" s="7" t="n">
        <v>0.7339905048427259</v>
      </c>
      <c r="DD36" s="7" t="n">
        <v>0.4773360140483422</v>
      </c>
      <c r="DE36" s="7" t="n">
        <v>0.6668837545451</v>
      </c>
      <c r="DF36" s="7" t="n">
        <v>0.4672423509115685</v>
      </c>
      <c r="DG36" s="7" t="n">
        <v>0.3607135365802291</v>
      </c>
      <c r="DH36" s="7" t="n">
        <v>0.5571863011779782</v>
      </c>
      <c r="DI36" s="7" t="n">
        <v>0.4885194338058978</v>
      </c>
      <c r="DJ36" s="7" t="n">
        <v>0.6054608145614218</v>
      </c>
      <c r="DK36" s="7" t="n">
        <v>0.6256884993435633</v>
      </c>
      <c r="DL36" s="7" t="n">
        <v>0.6366259613029109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0.8764741058790334</v>
      </c>
      <c r="D37" s="7" t="n">
        <v>0.8773787765355071</v>
      </c>
      <c r="E37" s="7" t="n">
        <v>0.3609450583972472</v>
      </c>
      <c r="F37" s="7" t="n">
        <v>0.8578901718530711</v>
      </c>
      <c r="G37" s="7" t="n">
        <v>0.5130986661717885</v>
      </c>
      <c r="H37" s="7" t="n">
        <v>0.5657387301806577</v>
      </c>
      <c r="I37" s="7" t="n">
        <v>0.9155372868085541</v>
      </c>
      <c r="J37" s="7" t="n">
        <v>0.9544821529637068</v>
      </c>
      <c r="K37" s="7" t="n">
        <v>0.6705213588241572</v>
      </c>
      <c r="L37" s="7" t="n">
        <v>0.6034713886476857</v>
      </c>
      <c r="M37" s="7" t="n">
        <v>0.7647870839647507</v>
      </c>
      <c r="N37" s="7" t="n">
        <v>0.8644790637914594</v>
      </c>
      <c r="O37" s="7" t="n">
        <v>0.824790934572077</v>
      </c>
      <c r="P37" s="7" t="n">
        <v>0.759688561041259</v>
      </c>
      <c r="Q37" s="7" t="n">
        <v>0.8382326871092767</v>
      </c>
      <c r="R37" s="7" t="n">
        <v>0.7756380705323913</v>
      </c>
      <c r="S37" s="7" t="n">
        <v>0.6687185945891627</v>
      </c>
      <c r="T37" s="7" t="n">
        <v>0.9663578856818396</v>
      </c>
      <c r="U37" s="7" t="n">
        <v>0.8811781507134606</v>
      </c>
      <c r="V37" s="7" t="n">
        <v>0.9576444611256427</v>
      </c>
      <c r="W37" s="7" t="n">
        <v>0.7376041031309174</v>
      </c>
      <c r="X37" s="7" t="n">
        <v>0.969857872014488</v>
      </c>
      <c r="Y37" s="7" t="n">
        <v>0.4976253836265315</v>
      </c>
      <c r="Z37" s="7" t="n">
        <v>0.8415504321666515</v>
      </c>
      <c r="AA37" s="7" t="n">
        <v>0.7173205527121129</v>
      </c>
      <c r="AB37" s="7" t="n">
        <v>0.3915439065915102</v>
      </c>
      <c r="AC37" s="7" t="n">
        <v>0.7507935380623418</v>
      </c>
      <c r="AD37" s="7" t="n">
        <v>0.8330448460189724</v>
      </c>
      <c r="AE37" s="7" t="n">
        <v>0.7131555161013174</v>
      </c>
      <c r="AF37" s="7" t="n">
        <v>0.7747142638962901</v>
      </c>
      <c r="AG37" s="7" t="n">
        <v>0.9402821282197877</v>
      </c>
      <c r="AH37" s="7" t="n">
        <v>0.9297639528835016</v>
      </c>
      <c r="AI37" s="7" t="n">
        <v>0.8590957060427259</v>
      </c>
      <c r="AJ37" s="7" t="n">
        <v>0.7914324874839331</v>
      </c>
      <c r="AK37" s="7" t="n">
        <v>0.9146745588579972</v>
      </c>
      <c r="AL37" s="7" t="n">
        <v>1</v>
      </c>
      <c r="AM37" s="7" t="n">
        <v>0.8251885901206715</v>
      </c>
      <c r="AN37" s="7" t="n">
        <v>0.5907712866308725</v>
      </c>
      <c r="AO37" s="7" t="n">
        <v>0.495773640551219</v>
      </c>
      <c r="AP37" s="7" t="n">
        <v>0.7103920422742848</v>
      </c>
      <c r="AQ37" s="7" t="n">
        <v>0.9370001963410651</v>
      </c>
      <c r="AR37" s="7" t="n">
        <v>0.8282670314038685</v>
      </c>
      <c r="AS37" s="7" t="n">
        <v>0.3915439822612392</v>
      </c>
      <c r="AT37" s="7" t="n">
        <v>0.6041872871875299</v>
      </c>
      <c r="AU37" s="7" t="n">
        <v>0.5816483691677995</v>
      </c>
      <c r="AV37" s="7" t="n">
        <v>0.5113139687399781</v>
      </c>
      <c r="AW37" s="7" t="n">
        <v>0.5594412699649386</v>
      </c>
      <c r="AX37" s="7" t="n">
        <v>0.8660481375770627</v>
      </c>
      <c r="AY37" s="7" t="n">
        <v>0.3212708613079473</v>
      </c>
      <c r="AZ37" s="7" t="n">
        <v>0.7891803361249791</v>
      </c>
      <c r="BA37" s="7" t="n">
        <v>0.7152731523021753</v>
      </c>
      <c r="BB37" s="7" t="n">
        <v>0.4751862744933183</v>
      </c>
      <c r="BC37" s="7" t="n">
        <v>0.2243489895952201</v>
      </c>
      <c r="BD37" s="7" t="n">
        <v>0.9397491698063951</v>
      </c>
      <c r="BE37" s="7" t="n">
        <v>0.7993830667858545</v>
      </c>
      <c r="BF37" s="7" t="n">
        <v>0.682617301538924</v>
      </c>
      <c r="BG37" s="7" t="n">
        <v>0.5186752748046153</v>
      </c>
      <c r="BH37" s="7" t="n">
        <v>0.516812049460292</v>
      </c>
      <c r="BI37" s="7" t="n">
        <v>0.8157637264190124</v>
      </c>
      <c r="BJ37" s="7" t="n">
        <v>0.7606360435983746</v>
      </c>
      <c r="BK37" s="7" t="n">
        <v>0.6580928144896958</v>
      </c>
      <c r="BL37" s="7" t="n">
        <v>0.6358706830792454</v>
      </c>
      <c r="BM37" s="7" t="n">
        <v>0.7058090783051102</v>
      </c>
      <c r="BN37" s="7" t="n">
        <v>0.7814901435662946</v>
      </c>
      <c r="BO37" s="7" t="n">
        <v>0.8468123467461314</v>
      </c>
      <c r="BP37" s="7" t="n">
        <v>0.8629052265694601</v>
      </c>
      <c r="BQ37" s="7" t="n">
        <v>0.7525226995994581</v>
      </c>
      <c r="BR37" s="7" t="n">
        <v>0.7428365980933134</v>
      </c>
      <c r="BS37" s="7" t="n">
        <v>0.6889295585323314</v>
      </c>
      <c r="BT37" s="7" t="n">
        <v>0.7236331793597831</v>
      </c>
      <c r="BU37" s="7" t="n">
        <v>0.7576170518880594</v>
      </c>
      <c r="BV37" s="7" t="n">
        <v>0.6699447870365146</v>
      </c>
      <c r="BW37" s="7" t="n">
        <v>0.7000696868403133</v>
      </c>
      <c r="BX37" s="7" t="n">
        <v>0.6273384872205138</v>
      </c>
      <c r="BY37" s="7" t="n">
        <v>0.5536825596672852</v>
      </c>
      <c r="BZ37" s="7" t="n">
        <v>0.6453421081480293</v>
      </c>
      <c r="CA37" s="7" t="n">
        <v>0.5438653296425092</v>
      </c>
      <c r="CB37" s="7" t="n">
        <v>0.6674202653860242</v>
      </c>
      <c r="CC37" s="7" t="n">
        <v>0.866828772073993</v>
      </c>
      <c r="CD37" s="7" t="n">
        <v>0.569580472538737</v>
      </c>
      <c r="CE37" s="7" t="n">
        <v>0.5022082368364827</v>
      </c>
      <c r="CF37" s="7" t="n">
        <v>0.6702001119120016</v>
      </c>
      <c r="CG37" s="7" t="n">
        <v>0.7538091142497174</v>
      </c>
      <c r="CH37" s="7" t="n">
        <v>0.8359457949018374</v>
      </c>
      <c r="CI37" s="7" t="n">
        <v>0.8487858902300449</v>
      </c>
      <c r="CJ37" s="7" t="n">
        <v>0.6976682753854483</v>
      </c>
      <c r="CK37" s="7" t="n">
        <v>0.7832034034120107</v>
      </c>
      <c r="CL37" s="7" t="n">
        <v>0.6762346706098719</v>
      </c>
      <c r="CM37" s="7" t="n">
        <v>0.6264656668970447</v>
      </c>
      <c r="CN37" s="7" t="n">
        <v>0.7158881986505559</v>
      </c>
      <c r="CO37" s="7" t="n">
        <v>0.8012249470999224</v>
      </c>
      <c r="CP37" s="7" t="n">
        <v>0.5520672557930518</v>
      </c>
      <c r="CQ37" s="7" t="n">
        <v>0.8301407433811756</v>
      </c>
      <c r="CR37" s="7" t="n">
        <v>0.8961579145848283</v>
      </c>
      <c r="CS37" s="7" t="n">
        <v>0.8486644808342185</v>
      </c>
      <c r="CT37" s="7" t="n">
        <v>0.9195790475391759</v>
      </c>
      <c r="CU37" s="7" t="n">
        <v>0.4373166295894944</v>
      </c>
      <c r="CV37" s="7" t="n">
        <v>0.6831728053803794</v>
      </c>
      <c r="CW37" s="7" t="n">
        <v>0.7018181666625186</v>
      </c>
      <c r="CX37" s="7" t="n">
        <v>0.7708725102142221</v>
      </c>
      <c r="CY37" s="7" t="n">
        <v>0.8534900996077154</v>
      </c>
      <c r="CZ37" s="7" t="n">
        <v>0.6874873234385112</v>
      </c>
      <c r="DA37" s="7" t="n">
        <v>0.3429065232269755</v>
      </c>
      <c r="DB37" s="7" t="n">
        <v>0.6747186851988732</v>
      </c>
      <c r="DC37" s="7" t="n">
        <v>0.7367921269804658</v>
      </c>
      <c r="DD37" s="7" t="n">
        <v>0.3178548945410365</v>
      </c>
      <c r="DE37" s="7" t="n">
        <v>0.6328795724952772</v>
      </c>
      <c r="DF37" s="7" t="n">
        <v>0.6518108289196238</v>
      </c>
      <c r="DG37" s="7" t="n">
        <v>0.3656935606772305</v>
      </c>
      <c r="DH37" s="7" t="n">
        <v>0.6575379282888453</v>
      </c>
      <c r="DI37" s="7" t="n">
        <v>0.6608209312886454</v>
      </c>
      <c r="DJ37" s="7" t="n">
        <v>0.4220837693668841</v>
      </c>
      <c r="DK37" s="7" t="n">
        <v>0.7620314318150541</v>
      </c>
      <c r="DL37" s="7" t="n">
        <v>0.4438437656815121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0.7409391818308939</v>
      </c>
      <c r="D38" s="7" t="n">
        <v>0.7962691006697863</v>
      </c>
      <c r="E38" s="7" t="n">
        <v>0.3895677198279596</v>
      </c>
      <c r="F38" s="7" t="n">
        <v>0.8160548395432538</v>
      </c>
      <c r="G38" s="7" t="n">
        <v>0.4652404375617036</v>
      </c>
      <c r="H38" s="7" t="n">
        <v>0.5571597968511323</v>
      </c>
      <c r="I38" s="7" t="n">
        <v>0.8972454015556881</v>
      </c>
      <c r="J38" s="7" t="n">
        <v>0.827112561652142</v>
      </c>
      <c r="K38" s="7" t="n">
        <v>0.4252496762197281</v>
      </c>
      <c r="L38" s="7" t="n">
        <v>0.3780622336128244</v>
      </c>
      <c r="M38" s="7" t="n">
        <v>0.4916876932442377</v>
      </c>
      <c r="N38" s="7" t="n">
        <v>0.7550968780215473</v>
      </c>
      <c r="O38" s="7" t="n">
        <v>0.9990795496420001</v>
      </c>
      <c r="P38" s="7" t="n">
        <v>0.6890430749967168</v>
      </c>
      <c r="Q38" s="7" t="n">
        <v>0.6488990180963455</v>
      </c>
      <c r="R38" s="7" t="n">
        <v>0.5984745408854835</v>
      </c>
      <c r="S38" s="7" t="n">
        <v>0.5194705701311992</v>
      </c>
      <c r="T38" s="7" t="n">
        <v>0.8302477529009374</v>
      </c>
      <c r="U38" s="7" t="n">
        <v>0.6849120688399927</v>
      </c>
      <c r="V38" s="7" t="n">
        <v>0.8073424618707259</v>
      </c>
      <c r="W38" s="7" t="n">
        <v>0.569938872877695</v>
      </c>
      <c r="X38" s="7" t="n">
        <v>0.7815660784604722</v>
      </c>
      <c r="Y38" s="7" t="n">
        <v>0.4917553313303896</v>
      </c>
      <c r="Z38" s="7" t="n">
        <v>0.9831808465190015</v>
      </c>
      <c r="AA38" s="7" t="n">
        <v>0.5465066894171404</v>
      </c>
      <c r="AB38" s="7" t="n">
        <v>0.2760041497540518</v>
      </c>
      <c r="AC38" s="7" t="n">
        <v>0.7403053414637671</v>
      </c>
      <c r="AD38" s="7" t="n">
        <v>0.6069147564148046</v>
      </c>
      <c r="AE38" s="7" t="n">
        <v>0.5415797590825784</v>
      </c>
      <c r="AF38" s="7" t="n">
        <v>0.5059848859331512</v>
      </c>
      <c r="AG38" s="7" t="n">
        <v>0.7006659456800889</v>
      </c>
      <c r="AH38" s="7" t="n">
        <v>0.6693653710129034</v>
      </c>
      <c r="AI38" s="7" t="n">
        <v>0.5815685792508116</v>
      </c>
      <c r="AJ38" s="7" t="n">
        <v>0.618758855205391</v>
      </c>
      <c r="AK38" s="7" t="n">
        <v>0.8942670494775231</v>
      </c>
      <c r="AL38" s="7" t="n">
        <v>0.8251885901206715</v>
      </c>
      <c r="AM38" s="7" t="n">
        <v>1</v>
      </c>
      <c r="AN38" s="7" t="n">
        <v>0.4795397276892239</v>
      </c>
      <c r="AO38" s="7" t="n">
        <v>0.3817897194946992</v>
      </c>
      <c r="AP38" s="7" t="n">
        <v>0.5138020148274224</v>
      </c>
      <c r="AQ38" s="7" t="n">
        <v>0.6932182115528566</v>
      </c>
      <c r="AR38" s="7" t="n">
        <v>0.6181077037019855</v>
      </c>
      <c r="AS38" s="7" t="n">
        <v>0.2760043359919356</v>
      </c>
      <c r="AT38" s="7" t="n">
        <v>0.4639555364604354</v>
      </c>
      <c r="AU38" s="7" t="n">
        <v>0.4100675506391237</v>
      </c>
      <c r="AV38" s="7" t="n">
        <v>0.4025423881885688</v>
      </c>
      <c r="AW38" s="7" t="n">
        <v>0.4426883101513782</v>
      </c>
      <c r="AX38" s="7" t="n">
        <v>0.6883444059561382</v>
      </c>
      <c r="AY38" s="7" t="n">
        <v>0.3341297909924275</v>
      </c>
      <c r="AZ38" s="7" t="n">
        <v>0.9835224484986701</v>
      </c>
      <c r="BA38" s="7" t="n">
        <v>0.5294205862917574</v>
      </c>
      <c r="BB38" s="7" t="n">
        <v>0.4025131315520609</v>
      </c>
      <c r="BC38" s="7" t="n">
        <v>0.2298381747656542</v>
      </c>
      <c r="BD38" s="7" t="n">
        <v>0.8448450895210261</v>
      </c>
      <c r="BE38" s="7" t="n">
        <v>0.6664069490843363</v>
      </c>
      <c r="BF38" s="7" t="n">
        <v>0.4542644109406681</v>
      </c>
      <c r="BG38" s="7" t="n">
        <v>0.5686205831993043</v>
      </c>
      <c r="BH38" s="7" t="n">
        <v>0.4476187691076604</v>
      </c>
      <c r="BI38" s="7" t="n">
        <v>0.5779742275927998</v>
      </c>
      <c r="BJ38" s="7" t="n">
        <v>0.6301047279632753</v>
      </c>
      <c r="BK38" s="7" t="n">
        <v>0.6243260257893983</v>
      </c>
      <c r="BL38" s="7" t="n">
        <v>0.5111187227312715</v>
      </c>
      <c r="BM38" s="7" t="n">
        <v>0.4893287559921605</v>
      </c>
      <c r="BN38" s="7" t="n">
        <v>0.5082199296893201</v>
      </c>
      <c r="BO38" s="7" t="n">
        <v>0.9954577559495358</v>
      </c>
      <c r="BP38" s="7" t="n">
        <v>0.7023445697652556</v>
      </c>
      <c r="BQ38" s="7" t="n">
        <v>0.752336061500342</v>
      </c>
      <c r="BR38" s="7" t="n">
        <v>0.6854785688197003</v>
      </c>
      <c r="BS38" s="7" t="n">
        <v>0.4589983338734163</v>
      </c>
      <c r="BT38" s="7" t="n">
        <v>0.5783297822979112</v>
      </c>
      <c r="BU38" s="7" t="n">
        <v>0.5178757845174587</v>
      </c>
      <c r="BV38" s="7" t="n">
        <v>0.5149046931224611</v>
      </c>
      <c r="BW38" s="7" t="n">
        <v>0.5241864830592348</v>
      </c>
      <c r="BX38" s="7" t="n">
        <v>0.422660739837439</v>
      </c>
      <c r="BY38" s="7" t="n">
        <v>0.3743258624296329</v>
      </c>
      <c r="BZ38" s="7" t="n">
        <v>0.4357575399054617</v>
      </c>
      <c r="CA38" s="7" t="n">
        <v>0.5326785897775675</v>
      </c>
      <c r="CB38" s="7" t="n">
        <v>0.4271661932941417</v>
      </c>
      <c r="CC38" s="7" t="n">
        <v>0.6918955152600709</v>
      </c>
      <c r="CD38" s="7" t="n">
        <v>0.5722050404720392</v>
      </c>
      <c r="CE38" s="7" t="n">
        <v>0.39787352262012</v>
      </c>
      <c r="CF38" s="7" t="n">
        <v>0.4426671814092</v>
      </c>
      <c r="CG38" s="7" t="n">
        <v>0.4768659702420366</v>
      </c>
      <c r="CH38" s="7" t="n">
        <v>0.5498171838864554</v>
      </c>
      <c r="CI38" s="7" t="n">
        <v>0.967517768385276</v>
      </c>
      <c r="CJ38" s="7" t="n">
        <v>0.5378482329291316</v>
      </c>
      <c r="CK38" s="7" t="n">
        <v>0.5191270616390689</v>
      </c>
      <c r="CL38" s="7" t="n">
        <v>0.49292332479093</v>
      </c>
      <c r="CM38" s="7" t="n">
        <v>0.3926215952691083</v>
      </c>
      <c r="CN38" s="7" t="n">
        <v>0.5347490781121108</v>
      </c>
      <c r="CO38" s="7" t="n">
        <v>0.5157409184240809</v>
      </c>
      <c r="CP38" s="7" t="n">
        <v>0.4171638800827726</v>
      </c>
      <c r="CQ38" s="7" t="n">
        <v>0.5597702194418807</v>
      </c>
      <c r="CR38" s="7" t="n">
        <v>0.6083746509126434</v>
      </c>
      <c r="CS38" s="7" t="n">
        <v>0.621555384635462</v>
      </c>
      <c r="CT38" s="7" t="n">
        <v>0.7638335723522494</v>
      </c>
      <c r="CU38" s="7" t="n">
        <v>0.3150916098490698</v>
      </c>
      <c r="CV38" s="7" t="n">
        <v>0.4936820682884325</v>
      </c>
      <c r="CW38" s="7" t="n">
        <v>0.4604022672152859</v>
      </c>
      <c r="CX38" s="7" t="n">
        <v>0.4719885675084299</v>
      </c>
      <c r="CY38" s="7" t="n">
        <v>0.6945781522192452</v>
      </c>
      <c r="CZ38" s="7" t="n">
        <v>0.4475278658081072</v>
      </c>
      <c r="DA38" s="7" t="n">
        <v>0.2863163301226068</v>
      </c>
      <c r="DB38" s="7" t="n">
        <v>0.4363992789565146</v>
      </c>
      <c r="DC38" s="7" t="n">
        <v>0.6512085974864456</v>
      </c>
      <c r="DD38" s="7" t="n">
        <v>0.3336587382121395</v>
      </c>
      <c r="DE38" s="7" t="n">
        <v>0.5290959336581883</v>
      </c>
      <c r="DF38" s="7" t="n">
        <v>0.4244904796466425</v>
      </c>
      <c r="DG38" s="7" t="n">
        <v>0.2699952615064072</v>
      </c>
      <c r="DH38" s="7" t="n">
        <v>0.4343530471565792</v>
      </c>
      <c r="DI38" s="7" t="n">
        <v>0.4897214308985485</v>
      </c>
      <c r="DJ38" s="7" t="n">
        <v>0.4433782430728691</v>
      </c>
      <c r="DK38" s="7" t="n">
        <v>0.5270077043557543</v>
      </c>
      <c r="DL38" s="7" t="n">
        <v>0.4973318321116316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0.7228195122097422</v>
      </c>
      <c r="D39" s="7" t="n">
        <v>0.769402043278762</v>
      </c>
      <c r="E39" s="7" t="n">
        <v>0.5970504325823968</v>
      </c>
      <c r="F39" s="7" t="n">
        <v>0.738080652675022</v>
      </c>
      <c r="G39" s="7" t="n">
        <v>0.8333156495062465</v>
      </c>
      <c r="H39" s="7" t="n">
        <v>0.5484952489354189</v>
      </c>
      <c r="I39" s="7" t="n">
        <v>0.5083794128386417</v>
      </c>
      <c r="J39" s="7" t="n">
        <v>0.7193573714033668</v>
      </c>
      <c r="K39" s="7" t="n">
        <v>0.2753243326823337</v>
      </c>
      <c r="L39" s="7" t="n">
        <v>0.2471572535729785</v>
      </c>
      <c r="M39" s="7" t="n">
        <v>0.3745597591477466</v>
      </c>
      <c r="N39" s="7" t="n">
        <v>0.5434649174380219</v>
      </c>
      <c r="O39" s="7" t="n">
        <v>0.4896304549411357</v>
      </c>
      <c r="P39" s="7" t="n">
        <v>0.5285321933386183</v>
      </c>
      <c r="Q39" s="7" t="n">
        <v>0.4629497190041472</v>
      </c>
      <c r="R39" s="7" t="n">
        <v>0.5534896148542723</v>
      </c>
      <c r="S39" s="7" t="n">
        <v>0.534448229364986</v>
      </c>
      <c r="T39" s="7" t="n">
        <v>0.6586744613549486</v>
      </c>
      <c r="U39" s="7" t="n">
        <v>0.6045472690905334</v>
      </c>
      <c r="V39" s="7" t="n">
        <v>0.7048378441604347</v>
      </c>
      <c r="W39" s="7" t="n">
        <v>0.3303599249771244</v>
      </c>
      <c r="X39" s="7" t="n">
        <v>0.5834103552789035</v>
      </c>
      <c r="Y39" s="7" t="n">
        <v>0.6579777936067684</v>
      </c>
      <c r="Z39" s="7" t="n">
        <v>0.5115237297617569</v>
      </c>
      <c r="AA39" s="7" t="n">
        <v>0.3193748421521231</v>
      </c>
      <c r="AB39" s="7" t="n">
        <v>0.4802120987590491</v>
      </c>
      <c r="AC39" s="7" t="n">
        <v>0.5204797150282331</v>
      </c>
      <c r="AD39" s="7" t="n">
        <v>0.5534408149484972</v>
      </c>
      <c r="AE39" s="7" t="n">
        <v>0.3145321642687859</v>
      </c>
      <c r="AF39" s="7" t="n">
        <v>0.3218540350765249</v>
      </c>
      <c r="AG39" s="7" t="n">
        <v>0.5570489402476551</v>
      </c>
      <c r="AH39" s="7" t="n">
        <v>0.5572007724533329</v>
      </c>
      <c r="AI39" s="7" t="n">
        <v>0.4747500990707533</v>
      </c>
      <c r="AJ39" s="7" t="n">
        <v>0.4107473812993988</v>
      </c>
      <c r="AK39" s="7" t="n">
        <v>0.5911619643789353</v>
      </c>
      <c r="AL39" s="7" t="n">
        <v>0.5907712866308725</v>
      </c>
      <c r="AM39" s="7" t="n">
        <v>0.4795397276892239</v>
      </c>
      <c r="AN39" s="7" t="n">
        <v>1</v>
      </c>
      <c r="AO39" s="7" t="n">
        <v>0.5413491513562655</v>
      </c>
      <c r="AP39" s="7" t="n">
        <v>0.2664639359436612</v>
      </c>
      <c r="AQ39" s="7" t="n">
        <v>0.554482815374795</v>
      </c>
      <c r="AR39" s="7" t="n">
        <v>0.5252305911558426</v>
      </c>
      <c r="AS39" s="7" t="n">
        <v>0.4802120495872534</v>
      </c>
      <c r="AT39" s="7" t="n">
        <v>0.2942216826066208</v>
      </c>
      <c r="AU39" s="7" t="n">
        <v>0.3355106986075658</v>
      </c>
      <c r="AV39" s="7" t="n">
        <v>0.241650050398091</v>
      </c>
      <c r="AW39" s="7" t="n">
        <v>0.9884090227567258</v>
      </c>
      <c r="AX39" s="7" t="n">
        <v>0.4962892832945328</v>
      </c>
      <c r="AY39" s="7" t="n">
        <v>0.616948216100817</v>
      </c>
      <c r="AZ39" s="7" t="n">
        <v>0.4607173896563984</v>
      </c>
      <c r="BA39" s="7" t="n">
        <v>0.2734340715986595</v>
      </c>
      <c r="BB39" s="7" t="n">
        <v>0.4626399317978649</v>
      </c>
      <c r="BC39" s="7" t="n">
        <v>0.3511382830778772</v>
      </c>
      <c r="BD39" s="7" t="n">
        <v>0.6910610605169886</v>
      </c>
      <c r="BE39" s="7" t="n">
        <v>0.5239407290123226</v>
      </c>
      <c r="BF39" s="7" t="n">
        <v>0.3456353881150618</v>
      </c>
      <c r="BG39" s="7" t="n">
        <v>0.4508372783933401</v>
      </c>
      <c r="BH39" s="7" t="n">
        <v>0.4788752665311069</v>
      </c>
      <c r="BI39" s="7" t="n">
        <v>0.5478146082755624</v>
      </c>
      <c r="BJ39" s="7" t="n">
        <v>0.5080463484944828</v>
      </c>
      <c r="BK39" s="7" t="n">
        <v>0.4910271455487841</v>
      </c>
      <c r="BL39" s="7" t="n">
        <v>0.3075430194682755</v>
      </c>
      <c r="BM39" s="7" t="n">
        <v>0.3468670933360782</v>
      </c>
      <c r="BN39" s="7" t="n">
        <v>0.3144597245016713</v>
      </c>
      <c r="BO39" s="7" t="n">
        <v>0.4930039714205856</v>
      </c>
      <c r="BP39" s="7" t="n">
        <v>0.4517761284773998</v>
      </c>
      <c r="BQ39" s="7" t="n">
        <v>0.503138269668051</v>
      </c>
      <c r="BR39" s="7" t="n">
        <v>0.5154687377907859</v>
      </c>
      <c r="BS39" s="7" t="n">
        <v>0.3112826402651725</v>
      </c>
      <c r="BT39" s="7" t="n">
        <v>0.6287773761915123</v>
      </c>
      <c r="BU39" s="7" t="n">
        <v>0.2717951741436489</v>
      </c>
      <c r="BV39" s="7" t="n">
        <v>0.290053444318198</v>
      </c>
      <c r="BW39" s="7" t="n">
        <v>0.2880552943424246</v>
      </c>
      <c r="BX39" s="7" t="n">
        <v>0.2835631826361131</v>
      </c>
      <c r="BY39" s="7" t="n">
        <v>0.299849637637466</v>
      </c>
      <c r="BZ39" s="7" t="n">
        <v>0.2805796089223441</v>
      </c>
      <c r="CA39" s="7" t="n">
        <v>0.6825275296028248</v>
      </c>
      <c r="CB39" s="7" t="n">
        <v>0.6478618575053886</v>
      </c>
      <c r="CC39" s="7" t="n">
        <v>0.5005576576969083</v>
      </c>
      <c r="CD39" s="7" t="n">
        <v>0.4662973333476955</v>
      </c>
      <c r="CE39" s="7" t="n">
        <v>0.2577125750871777</v>
      </c>
      <c r="CF39" s="7" t="n">
        <v>0.30949177325016</v>
      </c>
      <c r="CG39" s="7" t="n">
        <v>0.3422085596023146</v>
      </c>
      <c r="CH39" s="7" t="n">
        <v>0.3927223455171437</v>
      </c>
      <c r="CI39" s="7" t="n">
        <v>0.5234665243124019</v>
      </c>
      <c r="CJ39" s="7" t="n">
        <v>0.305539585015602</v>
      </c>
      <c r="CK39" s="7" t="n">
        <v>0.4834322821430967</v>
      </c>
      <c r="CL39" s="7" t="n">
        <v>0.2624559033341591</v>
      </c>
      <c r="CM39" s="7" t="n">
        <v>0.3070795727828941</v>
      </c>
      <c r="CN39" s="7" t="n">
        <v>0.2632378418520135</v>
      </c>
      <c r="CO39" s="7" t="n">
        <v>0.3172662772304264</v>
      </c>
      <c r="CP39" s="7" t="n">
        <v>0.2738407857372993</v>
      </c>
      <c r="CQ39" s="7" t="n">
        <v>0.438692117391161</v>
      </c>
      <c r="CR39" s="7" t="n">
        <v>0.4241247793411388</v>
      </c>
      <c r="CS39" s="7" t="n">
        <v>0.5034504474876188</v>
      </c>
      <c r="CT39" s="7" t="n">
        <v>0.6154640270656606</v>
      </c>
      <c r="CU39" s="7" t="n">
        <v>0.4937402814207676</v>
      </c>
      <c r="CV39" s="7" t="n">
        <v>0.2871414643315849</v>
      </c>
      <c r="CW39" s="7" t="n">
        <v>0.2654704033386476</v>
      </c>
      <c r="CX39" s="7" t="n">
        <v>0.2477122956524329</v>
      </c>
      <c r="CY39" s="7" t="n">
        <v>0.4703067583180045</v>
      </c>
      <c r="CZ39" s="7" t="n">
        <v>0.259885518503637</v>
      </c>
      <c r="DA39" s="7" t="n">
        <v>0.48977567506433</v>
      </c>
      <c r="DB39" s="7" t="n">
        <v>0.2486873552130495</v>
      </c>
      <c r="DC39" s="7" t="n">
        <v>0.3679327310470085</v>
      </c>
      <c r="DD39" s="7" t="n">
        <v>0.6095690364326092</v>
      </c>
      <c r="DE39" s="7" t="n">
        <v>0.9451273689436468</v>
      </c>
      <c r="DF39" s="7" t="n">
        <v>0.2313903660662002</v>
      </c>
      <c r="DG39" s="7" t="n">
        <v>0.4703103663382081</v>
      </c>
      <c r="DH39" s="7" t="n">
        <v>0.3487134547689766</v>
      </c>
      <c r="DI39" s="7" t="n">
        <v>0.253058925102586</v>
      </c>
      <c r="DJ39" s="7" t="n">
        <v>0.6146193145121033</v>
      </c>
      <c r="DK39" s="7" t="n">
        <v>0.3225914437480443</v>
      </c>
      <c r="DL39" s="7" t="n">
        <v>0.5941585224233672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0.6778298999458852</v>
      </c>
      <c r="D40" s="7" t="n">
        <v>0.6292408942870372</v>
      </c>
      <c r="E40" s="7" t="n">
        <v>0.5120099484931755</v>
      </c>
      <c r="F40" s="7" t="n">
        <v>0.574453339560524</v>
      </c>
      <c r="G40" s="7" t="n">
        <v>0.4720243778196115</v>
      </c>
      <c r="H40" s="7" t="n">
        <v>0.5540149839947897</v>
      </c>
      <c r="I40" s="7" t="n">
        <v>0.4319798820441165</v>
      </c>
      <c r="J40" s="7" t="n">
        <v>0.598689503404662</v>
      </c>
      <c r="K40" s="7" t="n">
        <v>0.3808859637477071</v>
      </c>
      <c r="L40" s="7" t="n">
        <v>0.3161522016919079</v>
      </c>
      <c r="M40" s="7" t="n">
        <v>0.4291699596181239</v>
      </c>
      <c r="N40" s="7" t="n">
        <v>0.59652382218801</v>
      </c>
      <c r="O40" s="7" t="n">
        <v>0.3900272637229595</v>
      </c>
      <c r="P40" s="7" t="n">
        <v>0.5602637887995719</v>
      </c>
      <c r="Q40" s="7" t="n">
        <v>0.5715156106263144</v>
      </c>
      <c r="R40" s="7" t="n">
        <v>0.5908697383846014</v>
      </c>
      <c r="S40" s="7" t="n">
        <v>0.646521646268825</v>
      </c>
      <c r="T40" s="7" t="n">
        <v>0.5530523681604681</v>
      </c>
      <c r="U40" s="7" t="n">
        <v>0.6349154797013149</v>
      </c>
      <c r="V40" s="7" t="n">
        <v>0.6243203297294132</v>
      </c>
      <c r="W40" s="7" t="n">
        <v>0.2890665018922487</v>
      </c>
      <c r="X40" s="7" t="n">
        <v>0.5265695227871856</v>
      </c>
      <c r="Y40" s="7" t="n">
        <v>0.5881010945011893</v>
      </c>
      <c r="Z40" s="7" t="n">
        <v>0.4193543261511835</v>
      </c>
      <c r="AA40" s="7" t="n">
        <v>0.3289006305353155</v>
      </c>
      <c r="AB40" s="7" t="n">
        <v>0.1738017689822122</v>
      </c>
      <c r="AC40" s="7" t="n">
        <v>0.5012222059946477</v>
      </c>
      <c r="AD40" s="7" t="n">
        <v>0.5768764936123842</v>
      </c>
      <c r="AE40" s="7" t="n">
        <v>0.3369133429019023</v>
      </c>
      <c r="AF40" s="7" t="n">
        <v>0.3742262517777467</v>
      </c>
      <c r="AG40" s="7" t="n">
        <v>0.5120669367877208</v>
      </c>
      <c r="AH40" s="7" t="n">
        <v>0.4862877308956951</v>
      </c>
      <c r="AI40" s="7" t="n">
        <v>0.4096066386420237</v>
      </c>
      <c r="AJ40" s="7" t="n">
        <v>0.5476417417675915</v>
      </c>
      <c r="AK40" s="7" t="n">
        <v>0.4824977490105196</v>
      </c>
      <c r="AL40" s="7" t="n">
        <v>0.495773640551219</v>
      </c>
      <c r="AM40" s="7" t="n">
        <v>0.3817897194946992</v>
      </c>
      <c r="AN40" s="7" t="n">
        <v>0.5413491513562655</v>
      </c>
      <c r="AO40" s="7" t="n">
        <v>1</v>
      </c>
      <c r="AP40" s="7" t="n">
        <v>0.2627979237835769</v>
      </c>
      <c r="AQ40" s="7" t="n">
        <v>0.4904496465544041</v>
      </c>
      <c r="AR40" s="7" t="n">
        <v>0.539646160838972</v>
      </c>
      <c r="AS40" s="7" t="n">
        <v>0.1738017252993551</v>
      </c>
      <c r="AT40" s="7" t="n">
        <v>0.4443367387443469</v>
      </c>
      <c r="AU40" s="7" t="n">
        <v>0.2677612531534375</v>
      </c>
      <c r="AV40" s="7" t="n">
        <v>0.3615504423567393</v>
      </c>
      <c r="AW40" s="7" t="n">
        <v>0.5338827970807506</v>
      </c>
      <c r="AX40" s="7" t="n">
        <v>0.5462179648421384</v>
      </c>
      <c r="AY40" s="7" t="n">
        <v>0.3805554749219346</v>
      </c>
      <c r="AZ40" s="7" t="n">
        <v>0.3544969638181455</v>
      </c>
      <c r="BA40" s="7" t="n">
        <v>0.2643035303587409</v>
      </c>
      <c r="BB40" s="7" t="n">
        <v>0.5749544859881532</v>
      </c>
      <c r="BC40" s="7" t="n">
        <v>0.3051559734567617</v>
      </c>
      <c r="BD40" s="7" t="n">
        <v>0.5200248314623904</v>
      </c>
      <c r="BE40" s="7" t="n">
        <v>0.661619919879207</v>
      </c>
      <c r="BF40" s="7" t="n">
        <v>0.3262725983525258</v>
      </c>
      <c r="BG40" s="7" t="n">
        <v>0.5444081439810354</v>
      </c>
      <c r="BH40" s="7" t="n">
        <v>0.5968094724753003</v>
      </c>
      <c r="BI40" s="7" t="n">
        <v>0.5786573769302841</v>
      </c>
      <c r="BJ40" s="7" t="n">
        <v>0.6165746590139479</v>
      </c>
      <c r="BK40" s="7" t="n">
        <v>0.4175485873535563</v>
      </c>
      <c r="BL40" s="7" t="n">
        <v>0.4554043642344821</v>
      </c>
      <c r="BM40" s="7" t="n">
        <v>0.3308856608935385</v>
      </c>
      <c r="BN40" s="7" t="n">
        <v>0.380113597499234</v>
      </c>
      <c r="BO40" s="7" t="n">
        <v>0.4016370074150004</v>
      </c>
      <c r="BP40" s="7" t="n">
        <v>0.4668614823962314</v>
      </c>
      <c r="BQ40" s="7" t="n">
        <v>0.4851762279779667</v>
      </c>
      <c r="BR40" s="7" t="n">
        <v>0.5590836561875339</v>
      </c>
      <c r="BS40" s="7" t="n">
        <v>0.3015224582321985</v>
      </c>
      <c r="BT40" s="7" t="n">
        <v>0.5635270314639326</v>
      </c>
      <c r="BU40" s="7" t="n">
        <v>0.3490239312053818</v>
      </c>
      <c r="BV40" s="7" t="n">
        <v>0.2986687388106772</v>
      </c>
      <c r="BW40" s="7" t="n">
        <v>0.2758437014793307</v>
      </c>
      <c r="BX40" s="7" t="n">
        <v>0.3106853783501263</v>
      </c>
      <c r="BY40" s="7" t="n">
        <v>0.2511340260014105</v>
      </c>
      <c r="BZ40" s="7" t="n">
        <v>0.3163132983960061</v>
      </c>
      <c r="CA40" s="7" t="n">
        <v>0.6340536833509626</v>
      </c>
      <c r="CB40" s="7" t="n">
        <v>0.4611621512750317</v>
      </c>
      <c r="CC40" s="7" t="n">
        <v>0.5503028008480997</v>
      </c>
      <c r="CD40" s="7" t="n">
        <v>0.3415888722183951</v>
      </c>
      <c r="CE40" s="7" t="n">
        <v>0.3667721493502205</v>
      </c>
      <c r="CF40" s="7" t="n">
        <v>0.3006763112106223</v>
      </c>
      <c r="CG40" s="7" t="n">
        <v>0.3532319486136348</v>
      </c>
      <c r="CH40" s="7" t="n">
        <v>0.3769364390099891</v>
      </c>
      <c r="CI40" s="7" t="n">
        <v>0.4311119729747591</v>
      </c>
      <c r="CJ40" s="7" t="n">
        <v>0.3072145601980421</v>
      </c>
      <c r="CK40" s="7" t="n">
        <v>0.4413105719012402</v>
      </c>
      <c r="CL40" s="7" t="n">
        <v>0.2666276732057821</v>
      </c>
      <c r="CM40" s="7" t="n">
        <v>0.343275331177365</v>
      </c>
      <c r="CN40" s="7" t="n">
        <v>0.2710398348972374</v>
      </c>
      <c r="CO40" s="7" t="n">
        <v>0.3841224333931922</v>
      </c>
      <c r="CP40" s="7" t="n">
        <v>0.3605028904239492</v>
      </c>
      <c r="CQ40" s="7" t="n">
        <v>0.4150060299008067</v>
      </c>
      <c r="CR40" s="7" t="n">
        <v>0.4480076769763027</v>
      </c>
      <c r="CS40" s="7" t="n">
        <v>0.5373229352197463</v>
      </c>
      <c r="CT40" s="7" t="n">
        <v>0.6359715694342097</v>
      </c>
      <c r="CU40" s="7" t="n">
        <v>0.1904711748855867</v>
      </c>
      <c r="CV40" s="7" t="n">
        <v>0.4668596284241963</v>
      </c>
      <c r="CW40" s="7" t="n">
        <v>0.3336957604902615</v>
      </c>
      <c r="CX40" s="7" t="n">
        <v>0.3582074480697666</v>
      </c>
      <c r="CY40" s="7" t="n">
        <v>0.5097965235990189</v>
      </c>
      <c r="CZ40" s="7" t="n">
        <v>0.3304331991038998</v>
      </c>
      <c r="DA40" s="7" t="n">
        <v>0.5356856307751846</v>
      </c>
      <c r="DB40" s="7" t="n">
        <v>0.3259762140083368</v>
      </c>
      <c r="DC40" s="7" t="n">
        <v>0.4143911731780949</v>
      </c>
      <c r="DD40" s="7" t="n">
        <v>0.3764655479408097</v>
      </c>
      <c r="DE40" s="7" t="n">
        <v>0.5141630704946352</v>
      </c>
      <c r="DF40" s="7" t="n">
        <v>0.3143941566506034</v>
      </c>
      <c r="DG40" s="7" t="n">
        <v>0.9651217764755444</v>
      </c>
      <c r="DH40" s="7" t="n">
        <v>0.3355538166459662</v>
      </c>
      <c r="DI40" s="7" t="n">
        <v>0.3282263758071791</v>
      </c>
      <c r="DJ40" s="7" t="n">
        <v>0.5326989189714714</v>
      </c>
      <c r="DK40" s="7" t="n">
        <v>0.4067249400101001</v>
      </c>
      <c r="DL40" s="7" t="n">
        <v>0.5823271745169224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0.5080663043726723</v>
      </c>
      <c r="D41" s="7" t="n">
        <v>0.484269845070749</v>
      </c>
      <c r="E41" s="7" t="n">
        <v>0.09660248705212771</v>
      </c>
      <c r="F41" s="7" t="n">
        <v>0.4800160255086652</v>
      </c>
      <c r="G41" s="7" t="n">
        <v>0.133076601480335</v>
      </c>
      <c r="H41" s="7" t="n">
        <v>0.2013659682335444</v>
      </c>
      <c r="I41" s="7" t="n">
        <v>0.7660084503692559</v>
      </c>
      <c r="J41" s="7" t="n">
        <v>0.5863855109313373</v>
      </c>
      <c r="K41" s="7" t="n">
        <v>0.4292363001320201</v>
      </c>
      <c r="L41" s="7" t="n">
        <v>0.3923227478169472</v>
      </c>
      <c r="M41" s="7" t="n">
        <v>0.5509622697241785</v>
      </c>
      <c r="N41" s="7" t="n">
        <v>0.5453644484581386</v>
      </c>
      <c r="O41" s="7" t="n">
        <v>0.5084525061721653</v>
      </c>
      <c r="P41" s="7" t="n">
        <v>0.4158989851334415</v>
      </c>
      <c r="Q41" s="7" t="n">
        <v>0.5914382861022319</v>
      </c>
      <c r="R41" s="7" t="n">
        <v>0.3760951330670158</v>
      </c>
      <c r="S41" s="7" t="n">
        <v>0.2883284052207449</v>
      </c>
      <c r="T41" s="7" t="n">
        <v>0.615547092404633</v>
      </c>
      <c r="U41" s="7" t="n">
        <v>0.6029677220439296</v>
      </c>
      <c r="V41" s="7" t="n">
        <v>0.6058944934550496</v>
      </c>
      <c r="W41" s="7" t="n">
        <v>0.9581237808485888</v>
      </c>
      <c r="X41" s="7" t="n">
        <v>0.7113580079631204</v>
      </c>
      <c r="Y41" s="7" t="n">
        <v>0.1900052830759334</v>
      </c>
      <c r="Z41" s="7" t="n">
        <v>0.5244230130099846</v>
      </c>
      <c r="AA41" s="7" t="n">
        <v>0.9561998115557269</v>
      </c>
      <c r="AB41" s="7" t="n">
        <v>0.2629284662279368</v>
      </c>
      <c r="AC41" s="7" t="n">
        <v>0.4713976440866748</v>
      </c>
      <c r="AD41" s="7" t="n">
        <v>0.6549080133614431</v>
      </c>
      <c r="AE41" s="7" t="n">
        <v>0.9519138761968464</v>
      </c>
      <c r="AF41" s="7" t="n">
        <v>0.506629803982273</v>
      </c>
      <c r="AG41" s="7" t="n">
        <v>0.7695361357789491</v>
      </c>
      <c r="AH41" s="7" t="n">
        <v>0.8046150287413592</v>
      </c>
      <c r="AI41" s="7" t="n">
        <v>0.6348271088936257</v>
      </c>
      <c r="AJ41" s="7" t="n">
        <v>0.544413896698822</v>
      </c>
      <c r="AK41" s="7" t="n">
        <v>0.5247403920136822</v>
      </c>
      <c r="AL41" s="7" t="n">
        <v>0.7103920422742848</v>
      </c>
      <c r="AM41" s="7" t="n">
        <v>0.5138020148274224</v>
      </c>
      <c r="AN41" s="7" t="n">
        <v>0.2664639359436612</v>
      </c>
      <c r="AO41" s="7" t="n">
        <v>0.2627979237835769</v>
      </c>
      <c r="AP41" s="7" t="n">
        <v>1</v>
      </c>
      <c r="AQ41" s="7" t="n">
        <v>0.7697448300099315</v>
      </c>
      <c r="AR41" s="7" t="n">
        <v>0.6342540716050867</v>
      </c>
      <c r="AS41" s="7" t="n">
        <v>0.2629284710233523</v>
      </c>
      <c r="AT41" s="7" t="n">
        <v>0.2884367691347853</v>
      </c>
      <c r="AU41" s="7" t="n">
        <v>0.3443548477334954</v>
      </c>
      <c r="AV41" s="7" t="n">
        <v>0.2094989943833568</v>
      </c>
      <c r="AW41" s="7" t="n">
        <v>0.2535515291017692</v>
      </c>
      <c r="AX41" s="7" t="n">
        <v>0.5964170157409699</v>
      </c>
      <c r="AY41" s="7" t="n">
        <v>-0.002831153651399253</v>
      </c>
      <c r="AZ41" s="7" t="n">
        <v>0.458947216030352</v>
      </c>
      <c r="BA41" s="7" t="n">
        <v>0.9601904951799151</v>
      </c>
      <c r="BB41" s="7" t="n">
        <v>0.253215797623798</v>
      </c>
      <c r="BC41" s="7" t="n">
        <v>-0.02002616857114915</v>
      </c>
      <c r="BD41" s="7" t="n">
        <v>0.5623802651899751</v>
      </c>
      <c r="BE41" s="7" t="n">
        <v>0.4915889433345204</v>
      </c>
      <c r="BF41" s="7" t="n">
        <v>0.4053356877239681</v>
      </c>
      <c r="BG41" s="7" t="n">
        <v>0.176903146001003</v>
      </c>
      <c r="BH41" s="7" t="n">
        <v>0.259577057290867</v>
      </c>
      <c r="BI41" s="7" t="n">
        <v>0.6595231828786892</v>
      </c>
      <c r="BJ41" s="7" t="n">
        <v>0.4845005338222536</v>
      </c>
      <c r="BK41" s="7" t="n">
        <v>0.4002191784558428</v>
      </c>
      <c r="BL41" s="7" t="n">
        <v>0.7041215924120217</v>
      </c>
      <c r="BM41" s="7" t="n">
        <v>0.3842239357087147</v>
      </c>
      <c r="BN41" s="7" t="n">
        <v>0.5218538748201964</v>
      </c>
      <c r="BO41" s="7" t="n">
        <v>0.5529113220243081</v>
      </c>
      <c r="BP41" s="7" t="n">
        <v>0.5523895814980522</v>
      </c>
      <c r="BQ41" s="7" t="n">
        <v>0.5004934404134432</v>
      </c>
      <c r="BR41" s="7" t="n">
        <v>0.3885336350298276</v>
      </c>
      <c r="BS41" s="7" t="n">
        <v>0.3806183170594201</v>
      </c>
      <c r="BT41" s="7" t="n">
        <v>0.4468323622399809</v>
      </c>
      <c r="BU41" s="7" t="n">
        <v>0.4658348696352189</v>
      </c>
      <c r="BV41" s="7" t="n">
        <v>0.9562881906351554</v>
      </c>
      <c r="BW41" s="7" t="n">
        <v>0.9782641612648736</v>
      </c>
      <c r="BX41" s="7" t="n">
        <v>0.3206643832132308</v>
      </c>
      <c r="BY41" s="7" t="n">
        <v>0.3197309778445288</v>
      </c>
      <c r="BZ41" s="7" t="n">
        <v>0.3515653475545178</v>
      </c>
      <c r="CA41" s="7" t="n">
        <v>0.2155216967654123</v>
      </c>
      <c r="CB41" s="7" t="n">
        <v>0.3383602344018017</v>
      </c>
      <c r="CC41" s="7" t="n">
        <v>0.5932974478516079</v>
      </c>
      <c r="CD41" s="7" t="n">
        <v>0.2417020014582008</v>
      </c>
      <c r="CE41" s="7" t="n">
        <v>0.1882961852447899</v>
      </c>
      <c r="CF41" s="7" t="n">
        <v>0.3707038830991665</v>
      </c>
      <c r="CG41" s="7" t="n">
        <v>0.4969681165016196</v>
      </c>
      <c r="CH41" s="7" t="n">
        <v>0.6580807520283257</v>
      </c>
      <c r="CI41" s="7" t="n">
        <v>0.5216607980634537</v>
      </c>
      <c r="CJ41" s="7" t="n">
        <v>0.938652318806291</v>
      </c>
      <c r="CK41" s="7" t="n">
        <v>0.6717070666409112</v>
      </c>
      <c r="CL41" s="7" t="n">
        <v>0.9771359194312471</v>
      </c>
      <c r="CM41" s="7" t="n">
        <v>0.321951727742634</v>
      </c>
      <c r="CN41" s="7" t="n">
        <v>0.9826754745629909</v>
      </c>
      <c r="CO41" s="7" t="n">
        <v>0.5706109717269769</v>
      </c>
      <c r="CP41" s="7" t="n">
        <v>0.2319944253554866</v>
      </c>
      <c r="CQ41" s="7" t="n">
        <v>0.5496223979605971</v>
      </c>
      <c r="CR41" s="7" t="n">
        <v>0.7718889334515364</v>
      </c>
      <c r="CS41" s="7" t="n">
        <v>0.6358006450152179</v>
      </c>
      <c r="CT41" s="7" t="n">
        <v>0.5820260572316749</v>
      </c>
      <c r="CU41" s="7" t="n">
        <v>0.2880633993435892</v>
      </c>
      <c r="CV41" s="7" t="n">
        <v>0.3986975797909589</v>
      </c>
      <c r="CW41" s="7" t="n">
        <v>0.5339227726688986</v>
      </c>
      <c r="CX41" s="7" t="n">
        <v>0.5848740325668607</v>
      </c>
      <c r="CY41" s="7" t="n">
        <v>0.5909132527310094</v>
      </c>
      <c r="CZ41" s="7" t="n">
        <v>0.5208455807256953</v>
      </c>
      <c r="DA41" s="7" t="n">
        <v>0.08560446159686901</v>
      </c>
      <c r="DB41" s="7" t="n">
        <v>0.5123508035206018</v>
      </c>
      <c r="DC41" s="7" t="n">
        <v>0.3891597716423555</v>
      </c>
      <c r="DD41" s="7" t="n">
        <v>-0.005195392423603629</v>
      </c>
      <c r="DE41" s="7" t="n">
        <v>0.2777651307845839</v>
      </c>
      <c r="DF41" s="7" t="n">
        <v>0.4889497498956047</v>
      </c>
      <c r="DG41" s="7" t="n">
        <v>0.1675993053718635</v>
      </c>
      <c r="DH41" s="7" t="n">
        <v>0.3667828797976062</v>
      </c>
      <c r="DI41" s="7" t="n">
        <v>0.8935847103237122</v>
      </c>
      <c r="DJ41" s="7" t="n">
        <v>0.08455910603418819</v>
      </c>
      <c r="DK41" s="7" t="n">
        <v>0.4990422205213795</v>
      </c>
      <c r="DL41" s="7" t="n">
        <v>0.109032034197014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0.7992430006344997</v>
      </c>
      <c r="D42" s="7" t="n">
        <v>0.7645285364546119</v>
      </c>
      <c r="E42" s="7" t="n">
        <v>0.2208068880091126</v>
      </c>
      <c r="F42" s="7" t="n">
        <v>0.7342804779931054</v>
      </c>
      <c r="G42" s="7" t="n">
        <v>0.3972933930612912</v>
      </c>
      <c r="H42" s="7" t="n">
        <v>0.4299558681231553</v>
      </c>
      <c r="I42" s="7" t="n">
        <v>0.8384265956360014</v>
      </c>
      <c r="J42" s="7" t="n">
        <v>0.8583138982640156</v>
      </c>
      <c r="K42" s="7" t="n">
        <v>0.71538637196274</v>
      </c>
      <c r="L42" s="7" t="n">
        <v>0.6716409181009572</v>
      </c>
      <c r="M42" s="7" t="n">
        <v>0.8145673663835015</v>
      </c>
      <c r="N42" s="7" t="n">
        <v>0.7911641290294438</v>
      </c>
      <c r="O42" s="7" t="n">
        <v>0.6926068450683253</v>
      </c>
      <c r="P42" s="7" t="n">
        <v>0.6840932234574219</v>
      </c>
      <c r="Q42" s="7" t="n">
        <v>0.8268816484818095</v>
      </c>
      <c r="R42" s="7" t="n">
        <v>0.6772768984279279</v>
      </c>
      <c r="S42" s="7" t="n">
        <v>0.5600161008304866</v>
      </c>
      <c r="T42" s="7" t="n">
        <v>0.875166748034538</v>
      </c>
      <c r="U42" s="7" t="n">
        <v>0.8680028510285935</v>
      </c>
      <c r="V42" s="7" t="n">
        <v>0.8827699138482829</v>
      </c>
      <c r="W42" s="7" t="n">
        <v>0.762870073728939</v>
      </c>
      <c r="X42" s="7" t="n">
        <v>0.9472161826284951</v>
      </c>
      <c r="Y42" s="7" t="n">
        <v>0.3520400541287881</v>
      </c>
      <c r="Z42" s="7" t="n">
        <v>0.7090675539205217</v>
      </c>
      <c r="AA42" s="7" t="n">
        <v>0.7556270897954415</v>
      </c>
      <c r="AB42" s="7" t="n">
        <v>0.3833680169476069</v>
      </c>
      <c r="AC42" s="7" t="n">
        <v>0.6421450059787616</v>
      </c>
      <c r="AD42" s="7" t="n">
        <v>0.8876302685560238</v>
      </c>
      <c r="AE42" s="7" t="n">
        <v>0.7528349207535474</v>
      </c>
      <c r="AF42" s="7" t="n">
        <v>0.773863003165382</v>
      </c>
      <c r="AG42" s="7" t="n">
        <v>0.9960999247040954</v>
      </c>
      <c r="AH42" s="7" t="n">
        <v>0.9932840138258099</v>
      </c>
      <c r="AI42" s="7" t="n">
        <v>0.9093848444230632</v>
      </c>
      <c r="AJ42" s="7" t="n">
        <v>0.7767389231883864</v>
      </c>
      <c r="AK42" s="7" t="n">
        <v>0.7508321612427262</v>
      </c>
      <c r="AL42" s="7" t="n">
        <v>0.9370001963410651</v>
      </c>
      <c r="AM42" s="7" t="n">
        <v>0.6932182115528566</v>
      </c>
      <c r="AN42" s="7" t="n">
        <v>0.554482815374795</v>
      </c>
      <c r="AO42" s="7" t="n">
        <v>0.4904496465544041</v>
      </c>
      <c r="AP42" s="7" t="n">
        <v>0.7697448300099315</v>
      </c>
      <c r="AQ42" s="7" t="n">
        <v>1</v>
      </c>
      <c r="AR42" s="7" t="n">
        <v>0.8686266895204247</v>
      </c>
      <c r="AS42" s="7" t="n">
        <v>0.3833679990834569</v>
      </c>
      <c r="AT42" s="7" t="n">
        <v>0.5728740694710063</v>
      </c>
      <c r="AU42" s="7" t="n">
        <v>0.5959344977510042</v>
      </c>
      <c r="AV42" s="7" t="n">
        <v>0.4903419858795541</v>
      </c>
      <c r="AW42" s="7" t="n">
        <v>0.5417177708542452</v>
      </c>
      <c r="AX42" s="7" t="n">
        <v>0.8763577926791237</v>
      </c>
      <c r="AY42" s="7" t="n">
        <v>0.1838114427755178</v>
      </c>
      <c r="AZ42" s="7" t="n">
        <v>0.6476814950976288</v>
      </c>
      <c r="BA42" s="7" t="n">
        <v>0.7818890757234666</v>
      </c>
      <c r="BB42" s="7" t="n">
        <v>0.4024841458698241</v>
      </c>
      <c r="BC42" s="7" t="n">
        <v>0.09497167770797045</v>
      </c>
      <c r="BD42" s="7" t="n">
        <v>0.8400966736532791</v>
      </c>
      <c r="BE42" s="7" t="n">
        <v>0.786470707283175</v>
      </c>
      <c r="BF42" s="7" t="n">
        <v>0.6503388151781077</v>
      </c>
      <c r="BG42" s="7" t="n">
        <v>0.3519964104967337</v>
      </c>
      <c r="BH42" s="7" t="n">
        <v>0.4136700683299473</v>
      </c>
      <c r="BI42" s="7" t="n">
        <v>0.8649331865890849</v>
      </c>
      <c r="BJ42" s="7" t="n">
        <v>0.7576891295397343</v>
      </c>
      <c r="BK42" s="7" t="n">
        <v>0.6499529801571157</v>
      </c>
      <c r="BL42" s="7" t="n">
        <v>0.6317967686652318</v>
      </c>
      <c r="BM42" s="7" t="n">
        <v>0.6610495301428686</v>
      </c>
      <c r="BN42" s="7" t="n">
        <v>0.7872277011897978</v>
      </c>
      <c r="BO42" s="7" t="n">
        <v>0.7231669913038914</v>
      </c>
      <c r="BP42" s="7" t="n">
        <v>0.7573224563205143</v>
      </c>
      <c r="BQ42" s="7" t="n">
        <v>0.6532008812607769</v>
      </c>
      <c r="BR42" s="7" t="n">
        <v>0.6591451026777683</v>
      </c>
      <c r="BS42" s="7" t="n">
        <v>0.6707451349835645</v>
      </c>
      <c r="BT42" s="7" t="n">
        <v>0.6358083739702458</v>
      </c>
      <c r="BU42" s="7" t="n">
        <v>0.7060367337962672</v>
      </c>
      <c r="BV42" s="7" t="n">
        <v>0.7011693289133653</v>
      </c>
      <c r="BW42" s="7" t="n">
        <v>0.745111079265016</v>
      </c>
      <c r="BX42" s="7" t="n">
        <v>0.594320979906003</v>
      </c>
      <c r="BY42" s="7" t="n">
        <v>0.5770416453478032</v>
      </c>
      <c r="BZ42" s="7" t="n">
        <v>0.6132350971189257</v>
      </c>
      <c r="CA42" s="7" t="n">
        <v>0.3956905869588071</v>
      </c>
      <c r="CB42" s="7" t="n">
        <v>0.6789724683475197</v>
      </c>
      <c r="CC42" s="7" t="n">
        <v>0.876079215826552</v>
      </c>
      <c r="CD42" s="7" t="n">
        <v>0.4178257592207325</v>
      </c>
      <c r="CE42" s="7" t="n">
        <v>0.4624043237800947</v>
      </c>
      <c r="CF42" s="7" t="n">
        <v>0.6570754405386796</v>
      </c>
      <c r="CG42" s="7" t="n">
        <v>0.747916825026831</v>
      </c>
      <c r="CH42" s="7" t="n">
        <v>0.8312320695217296</v>
      </c>
      <c r="CI42" s="7" t="n">
        <v>0.7196744057535307</v>
      </c>
      <c r="CJ42" s="7" t="n">
        <v>0.728431724618661</v>
      </c>
      <c r="CK42" s="7" t="n">
        <v>0.8250394462028485</v>
      </c>
      <c r="CL42" s="7" t="n">
        <v>0.7212960987840829</v>
      </c>
      <c r="CM42" s="7" t="n">
        <v>0.6253366420091936</v>
      </c>
      <c r="CN42" s="7" t="n">
        <v>0.7729635976920156</v>
      </c>
      <c r="CO42" s="7" t="n">
        <v>0.8096353909005638</v>
      </c>
      <c r="CP42" s="7" t="n">
        <v>0.5202941144834898</v>
      </c>
      <c r="CQ42" s="7" t="n">
        <v>0.8219643549467693</v>
      </c>
      <c r="CR42" s="7" t="n">
        <v>0.9528744977022137</v>
      </c>
      <c r="CS42" s="7" t="n">
        <v>0.8985948850430053</v>
      </c>
      <c r="CT42" s="7" t="n">
        <v>0.8663494305040071</v>
      </c>
      <c r="CU42" s="7" t="n">
        <v>0.4425970215290475</v>
      </c>
      <c r="CV42" s="7" t="n">
        <v>0.6904996037834031</v>
      </c>
      <c r="CW42" s="7" t="n">
        <v>0.7506735353941419</v>
      </c>
      <c r="CX42" s="7" t="n">
        <v>0.7591362573451157</v>
      </c>
      <c r="CY42" s="7" t="n">
        <v>0.8700284722300481</v>
      </c>
      <c r="CZ42" s="7" t="n">
        <v>0.7426916323249172</v>
      </c>
      <c r="DA42" s="7" t="n">
        <v>0.2591419844610686</v>
      </c>
      <c r="DB42" s="7" t="n">
        <v>0.7296301948459333</v>
      </c>
      <c r="DC42" s="7" t="n">
        <v>0.5991321236073024</v>
      </c>
      <c r="DD42" s="7" t="n">
        <v>0.1795850169205526</v>
      </c>
      <c r="DE42" s="7" t="n">
        <v>0.5616971639241444</v>
      </c>
      <c r="DF42" s="7" t="n">
        <v>0.7079564459762283</v>
      </c>
      <c r="DG42" s="7" t="n">
        <v>0.3685179555993729</v>
      </c>
      <c r="DH42" s="7" t="n">
        <v>0.6274633068805021</v>
      </c>
      <c r="DI42" s="7" t="n">
        <v>0.7315942093563743</v>
      </c>
      <c r="DJ42" s="7" t="n">
        <v>0.2599173770560063</v>
      </c>
      <c r="DK42" s="7" t="n">
        <v>0.7579414935271119</v>
      </c>
      <c r="DL42" s="7" t="n">
        <v>0.2626907271396307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0.7205185321899841</v>
      </c>
      <c r="D43" s="7" t="n">
        <v>0.7032685669561523</v>
      </c>
      <c r="E43" s="7" t="n">
        <v>0.2130475453235178</v>
      </c>
      <c r="F43" s="7" t="n">
        <v>0.6635423806330689</v>
      </c>
      <c r="G43" s="7" t="n">
        <v>0.362241353327664</v>
      </c>
      <c r="H43" s="7" t="n">
        <v>0.4430373593634055</v>
      </c>
      <c r="I43" s="7" t="n">
        <v>0.7542876613630003</v>
      </c>
      <c r="J43" s="7" t="n">
        <v>0.772883543375059</v>
      </c>
      <c r="K43" s="7" t="n">
        <v>0.5504362983893717</v>
      </c>
      <c r="L43" s="7" t="n">
        <v>0.528118402319758</v>
      </c>
      <c r="M43" s="7" t="n">
        <v>0.6895306722654333</v>
      </c>
      <c r="N43" s="7" t="n">
        <v>0.8493401177923314</v>
      </c>
      <c r="O43" s="7" t="n">
        <v>0.6145748567744297</v>
      </c>
      <c r="P43" s="7" t="n">
        <v>0.744487570227316</v>
      </c>
      <c r="Q43" s="7" t="n">
        <v>0.7396532134177116</v>
      </c>
      <c r="R43" s="7" t="n">
        <v>0.5586659001643686</v>
      </c>
      <c r="S43" s="7" t="n">
        <v>0.4929823431434972</v>
      </c>
      <c r="T43" s="7" t="n">
        <v>0.7823793641474318</v>
      </c>
      <c r="U43" s="7" t="n">
        <v>0.8051206125914033</v>
      </c>
      <c r="V43" s="7" t="n">
        <v>0.8017367470275988</v>
      </c>
      <c r="W43" s="7" t="n">
        <v>0.6038428881997737</v>
      </c>
      <c r="X43" s="7" t="n">
        <v>0.90522629429557</v>
      </c>
      <c r="Y43" s="7" t="n">
        <v>0.3586923341932978</v>
      </c>
      <c r="Z43" s="7" t="n">
        <v>0.637729567040532</v>
      </c>
      <c r="AA43" s="7" t="n">
        <v>0.6133541610448839</v>
      </c>
      <c r="AB43" s="7" t="n">
        <v>0.3671813839145356</v>
      </c>
      <c r="AC43" s="7" t="n">
        <v>0.6313751941467362</v>
      </c>
      <c r="AD43" s="7" t="n">
        <v>0.9818534219401546</v>
      </c>
      <c r="AE43" s="7" t="n">
        <v>0.6150526901546526</v>
      </c>
      <c r="AF43" s="7" t="n">
        <v>0.5817976991811923</v>
      </c>
      <c r="AG43" s="7" t="n">
        <v>0.8687281135653825</v>
      </c>
      <c r="AH43" s="7" t="n">
        <v>0.8573923946044286</v>
      </c>
      <c r="AI43" s="7" t="n">
        <v>0.7443436032057574</v>
      </c>
      <c r="AJ43" s="7" t="n">
        <v>0.6813588885844167</v>
      </c>
      <c r="AK43" s="7" t="n">
        <v>0.6554295043950384</v>
      </c>
      <c r="AL43" s="7" t="n">
        <v>0.8282670314038685</v>
      </c>
      <c r="AM43" s="7" t="n">
        <v>0.6181077037019855</v>
      </c>
      <c r="AN43" s="7" t="n">
        <v>0.5252305911558426</v>
      </c>
      <c r="AO43" s="7" t="n">
        <v>0.539646160838972</v>
      </c>
      <c r="AP43" s="7" t="n">
        <v>0.6342540716050867</v>
      </c>
      <c r="AQ43" s="7" t="n">
        <v>0.8686266895204247</v>
      </c>
      <c r="AR43" s="7" t="n">
        <v>1</v>
      </c>
      <c r="AS43" s="7" t="n">
        <v>0.3671813893694197</v>
      </c>
      <c r="AT43" s="7" t="n">
        <v>0.4582467721494058</v>
      </c>
      <c r="AU43" s="7" t="n">
        <v>0.4403377215501096</v>
      </c>
      <c r="AV43" s="7" t="n">
        <v>0.4066208798975994</v>
      </c>
      <c r="AW43" s="7" t="n">
        <v>0.5165397868055731</v>
      </c>
      <c r="AX43" s="7" t="n">
        <v>0.941919207464529</v>
      </c>
      <c r="AY43" s="7" t="n">
        <v>0.1785546079736198</v>
      </c>
      <c r="AZ43" s="7" t="n">
        <v>0.5547545709443563</v>
      </c>
      <c r="BA43" s="7" t="n">
        <v>0.6357404298250324</v>
      </c>
      <c r="BB43" s="7" t="n">
        <v>0.4206431921510532</v>
      </c>
      <c r="BC43" s="7" t="n">
        <v>0.1293525969508044</v>
      </c>
      <c r="BD43" s="7" t="n">
        <v>0.7333024905528785</v>
      </c>
      <c r="BE43" s="7" t="n">
        <v>0.7922296287992421</v>
      </c>
      <c r="BF43" s="7" t="n">
        <v>0.4787530079844574</v>
      </c>
      <c r="BG43" s="7" t="n">
        <v>0.4294350166961061</v>
      </c>
      <c r="BH43" s="7" t="n">
        <v>0.4356273625897074</v>
      </c>
      <c r="BI43" s="7" t="n">
        <v>0.9872670793268272</v>
      </c>
      <c r="BJ43" s="7" t="n">
        <v>0.8668295287249294</v>
      </c>
      <c r="BK43" s="7" t="n">
        <v>0.6999328095662548</v>
      </c>
      <c r="BL43" s="7" t="n">
        <v>0.5758080847087642</v>
      </c>
      <c r="BM43" s="7" t="n">
        <v>0.4847669810006647</v>
      </c>
      <c r="BN43" s="7" t="n">
        <v>0.5982450521806345</v>
      </c>
      <c r="BO43" s="7" t="n">
        <v>0.6473045975556537</v>
      </c>
      <c r="BP43" s="7" t="n">
        <v>0.7008736779807015</v>
      </c>
      <c r="BQ43" s="7" t="n">
        <v>0.6355781574105835</v>
      </c>
      <c r="BR43" s="7" t="n">
        <v>0.70583719494927</v>
      </c>
      <c r="BS43" s="7" t="n">
        <v>0.4745163977606454</v>
      </c>
      <c r="BT43" s="7" t="n">
        <v>0.64827309393878</v>
      </c>
      <c r="BU43" s="7" t="n">
        <v>0.5102236020690951</v>
      </c>
      <c r="BV43" s="7" t="n">
        <v>0.5671621038061536</v>
      </c>
      <c r="BW43" s="7" t="n">
        <v>0.6050668107245895</v>
      </c>
      <c r="BX43" s="7" t="n">
        <v>0.4094907950438785</v>
      </c>
      <c r="BY43" s="7" t="n">
        <v>0.4257350361513655</v>
      </c>
      <c r="BZ43" s="7" t="n">
        <v>0.4380426373633464</v>
      </c>
      <c r="CA43" s="7" t="n">
        <v>0.4387020417815269</v>
      </c>
      <c r="CB43" s="7" t="n">
        <v>0.5380340856631028</v>
      </c>
      <c r="CC43" s="7" t="n">
        <v>0.9418275481378345</v>
      </c>
      <c r="CD43" s="7" t="n">
        <v>0.4726150424840034</v>
      </c>
      <c r="CE43" s="7" t="n">
        <v>0.3742399309777066</v>
      </c>
      <c r="CF43" s="7" t="n">
        <v>0.4585982110327185</v>
      </c>
      <c r="CG43" s="7" t="n">
        <v>0.5161899322549287</v>
      </c>
      <c r="CH43" s="7" t="n">
        <v>0.609210217747182</v>
      </c>
      <c r="CI43" s="7" t="n">
        <v>0.6765393231309851</v>
      </c>
      <c r="CJ43" s="7" t="n">
        <v>0.5964644915143515</v>
      </c>
      <c r="CK43" s="7" t="n">
        <v>0.9445327721126868</v>
      </c>
      <c r="CL43" s="7" t="n">
        <v>0.600093992293648</v>
      </c>
      <c r="CM43" s="7" t="n">
        <v>0.4178753967901958</v>
      </c>
      <c r="CN43" s="7" t="n">
        <v>0.6280705878010254</v>
      </c>
      <c r="CO43" s="7" t="n">
        <v>0.6355071583504389</v>
      </c>
      <c r="CP43" s="7" t="n">
        <v>0.4057888304676678</v>
      </c>
      <c r="CQ43" s="7" t="n">
        <v>0.6331118973634856</v>
      </c>
      <c r="CR43" s="7" t="n">
        <v>0.8102178213006692</v>
      </c>
      <c r="CS43" s="7" t="n">
        <v>0.974904619077512</v>
      </c>
      <c r="CT43" s="7" t="n">
        <v>0.9075304502087588</v>
      </c>
      <c r="CU43" s="7" t="n">
        <v>0.4251256775216203</v>
      </c>
      <c r="CV43" s="7" t="n">
        <v>0.5776698125114773</v>
      </c>
      <c r="CW43" s="7" t="n">
        <v>0.5988568128264338</v>
      </c>
      <c r="CX43" s="7" t="n">
        <v>0.5605527867305393</v>
      </c>
      <c r="CY43" s="7" t="n">
        <v>0.9311916688528484</v>
      </c>
      <c r="CZ43" s="7" t="n">
        <v>0.5986643581354151</v>
      </c>
      <c r="DA43" s="7" t="n">
        <v>0.2339512785874914</v>
      </c>
      <c r="DB43" s="7" t="n">
        <v>0.5846705288620786</v>
      </c>
      <c r="DC43" s="7" t="n">
        <v>0.5717752223960323</v>
      </c>
      <c r="DD43" s="7" t="n">
        <v>0.1722667848325768</v>
      </c>
      <c r="DE43" s="7" t="n">
        <v>0.4984679130848505</v>
      </c>
      <c r="DF43" s="7" t="n">
        <v>0.5650904832012063</v>
      </c>
      <c r="DG43" s="7" t="n">
        <v>0.3993396192775847</v>
      </c>
      <c r="DH43" s="7" t="n">
        <v>0.4544336780596702</v>
      </c>
      <c r="DI43" s="7" t="n">
        <v>0.5848496504645454</v>
      </c>
      <c r="DJ43" s="7" t="n">
        <v>0.2750377765526624</v>
      </c>
      <c r="DK43" s="7" t="n">
        <v>0.5899128060707185</v>
      </c>
      <c r="DL43" s="7" t="n">
        <v>0.2776860587114901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0.4936859545963764</v>
      </c>
      <c r="D44" s="7" t="n">
        <v>0.467343196518073</v>
      </c>
      <c r="E44" s="7" t="n">
        <v>0.4641240737550555</v>
      </c>
      <c r="F44" s="7" t="n">
        <v>0.4404531826503481</v>
      </c>
      <c r="G44" s="7" t="n">
        <v>0.4647949975508734</v>
      </c>
      <c r="H44" s="7" t="n">
        <v>0.2864161563420495</v>
      </c>
      <c r="I44" s="7" t="n">
        <v>0.3342575755622642</v>
      </c>
      <c r="J44" s="7" t="n">
        <v>0.4550929437771184</v>
      </c>
      <c r="K44" s="7" t="n">
        <v>0.2692961183232976</v>
      </c>
      <c r="L44" s="7" t="n">
        <v>0.2816960745130595</v>
      </c>
      <c r="M44" s="7" t="n">
        <v>0.349279102852411</v>
      </c>
      <c r="N44" s="7" t="n">
        <v>0.3968021048774787</v>
      </c>
      <c r="O44" s="7" t="n">
        <v>0.2868648740199796</v>
      </c>
      <c r="P44" s="7" t="n">
        <v>0.3189674487032398</v>
      </c>
      <c r="Q44" s="7" t="n">
        <v>0.3874638790384953</v>
      </c>
      <c r="R44" s="7" t="n">
        <v>0.3662108245415902</v>
      </c>
      <c r="S44" s="7" t="n">
        <v>0.3434103720485276</v>
      </c>
      <c r="T44" s="7" t="n">
        <v>0.4300169636223898</v>
      </c>
      <c r="U44" s="7" t="n">
        <v>0.4597916488988184</v>
      </c>
      <c r="V44" s="7" t="n">
        <v>0.4679393135328413</v>
      </c>
      <c r="W44" s="7" t="n">
        <v>0.2612802115252043</v>
      </c>
      <c r="X44" s="7" t="n">
        <v>0.3905699776682531</v>
      </c>
      <c r="Y44" s="7" t="n">
        <v>0.5318491768880864</v>
      </c>
      <c r="Z44" s="7" t="n">
        <v>0.2869857388069085</v>
      </c>
      <c r="AA44" s="7" t="n">
        <v>0.2822929274470983</v>
      </c>
      <c r="AB44" s="7" t="n">
        <v>0.9999999999991618</v>
      </c>
      <c r="AC44" s="7" t="n">
        <v>0.2452459520328702</v>
      </c>
      <c r="AD44" s="7" t="n">
        <v>0.3409805526172893</v>
      </c>
      <c r="AE44" s="7" t="n">
        <v>0.2800999896562996</v>
      </c>
      <c r="AF44" s="7" t="n">
        <v>0.2319011536918222</v>
      </c>
      <c r="AG44" s="7" t="n">
        <v>0.3889913025433706</v>
      </c>
      <c r="AH44" s="7" t="n">
        <v>0.3873481333671</v>
      </c>
      <c r="AI44" s="7" t="n">
        <v>0.3037933898628677</v>
      </c>
      <c r="AJ44" s="7" t="n">
        <v>0.3684742107681235</v>
      </c>
      <c r="AK44" s="7" t="n">
        <v>0.4039280118613898</v>
      </c>
      <c r="AL44" s="7" t="n">
        <v>0.3915439822612392</v>
      </c>
      <c r="AM44" s="7" t="n">
        <v>0.2760043359919356</v>
      </c>
      <c r="AN44" s="7" t="n">
        <v>0.4802120495872534</v>
      </c>
      <c r="AO44" s="7" t="n">
        <v>0.1738017252993551</v>
      </c>
      <c r="AP44" s="7" t="n">
        <v>0.2629284710233523</v>
      </c>
      <c r="AQ44" s="7" t="n">
        <v>0.3833679990834569</v>
      </c>
      <c r="AR44" s="7" t="n">
        <v>0.3671813893694197</v>
      </c>
      <c r="AS44" s="7" t="n">
        <v>1</v>
      </c>
      <c r="AT44" s="7" t="n">
        <v>0.3266616627808008</v>
      </c>
      <c r="AU44" s="7" t="n">
        <v>0.1919732770355327</v>
      </c>
      <c r="AV44" s="7" t="n">
        <v>0.3085173460310354</v>
      </c>
      <c r="AW44" s="7" t="n">
        <v>0.4854767826602903</v>
      </c>
      <c r="AX44" s="7" t="n">
        <v>0.3507120177584344</v>
      </c>
      <c r="AY44" s="7" t="n">
        <v>0.380295997028557</v>
      </c>
      <c r="AZ44" s="7" t="n">
        <v>0.2458669407538979</v>
      </c>
      <c r="BA44" s="7" t="n">
        <v>0.2716352041923735</v>
      </c>
      <c r="BB44" s="7" t="n">
        <v>0.404452322524225</v>
      </c>
      <c r="BC44" s="7" t="n">
        <v>0.2638376752371768</v>
      </c>
      <c r="BD44" s="7" t="n">
        <v>0.4031924065553229</v>
      </c>
      <c r="BE44" s="7" t="n">
        <v>0.3930939515635773</v>
      </c>
      <c r="BF44" s="7" t="n">
        <v>0.177199427227178</v>
      </c>
      <c r="BG44" s="7" t="n">
        <v>0.4071966874993511</v>
      </c>
      <c r="BH44" s="7" t="n">
        <v>0.3892070926688321</v>
      </c>
      <c r="BI44" s="7" t="n">
        <v>0.3445576136350105</v>
      </c>
      <c r="BJ44" s="7" t="n">
        <v>0.357644893587441</v>
      </c>
      <c r="BK44" s="7" t="n">
        <v>0.3567795833417382</v>
      </c>
      <c r="BL44" s="7" t="n">
        <v>0.2081605246386609</v>
      </c>
      <c r="BM44" s="7" t="n">
        <v>0.1866876944693303</v>
      </c>
      <c r="BN44" s="7" t="n">
        <v>0.2324038756360952</v>
      </c>
      <c r="BO44" s="7" t="n">
        <v>0.2913015531272982</v>
      </c>
      <c r="BP44" s="7" t="n">
        <v>0.2810302732571042</v>
      </c>
      <c r="BQ44" s="7" t="n">
        <v>0.2492767532205219</v>
      </c>
      <c r="BR44" s="7" t="n">
        <v>0.301539475214665</v>
      </c>
      <c r="BS44" s="7" t="n">
        <v>0.1602660825251785</v>
      </c>
      <c r="BT44" s="7" t="n">
        <v>0.4014424709241509</v>
      </c>
      <c r="BU44" s="7" t="n">
        <v>0.1386282559313063</v>
      </c>
      <c r="BV44" s="7" t="n">
        <v>0.261643900416566</v>
      </c>
      <c r="BW44" s="7" t="n">
        <v>0.2722924716034479</v>
      </c>
      <c r="BX44" s="7" t="n">
        <v>0.1401709035979916</v>
      </c>
      <c r="BY44" s="7" t="n">
        <v>0.1586528867302174</v>
      </c>
      <c r="BZ44" s="7" t="n">
        <v>0.157412568449471</v>
      </c>
      <c r="CA44" s="7" t="n">
        <v>0.4607060265757841</v>
      </c>
      <c r="CB44" s="7" t="n">
        <v>0.3546796426216088</v>
      </c>
      <c r="CC44" s="7" t="n">
        <v>0.3561435843179106</v>
      </c>
      <c r="CD44" s="7" t="n">
        <v>0.5840703886090615</v>
      </c>
      <c r="CE44" s="7" t="n">
        <v>0.2943238155398935</v>
      </c>
      <c r="CF44" s="7" t="n">
        <v>0.1552988919619574</v>
      </c>
      <c r="CG44" s="7" t="n">
        <v>0.174991653480485</v>
      </c>
      <c r="CH44" s="7" t="n">
        <v>0.2683872699671288</v>
      </c>
      <c r="CI44" s="7" t="n">
        <v>0.3176601741969369</v>
      </c>
      <c r="CJ44" s="7" t="n">
        <v>0.2675426603332673</v>
      </c>
      <c r="CK44" s="7" t="n">
        <v>0.3545364565553878</v>
      </c>
      <c r="CL44" s="7" t="n">
        <v>0.2587636043890816</v>
      </c>
      <c r="CM44" s="7" t="n">
        <v>0.1728774165563955</v>
      </c>
      <c r="CN44" s="7" t="n">
        <v>0.2655250925400047</v>
      </c>
      <c r="CO44" s="7" t="n">
        <v>0.2488175754139864</v>
      </c>
      <c r="CP44" s="7" t="n">
        <v>0.3012364419405323</v>
      </c>
      <c r="CQ44" s="7" t="n">
        <v>0.2921928078384636</v>
      </c>
      <c r="CR44" s="7" t="n">
        <v>0.3405667433661704</v>
      </c>
      <c r="CS44" s="7" t="n">
        <v>0.3693862625304239</v>
      </c>
      <c r="CT44" s="7" t="n">
        <v>0.3800768543159709</v>
      </c>
      <c r="CU44" s="7" t="n">
        <v>0.962169923395644</v>
      </c>
      <c r="CV44" s="7" t="n">
        <v>0.2330022867204086</v>
      </c>
      <c r="CW44" s="7" t="n">
        <v>0.2675094381350718</v>
      </c>
      <c r="CX44" s="7" t="n">
        <v>0.2002698902545708</v>
      </c>
      <c r="CY44" s="7" t="n">
        <v>0.3361251508913007</v>
      </c>
      <c r="CZ44" s="7" t="n">
        <v>0.2758945060324774</v>
      </c>
      <c r="DA44" s="7" t="n">
        <v>0.2722210949755647</v>
      </c>
      <c r="DB44" s="7" t="n">
        <v>0.2716428359830872</v>
      </c>
      <c r="DC44" s="7" t="n">
        <v>0.1790894430764287</v>
      </c>
      <c r="DD44" s="7" t="n">
        <v>0.3751497885061725</v>
      </c>
      <c r="DE44" s="7" t="n">
        <v>0.5057688000307056</v>
      </c>
      <c r="DF44" s="7" t="n">
        <v>0.2579739257760807</v>
      </c>
      <c r="DG44" s="7" t="n">
        <v>0.07134325430899006</v>
      </c>
      <c r="DH44" s="7" t="n">
        <v>0.1727777911986527</v>
      </c>
      <c r="DI44" s="7" t="n">
        <v>0.3202194477427621</v>
      </c>
      <c r="DJ44" s="7" t="n">
        <v>0.402602881862599</v>
      </c>
      <c r="DK44" s="7" t="n">
        <v>0.2243873224245926</v>
      </c>
      <c r="DL44" s="7" t="n">
        <v>0.3071716227030418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0.642788566989371</v>
      </c>
      <c r="D45" s="7" t="n">
        <v>0.5224651477776869</v>
      </c>
      <c r="E45" s="7" t="n">
        <v>0.1566848255168148</v>
      </c>
      <c r="F45" s="7" t="n">
        <v>0.4495484872829315</v>
      </c>
      <c r="G45" s="7" t="n">
        <v>0.1905635326014634</v>
      </c>
      <c r="H45" s="7" t="n">
        <v>0.3972383345027272</v>
      </c>
      <c r="I45" s="7" t="n">
        <v>0.4747934627501548</v>
      </c>
      <c r="J45" s="7" t="n">
        <v>0.5783801909245686</v>
      </c>
      <c r="K45" s="7" t="n">
        <v>0.7338537919165004</v>
      </c>
      <c r="L45" s="7" t="n">
        <v>0.709029213221529</v>
      </c>
      <c r="M45" s="7" t="n">
        <v>0.7138335625722231</v>
      </c>
      <c r="N45" s="7" t="n">
        <v>0.5243564643010482</v>
      </c>
      <c r="O45" s="7" t="n">
        <v>0.4720857217496766</v>
      </c>
      <c r="P45" s="7" t="n">
        <v>0.5071735396181016</v>
      </c>
      <c r="Q45" s="7" t="n">
        <v>0.7838614199473396</v>
      </c>
      <c r="R45" s="7" t="n">
        <v>0.7220075912080937</v>
      </c>
      <c r="S45" s="7" t="n">
        <v>0.6439467286126473</v>
      </c>
      <c r="T45" s="7" t="n">
        <v>0.5595557087454015</v>
      </c>
      <c r="U45" s="7" t="n">
        <v>0.7238980392402642</v>
      </c>
      <c r="V45" s="7" t="n">
        <v>0.6345255792782839</v>
      </c>
      <c r="W45" s="7" t="n">
        <v>0.2969615878924401</v>
      </c>
      <c r="X45" s="7" t="n">
        <v>0.5946556828753022</v>
      </c>
      <c r="Y45" s="7" t="n">
        <v>0.2639097876367302</v>
      </c>
      <c r="Z45" s="7" t="n">
        <v>0.4573005179198015</v>
      </c>
      <c r="AA45" s="7" t="n">
        <v>0.2924665699499827</v>
      </c>
      <c r="AB45" s="7" t="n">
        <v>0.3266617397911987</v>
      </c>
      <c r="AC45" s="7" t="n">
        <v>0.3920025844994991</v>
      </c>
      <c r="AD45" s="7" t="n">
        <v>0.4397813856659843</v>
      </c>
      <c r="AE45" s="7" t="n">
        <v>0.2943977583003216</v>
      </c>
      <c r="AF45" s="7" t="n">
        <v>0.7531616260038971</v>
      </c>
      <c r="AG45" s="7" t="n">
        <v>0.6094115667509131</v>
      </c>
      <c r="AH45" s="7" t="n">
        <v>0.570680487481503</v>
      </c>
      <c r="AI45" s="7" t="n">
        <v>0.6288802313928709</v>
      </c>
      <c r="AJ45" s="7" t="n">
        <v>0.7956901055223604</v>
      </c>
      <c r="AK45" s="7" t="n">
        <v>0.5453183452200667</v>
      </c>
      <c r="AL45" s="7" t="n">
        <v>0.6041872871875299</v>
      </c>
      <c r="AM45" s="7" t="n">
        <v>0.4639555364604354</v>
      </c>
      <c r="AN45" s="7" t="n">
        <v>0.2942216826066208</v>
      </c>
      <c r="AO45" s="7" t="n">
        <v>0.4443367387443469</v>
      </c>
      <c r="AP45" s="7" t="n">
        <v>0.2884367691347853</v>
      </c>
      <c r="AQ45" s="7" t="n">
        <v>0.5728740694710063</v>
      </c>
      <c r="AR45" s="7" t="n">
        <v>0.4582467721494058</v>
      </c>
      <c r="AS45" s="7" t="n">
        <v>0.3266616627808008</v>
      </c>
      <c r="AT45" s="7" t="n">
        <v>1</v>
      </c>
      <c r="AU45" s="7" t="n">
        <v>0.4683865422306456</v>
      </c>
      <c r="AV45" s="7" t="n">
        <v>0.9677725731573948</v>
      </c>
      <c r="AW45" s="7" t="n">
        <v>0.2946885269039122</v>
      </c>
      <c r="AX45" s="7" t="n">
        <v>0.5247183931018249</v>
      </c>
      <c r="AY45" s="7" t="n">
        <v>0.02719863443911871</v>
      </c>
      <c r="AZ45" s="7" t="n">
        <v>0.4841363852742319</v>
      </c>
      <c r="BA45" s="7" t="n">
        <v>0.2951856249084983</v>
      </c>
      <c r="BB45" s="7" t="n">
        <v>0.4335444204907079</v>
      </c>
      <c r="BC45" s="7" t="n">
        <v>0.1064160821041481</v>
      </c>
      <c r="BD45" s="7" t="n">
        <v>0.4931264593833084</v>
      </c>
      <c r="BE45" s="7" t="n">
        <v>0.6832798105815414</v>
      </c>
      <c r="BF45" s="7" t="n">
        <v>0.6388923264541347</v>
      </c>
      <c r="BG45" s="7" t="n">
        <v>0.3875926894835013</v>
      </c>
      <c r="BH45" s="7" t="n">
        <v>0.4421151514599559</v>
      </c>
      <c r="BI45" s="7" t="n">
        <v>0.4390231397876388</v>
      </c>
      <c r="BJ45" s="7" t="n">
        <v>0.5213668652140203</v>
      </c>
      <c r="BK45" s="7" t="n">
        <v>0.4950538950220028</v>
      </c>
      <c r="BL45" s="7" t="n">
        <v>0.3195544389600413</v>
      </c>
      <c r="BM45" s="7" t="n">
        <v>0.6844217427645857</v>
      </c>
      <c r="BN45" s="7" t="n">
        <v>0.7510692282497646</v>
      </c>
      <c r="BO45" s="7" t="n">
        <v>0.4919320563736668</v>
      </c>
      <c r="BP45" s="7" t="n">
        <v>0.6223746668541495</v>
      </c>
      <c r="BQ45" s="7" t="n">
        <v>0.386382978073903</v>
      </c>
      <c r="BR45" s="7" t="n">
        <v>0.5315302093312605</v>
      </c>
      <c r="BS45" s="7" t="n">
        <v>0.6850577456489948</v>
      </c>
      <c r="BT45" s="7" t="n">
        <v>0.4946739770266081</v>
      </c>
      <c r="BU45" s="7" t="n">
        <v>0.7215838906402647</v>
      </c>
      <c r="BV45" s="7" t="n">
        <v>0.2562409250661422</v>
      </c>
      <c r="BW45" s="7" t="n">
        <v>0.2788236021066198</v>
      </c>
      <c r="BX45" s="7" t="n">
        <v>0.6537973033358656</v>
      </c>
      <c r="BY45" s="7" t="n">
        <v>0.4738647972752311</v>
      </c>
      <c r="BZ45" s="7" t="n">
        <v>0.6873401577018605</v>
      </c>
      <c r="CA45" s="7" t="n">
        <v>0.243712900187443</v>
      </c>
      <c r="CB45" s="7" t="n">
        <v>0.6355712805154171</v>
      </c>
      <c r="CC45" s="7" t="n">
        <v>0.5336497221206792</v>
      </c>
      <c r="CD45" s="7" t="n">
        <v>0.3989401174790039</v>
      </c>
      <c r="CE45" s="7" t="n">
        <v>0.9667356888869627</v>
      </c>
      <c r="CF45" s="7" t="n">
        <v>0.6724710044453067</v>
      </c>
      <c r="CG45" s="7" t="n">
        <v>0.6660839346727283</v>
      </c>
      <c r="CH45" s="7" t="n">
        <v>0.6659057254768291</v>
      </c>
      <c r="CI45" s="7" t="n">
        <v>0.4247748988768572</v>
      </c>
      <c r="CJ45" s="7" t="n">
        <v>0.2695294594796334</v>
      </c>
      <c r="CK45" s="7" t="n">
        <v>0.4543007375594006</v>
      </c>
      <c r="CL45" s="7" t="n">
        <v>0.2650156239090278</v>
      </c>
      <c r="CM45" s="7" t="n">
        <v>0.6594845001720302</v>
      </c>
      <c r="CN45" s="7" t="n">
        <v>0.306392326691294</v>
      </c>
      <c r="CO45" s="7" t="n">
        <v>0.7035595149121517</v>
      </c>
      <c r="CP45" s="7" t="n">
        <v>0.9820201840689307</v>
      </c>
      <c r="CQ45" s="7" t="n">
        <v>0.7470588336663115</v>
      </c>
      <c r="CR45" s="7" t="n">
        <v>0.6262198592681307</v>
      </c>
      <c r="CS45" s="7" t="n">
        <v>0.5127655061674886</v>
      </c>
      <c r="CT45" s="7" t="n">
        <v>0.5395364490232852</v>
      </c>
      <c r="CU45" s="7" t="n">
        <v>0.3523668494281562</v>
      </c>
      <c r="CV45" s="7" t="n">
        <v>0.7743982993691677</v>
      </c>
      <c r="CW45" s="7" t="n">
        <v>0.7073028752175202</v>
      </c>
      <c r="CX45" s="7" t="n">
        <v>0.6775252502206219</v>
      </c>
      <c r="CY45" s="7" t="n">
        <v>0.4886965824123877</v>
      </c>
      <c r="CZ45" s="7" t="n">
        <v>0.7110566597985369</v>
      </c>
      <c r="DA45" s="7" t="n">
        <v>0.2463751009036241</v>
      </c>
      <c r="DB45" s="7" t="n">
        <v>0.7040873909558342</v>
      </c>
      <c r="DC45" s="7" t="n">
        <v>0.5267840912368751</v>
      </c>
      <c r="DD45" s="7" t="n">
        <v>0.02558699486434485</v>
      </c>
      <c r="DE45" s="7" t="n">
        <v>0.3116270639194546</v>
      </c>
      <c r="DF45" s="7" t="n">
        <v>0.7153774981726256</v>
      </c>
      <c r="DG45" s="7" t="n">
        <v>0.3872518605271879</v>
      </c>
      <c r="DH45" s="7" t="n">
        <v>0.6663541130249432</v>
      </c>
      <c r="DI45" s="7" t="n">
        <v>0.3120924626494925</v>
      </c>
      <c r="DJ45" s="7" t="n">
        <v>0.2149222736381232</v>
      </c>
      <c r="DK45" s="7" t="n">
        <v>0.7604497994078254</v>
      </c>
      <c r="DL45" s="7" t="n">
        <v>0.1574568940240098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0.5992478097618471</v>
      </c>
      <c r="D46" s="7" t="n">
        <v>0.5027871521535732</v>
      </c>
      <c r="E46" s="7" t="n">
        <v>0.1622049480507028</v>
      </c>
      <c r="F46" s="7" t="n">
        <v>0.4682534540486376</v>
      </c>
      <c r="G46" s="7" t="n">
        <v>0.1325050195681066</v>
      </c>
      <c r="H46" s="7" t="n">
        <v>0.384172225504809</v>
      </c>
      <c r="I46" s="7" t="n">
        <v>0.5315381131656653</v>
      </c>
      <c r="J46" s="7" t="n">
        <v>0.5568074182123475</v>
      </c>
      <c r="K46" s="7" t="n">
        <v>0.6558469287152525</v>
      </c>
      <c r="L46" s="7" t="n">
        <v>0.5448110322592806</v>
      </c>
      <c r="M46" s="7" t="n">
        <v>0.665211532831737</v>
      </c>
      <c r="N46" s="7" t="n">
        <v>0.4256589119925799</v>
      </c>
      <c r="O46" s="7" t="n">
        <v>0.4153898417109905</v>
      </c>
      <c r="P46" s="7" t="n">
        <v>0.509849427042841</v>
      </c>
      <c r="Q46" s="7" t="n">
        <v>0.6996263148359597</v>
      </c>
      <c r="R46" s="7" t="n">
        <v>0.6206460767953974</v>
      </c>
      <c r="S46" s="7" t="n">
        <v>0.5160969084234195</v>
      </c>
      <c r="T46" s="7" t="n">
        <v>0.566877884148422</v>
      </c>
      <c r="U46" s="7" t="n">
        <v>0.6901904806429705</v>
      </c>
      <c r="V46" s="7" t="n">
        <v>0.6089927280029971</v>
      </c>
      <c r="W46" s="7" t="n">
        <v>0.3893571707504028</v>
      </c>
      <c r="X46" s="7" t="n">
        <v>0.5675751457205593</v>
      </c>
      <c r="Y46" s="7" t="n">
        <v>0.2401251001069726</v>
      </c>
      <c r="Z46" s="7" t="n">
        <v>0.4204533965346888</v>
      </c>
      <c r="AA46" s="7" t="n">
        <v>0.3876544434309051</v>
      </c>
      <c r="AB46" s="7" t="n">
        <v>0.1919732767242356</v>
      </c>
      <c r="AC46" s="7" t="n">
        <v>0.3939489509830201</v>
      </c>
      <c r="AD46" s="7" t="n">
        <v>0.4405122159487665</v>
      </c>
      <c r="AE46" s="7" t="n">
        <v>0.3961616458004461</v>
      </c>
      <c r="AF46" s="7" t="n">
        <v>0.7179450059364807</v>
      </c>
      <c r="AG46" s="7" t="n">
        <v>0.6055719716684844</v>
      </c>
      <c r="AH46" s="7" t="n">
        <v>0.5901252999714089</v>
      </c>
      <c r="AI46" s="7" t="n">
        <v>0.7982070833861684</v>
      </c>
      <c r="AJ46" s="7" t="n">
        <v>0.7160254243378716</v>
      </c>
      <c r="AK46" s="7" t="n">
        <v>0.4992508429283704</v>
      </c>
      <c r="AL46" s="7" t="n">
        <v>0.5816483691677995</v>
      </c>
      <c r="AM46" s="7" t="n">
        <v>0.4100675506391237</v>
      </c>
      <c r="AN46" s="7" t="n">
        <v>0.3355106986075658</v>
      </c>
      <c r="AO46" s="7" t="n">
        <v>0.2677612531534375</v>
      </c>
      <c r="AP46" s="7" t="n">
        <v>0.3443548477334954</v>
      </c>
      <c r="AQ46" s="7" t="n">
        <v>0.5959344977510042</v>
      </c>
      <c r="AR46" s="7" t="n">
        <v>0.4403377215501096</v>
      </c>
      <c r="AS46" s="7" t="n">
        <v>0.1919732770355327</v>
      </c>
      <c r="AT46" s="7" t="n">
        <v>0.4683865422306456</v>
      </c>
      <c r="AU46" s="7" t="n">
        <v>1</v>
      </c>
      <c r="AV46" s="7" t="n">
        <v>0.3760652710709487</v>
      </c>
      <c r="AW46" s="7" t="n">
        <v>0.3475397344212134</v>
      </c>
      <c r="AX46" s="7" t="n">
        <v>0.4430315282742787</v>
      </c>
      <c r="AY46" s="7" t="n">
        <v>-0.06077496046898855</v>
      </c>
      <c r="AZ46" s="7" t="n">
        <v>0.3945980897441477</v>
      </c>
      <c r="BA46" s="7" t="n">
        <v>0.3912840292146698</v>
      </c>
      <c r="BB46" s="7" t="n">
        <v>0.3309973998019336</v>
      </c>
      <c r="BC46" s="7" t="n">
        <v>0.07722126401137766</v>
      </c>
      <c r="BD46" s="7" t="n">
        <v>0.5443804499995804</v>
      </c>
      <c r="BE46" s="7" t="n">
        <v>0.6043978703794434</v>
      </c>
      <c r="BF46" s="7" t="n">
        <v>0.7852679531646365</v>
      </c>
      <c r="BG46" s="7" t="n">
        <v>0.1578491263718823</v>
      </c>
      <c r="BH46" s="7" t="n">
        <v>0.3096669517911775</v>
      </c>
      <c r="BI46" s="7" t="n">
        <v>0.4369270769509938</v>
      </c>
      <c r="BJ46" s="7" t="n">
        <v>0.456253197101211</v>
      </c>
      <c r="BK46" s="7" t="n">
        <v>0.5351072107677246</v>
      </c>
      <c r="BL46" s="7" t="n">
        <v>0.4631040059640104</v>
      </c>
      <c r="BM46" s="7" t="n">
        <v>0.7889370531763669</v>
      </c>
      <c r="BN46" s="7" t="n">
        <v>0.6852518391235245</v>
      </c>
      <c r="BO46" s="7" t="n">
        <v>0.4350574092460792</v>
      </c>
      <c r="BP46" s="7" t="n">
        <v>0.545996781584176</v>
      </c>
      <c r="BQ46" s="7" t="n">
        <v>0.4280103067487445</v>
      </c>
      <c r="BR46" s="7" t="n">
        <v>0.5068981678620283</v>
      </c>
      <c r="BS46" s="7" t="n">
        <v>0.821693411437272</v>
      </c>
      <c r="BT46" s="7" t="n">
        <v>0.4002934806484128</v>
      </c>
      <c r="BU46" s="7" t="n">
        <v>0.6548463362531723</v>
      </c>
      <c r="BV46" s="7" t="n">
        <v>0.3050961676014842</v>
      </c>
      <c r="BW46" s="7" t="n">
        <v>0.3405810719751545</v>
      </c>
      <c r="BX46" s="7" t="n">
        <v>0.8154980101436861</v>
      </c>
      <c r="BY46" s="7" t="n">
        <v>0.9783159724072216</v>
      </c>
      <c r="BZ46" s="7" t="n">
        <v>0.806361476448898</v>
      </c>
      <c r="CA46" s="7" t="n">
        <v>0.2116200628179176</v>
      </c>
      <c r="CB46" s="7" t="n">
        <v>0.6976810035623279</v>
      </c>
      <c r="CC46" s="7" t="n">
        <v>0.4466614475933123</v>
      </c>
      <c r="CD46" s="7" t="n">
        <v>0.2890507335093789</v>
      </c>
      <c r="CE46" s="7" t="n">
        <v>0.3764368696725514</v>
      </c>
      <c r="CF46" s="7" t="n">
        <v>0.8266052168348835</v>
      </c>
      <c r="CG46" s="7" t="n">
        <v>0.769669730827037</v>
      </c>
      <c r="CH46" s="7" t="n">
        <v>0.7017784574431951</v>
      </c>
      <c r="CI46" s="7" t="n">
        <v>0.4537367062777904</v>
      </c>
      <c r="CJ46" s="7" t="n">
        <v>0.3754899773638958</v>
      </c>
      <c r="CK46" s="7" t="n">
        <v>0.4749589278654779</v>
      </c>
      <c r="CL46" s="7" t="n">
        <v>0.3374280064809859</v>
      </c>
      <c r="CM46" s="7" t="n">
        <v>0.7690044041159714</v>
      </c>
      <c r="CN46" s="7" t="n">
        <v>0.3648069070776155</v>
      </c>
      <c r="CO46" s="7" t="n">
        <v>0.6562716886906211</v>
      </c>
      <c r="CP46" s="7" t="n">
        <v>0.4324066346379149</v>
      </c>
      <c r="CQ46" s="7" t="n">
        <v>0.7401450755236292</v>
      </c>
      <c r="CR46" s="7" t="n">
        <v>0.6133684302185269</v>
      </c>
      <c r="CS46" s="7" t="n">
        <v>0.4541791712355515</v>
      </c>
      <c r="CT46" s="7" t="n">
        <v>0.4884556550192272</v>
      </c>
      <c r="CU46" s="7" t="n">
        <v>0.2541435714363425</v>
      </c>
      <c r="CV46" s="7" t="n">
        <v>0.6730224736098979</v>
      </c>
      <c r="CW46" s="7" t="n">
        <v>0.5589992535409276</v>
      </c>
      <c r="CX46" s="7" t="n">
        <v>0.5824457474191166</v>
      </c>
      <c r="CY46" s="7" t="n">
        <v>0.4087616898715936</v>
      </c>
      <c r="CZ46" s="7" t="n">
        <v>0.5558978601515221</v>
      </c>
      <c r="DA46" s="7" t="n">
        <v>0.2772655938321084</v>
      </c>
      <c r="DB46" s="7" t="n">
        <v>0.5444938363575642</v>
      </c>
      <c r="DC46" s="7" t="n">
        <v>0.4129056232589581</v>
      </c>
      <c r="DD46" s="7" t="n">
        <v>-0.06292328464294895</v>
      </c>
      <c r="DE46" s="7" t="n">
        <v>0.2892100571107966</v>
      </c>
      <c r="DF46" s="7" t="n">
        <v>0.5321434591502149</v>
      </c>
      <c r="DG46" s="7" t="n">
        <v>0.1677939196413337</v>
      </c>
      <c r="DH46" s="7" t="n">
        <v>0.7867917558630401</v>
      </c>
      <c r="DI46" s="7" t="n">
        <v>0.3734193576282344</v>
      </c>
      <c r="DJ46" s="7" t="n">
        <v>0.2942904894394452</v>
      </c>
      <c r="DK46" s="7" t="n">
        <v>0.7031412375820886</v>
      </c>
      <c r="DL46" s="7" t="n">
        <v>0.09853414050487144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0.5431643466697952</v>
      </c>
      <c r="D47" s="7" t="n">
        <v>0.4341076495538279</v>
      </c>
      <c r="E47" s="7" t="n">
        <v>0.09175768913852868</v>
      </c>
      <c r="F47" s="7" t="n">
        <v>0.3705394369761376</v>
      </c>
      <c r="G47" s="7" t="n">
        <v>0.1392848265936545</v>
      </c>
      <c r="H47" s="7" t="n">
        <v>0.3418853983934438</v>
      </c>
      <c r="I47" s="7" t="n">
        <v>0.3880489334587003</v>
      </c>
      <c r="J47" s="7" t="n">
        <v>0.4838297447119426</v>
      </c>
      <c r="K47" s="7" t="n">
        <v>0.6475423844138249</v>
      </c>
      <c r="L47" s="7" t="n">
        <v>0.6382549686717378</v>
      </c>
      <c r="M47" s="7" t="n">
        <v>0.6254580830950655</v>
      </c>
      <c r="N47" s="7" t="n">
        <v>0.4540956862059711</v>
      </c>
      <c r="O47" s="7" t="n">
        <v>0.4105428172323942</v>
      </c>
      <c r="P47" s="7" t="n">
        <v>0.4466057693521529</v>
      </c>
      <c r="Q47" s="7" t="n">
        <v>0.6828336891117484</v>
      </c>
      <c r="R47" s="7" t="n">
        <v>0.616765573621041</v>
      </c>
      <c r="S47" s="7" t="n">
        <v>0.5418246744041449</v>
      </c>
      <c r="T47" s="7" t="n">
        <v>0.4698019363221826</v>
      </c>
      <c r="U47" s="7" t="n">
        <v>0.6264442068373994</v>
      </c>
      <c r="V47" s="7" t="n">
        <v>0.5367444609779958</v>
      </c>
      <c r="W47" s="7" t="n">
        <v>0.2109442294397471</v>
      </c>
      <c r="X47" s="7" t="n">
        <v>0.5194580793103324</v>
      </c>
      <c r="Y47" s="7" t="n">
        <v>0.1909640434336707</v>
      </c>
      <c r="Z47" s="7" t="n">
        <v>0.3989937230654967</v>
      </c>
      <c r="AA47" s="7" t="n">
        <v>0.2033005738922724</v>
      </c>
      <c r="AB47" s="7" t="n">
        <v>0.3085175139077979</v>
      </c>
      <c r="AC47" s="7" t="n">
        <v>0.3396140569345387</v>
      </c>
      <c r="AD47" s="7" t="n">
        <v>0.3864740801330314</v>
      </c>
      <c r="AE47" s="7" t="n">
        <v>0.2032089098841922</v>
      </c>
      <c r="AF47" s="7" t="n">
        <v>0.6461567423291461</v>
      </c>
      <c r="AG47" s="7" t="n">
        <v>0.5268925051116203</v>
      </c>
      <c r="AH47" s="7" t="n">
        <v>0.4884627086220407</v>
      </c>
      <c r="AI47" s="7" t="n">
        <v>0.5473265212668936</v>
      </c>
      <c r="AJ47" s="7" t="n">
        <v>0.6958181999070445</v>
      </c>
      <c r="AK47" s="7" t="n">
        <v>0.4545784231358855</v>
      </c>
      <c r="AL47" s="7" t="n">
        <v>0.5113139687399781</v>
      </c>
      <c r="AM47" s="7" t="n">
        <v>0.4025423881885688</v>
      </c>
      <c r="AN47" s="7" t="n">
        <v>0.241650050398091</v>
      </c>
      <c r="AO47" s="7" t="n">
        <v>0.3615504423567393</v>
      </c>
      <c r="AP47" s="7" t="n">
        <v>0.2094989943833568</v>
      </c>
      <c r="AQ47" s="7" t="n">
        <v>0.4903419858795541</v>
      </c>
      <c r="AR47" s="7" t="n">
        <v>0.4066208798975994</v>
      </c>
      <c r="AS47" s="7" t="n">
        <v>0.3085173460310354</v>
      </c>
      <c r="AT47" s="7" t="n">
        <v>0.9677725731573948</v>
      </c>
      <c r="AU47" s="7" t="n">
        <v>0.3760652710709487</v>
      </c>
      <c r="AV47" s="7" t="n">
        <v>1</v>
      </c>
      <c r="AW47" s="7" t="n">
        <v>0.244268249336732</v>
      </c>
      <c r="AX47" s="7" t="n">
        <v>0.4671066362356459</v>
      </c>
      <c r="AY47" s="7" t="n">
        <v>-0.0147743257580355</v>
      </c>
      <c r="AZ47" s="7" t="n">
        <v>0.4346849382133917</v>
      </c>
      <c r="BA47" s="7" t="n">
        <v>0.2111825869475527</v>
      </c>
      <c r="BB47" s="7" t="n">
        <v>0.3625821502885061</v>
      </c>
      <c r="BC47" s="7" t="n">
        <v>0.07094755217023875</v>
      </c>
      <c r="BD47" s="7" t="n">
        <v>0.4071629910161298</v>
      </c>
      <c r="BE47" s="7" t="n">
        <v>0.6008620368772919</v>
      </c>
      <c r="BF47" s="7" t="n">
        <v>0.5175635638869089</v>
      </c>
      <c r="BG47" s="7" t="n">
        <v>0.333398509721588</v>
      </c>
      <c r="BH47" s="7" t="n">
        <v>0.3619615340178354</v>
      </c>
      <c r="BI47" s="7" t="n">
        <v>0.3839392924743704</v>
      </c>
      <c r="BJ47" s="7" t="n">
        <v>0.4623974054003627</v>
      </c>
      <c r="BK47" s="7" t="n">
        <v>0.4516435275492147</v>
      </c>
      <c r="BL47" s="7" t="n">
        <v>0.2420701922183321</v>
      </c>
      <c r="BM47" s="7" t="n">
        <v>0.56571455455044</v>
      </c>
      <c r="BN47" s="7" t="n">
        <v>0.6495377600017069</v>
      </c>
      <c r="BO47" s="7" t="n">
        <v>0.4264511920020982</v>
      </c>
      <c r="BP47" s="7" t="n">
        <v>0.529843083212168</v>
      </c>
      <c r="BQ47" s="7" t="n">
        <v>0.3267980813588794</v>
      </c>
      <c r="BR47" s="7" t="n">
        <v>0.4730018803630803</v>
      </c>
      <c r="BS47" s="7" t="n">
        <v>0.5696722810023195</v>
      </c>
      <c r="BT47" s="7" t="n">
        <v>0.4204199785896517</v>
      </c>
      <c r="BU47" s="7" t="n">
        <v>0.6048786952032845</v>
      </c>
      <c r="BV47" s="7" t="n">
        <v>0.1726156482695837</v>
      </c>
      <c r="BW47" s="7" t="n">
        <v>0.1946735321616833</v>
      </c>
      <c r="BX47" s="7" t="n">
        <v>0.5341292803697474</v>
      </c>
      <c r="BY47" s="7" t="n">
        <v>0.3822260734207301</v>
      </c>
      <c r="BZ47" s="7" t="n">
        <v>0.5640385014237068</v>
      </c>
      <c r="CA47" s="7" t="n">
        <v>0.1683049717533391</v>
      </c>
      <c r="CB47" s="7" t="n">
        <v>0.5487668443787646</v>
      </c>
      <c r="CC47" s="7" t="n">
        <v>0.4765319616505939</v>
      </c>
      <c r="CD47" s="7" t="n">
        <v>0.3465115149303006</v>
      </c>
      <c r="CE47" s="7" t="n">
        <v>0.9918967526445213</v>
      </c>
      <c r="CF47" s="7" t="n">
        <v>0.554551355607943</v>
      </c>
      <c r="CG47" s="7" t="n">
        <v>0.5482633793561478</v>
      </c>
      <c r="CH47" s="7" t="n">
        <v>0.5501425684773754</v>
      </c>
      <c r="CI47" s="7" t="n">
        <v>0.3604107267158451</v>
      </c>
      <c r="CJ47" s="7" t="n">
        <v>0.1853133552977604</v>
      </c>
      <c r="CK47" s="7" t="n">
        <v>0.4047371322498829</v>
      </c>
      <c r="CL47" s="7" t="n">
        <v>0.1794146535496907</v>
      </c>
      <c r="CM47" s="7" t="n">
        <v>0.5524156126152148</v>
      </c>
      <c r="CN47" s="7" t="n">
        <v>0.2238607914658071</v>
      </c>
      <c r="CO47" s="7" t="n">
        <v>0.600514473026043</v>
      </c>
      <c r="CP47" s="7" t="n">
        <v>0.98370502111031</v>
      </c>
      <c r="CQ47" s="7" t="n">
        <v>0.6406009698175776</v>
      </c>
      <c r="CR47" s="7" t="n">
        <v>0.5358793060454287</v>
      </c>
      <c r="CS47" s="7" t="n">
        <v>0.4551734251518447</v>
      </c>
      <c r="CT47" s="7" t="n">
        <v>0.4713620507181526</v>
      </c>
      <c r="CU47" s="7" t="n">
        <v>0.3323413710542227</v>
      </c>
      <c r="CV47" s="7" t="n">
        <v>0.6944728721030495</v>
      </c>
      <c r="CW47" s="7" t="n">
        <v>0.6310135788991817</v>
      </c>
      <c r="CX47" s="7" t="n">
        <v>0.5723026972627845</v>
      </c>
      <c r="CY47" s="7" t="n">
        <v>0.4315753406509646</v>
      </c>
      <c r="CZ47" s="7" t="n">
        <v>0.6376249666362863</v>
      </c>
      <c r="DA47" s="7" t="n">
        <v>0.2009914793938221</v>
      </c>
      <c r="DB47" s="7" t="n">
        <v>0.6321695239377794</v>
      </c>
      <c r="DC47" s="7" t="n">
        <v>0.4426832597679454</v>
      </c>
      <c r="DD47" s="7" t="n">
        <v>-0.01735271931387126</v>
      </c>
      <c r="DE47" s="7" t="n">
        <v>0.2554522819297036</v>
      </c>
      <c r="DF47" s="7" t="n">
        <v>0.6471722103943964</v>
      </c>
      <c r="DG47" s="7" t="n">
        <v>0.3094934141160947</v>
      </c>
      <c r="DH47" s="7" t="n">
        <v>0.5495179907772457</v>
      </c>
      <c r="DI47" s="7" t="n">
        <v>0.2281526709024925</v>
      </c>
      <c r="DJ47" s="7" t="n">
        <v>0.1391982807589073</v>
      </c>
      <c r="DK47" s="7" t="n">
        <v>0.6572479845356862</v>
      </c>
      <c r="DL47" s="7" t="n">
        <v>0.09274612396562175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0.6964450011133575</v>
      </c>
      <c r="D48" s="7" t="n">
        <v>0.7360943569886049</v>
      </c>
      <c r="E48" s="7" t="n">
        <v>0.5574908903272833</v>
      </c>
      <c r="F48" s="7" t="n">
        <v>0.7034970660400668</v>
      </c>
      <c r="G48" s="7" t="n">
        <v>0.7936892663941982</v>
      </c>
      <c r="H48" s="7" t="n">
        <v>0.5214344310980433</v>
      </c>
      <c r="I48" s="7" t="n">
        <v>0.4733585692465387</v>
      </c>
      <c r="J48" s="7" t="n">
        <v>0.6854946683131564</v>
      </c>
      <c r="K48" s="7" t="n">
        <v>0.2721701474091612</v>
      </c>
      <c r="L48" s="7" t="n">
        <v>0.2485121961462414</v>
      </c>
      <c r="M48" s="7" t="n">
        <v>0.3713549159160502</v>
      </c>
      <c r="N48" s="7" t="n">
        <v>0.5096608331261308</v>
      </c>
      <c r="O48" s="7" t="n">
        <v>0.4539766163523901</v>
      </c>
      <c r="P48" s="7" t="n">
        <v>0.511008775009669</v>
      </c>
      <c r="Q48" s="7" t="n">
        <v>0.457597637023484</v>
      </c>
      <c r="R48" s="7" t="n">
        <v>0.5239183930823994</v>
      </c>
      <c r="S48" s="7" t="n">
        <v>0.5096863168663571</v>
      </c>
      <c r="T48" s="7" t="n">
        <v>0.6262604673759007</v>
      </c>
      <c r="U48" s="7" t="n">
        <v>0.5968224180276647</v>
      </c>
      <c r="V48" s="7" t="n">
        <v>0.6776038382254959</v>
      </c>
      <c r="W48" s="7" t="n">
        <v>0.3024211469916639</v>
      </c>
      <c r="X48" s="7" t="n">
        <v>0.5627112503148064</v>
      </c>
      <c r="Y48" s="7" t="n">
        <v>0.6180374395505981</v>
      </c>
      <c r="Z48" s="7" t="n">
        <v>0.4761029652743224</v>
      </c>
      <c r="AA48" s="7" t="n">
        <v>0.2910689899215156</v>
      </c>
      <c r="AB48" s="7" t="n">
        <v>0.4854768330085301</v>
      </c>
      <c r="AC48" s="7" t="n">
        <v>0.4979261786470899</v>
      </c>
      <c r="AD48" s="7" t="n">
        <v>0.5440400103772933</v>
      </c>
      <c r="AE48" s="7" t="n">
        <v>0.2869108428017522</v>
      </c>
      <c r="AF48" s="7" t="n">
        <v>0.3161608436958691</v>
      </c>
      <c r="AG48" s="7" t="n">
        <v>0.5460932776210299</v>
      </c>
      <c r="AH48" s="7" t="n">
        <v>0.5452949294563207</v>
      </c>
      <c r="AI48" s="7" t="n">
        <v>0.4774053162920407</v>
      </c>
      <c r="AJ48" s="7" t="n">
        <v>0.4058621604153149</v>
      </c>
      <c r="AK48" s="7" t="n">
        <v>0.5512642794742465</v>
      </c>
      <c r="AL48" s="7" t="n">
        <v>0.5594412699649386</v>
      </c>
      <c r="AM48" s="7" t="n">
        <v>0.4426883101513782</v>
      </c>
      <c r="AN48" s="7" t="n">
        <v>0.9884090227567258</v>
      </c>
      <c r="AO48" s="7" t="n">
        <v>0.5338827970807506</v>
      </c>
      <c r="AP48" s="7" t="n">
        <v>0.2535515291017692</v>
      </c>
      <c r="AQ48" s="7" t="n">
        <v>0.5417177708542452</v>
      </c>
      <c r="AR48" s="7" t="n">
        <v>0.5165397868055731</v>
      </c>
      <c r="AS48" s="7" t="n">
        <v>0.4854767826602903</v>
      </c>
      <c r="AT48" s="7" t="n">
        <v>0.2946885269039122</v>
      </c>
      <c r="AU48" s="7" t="n">
        <v>0.3475397344212134</v>
      </c>
      <c r="AV48" s="7" t="n">
        <v>0.244268249336732</v>
      </c>
      <c r="AW48" s="7" t="n">
        <v>1</v>
      </c>
      <c r="AX48" s="7" t="n">
        <v>0.4816896908644276</v>
      </c>
      <c r="AY48" s="7" t="n">
        <v>0.5658391021346455</v>
      </c>
      <c r="AZ48" s="7" t="n">
        <v>0.4296914949169441</v>
      </c>
      <c r="BA48" s="7" t="n">
        <v>0.2632505474369957</v>
      </c>
      <c r="BB48" s="7" t="n">
        <v>0.4551364969461879</v>
      </c>
      <c r="BC48" s="7" t="n">
        <v>0.3166717205631343</v>
      </c>
      <c r="BD48" s="7" t="n">
        <v>0.654219335137212</v>
      </c>
      <c r="BE48" s="7" t="n">
        <v>0.5221854989055047</v>
      </c>
      <c r="BF48" s="7" t="n">
        <v>0.3347874976438999</v>
      </c>
      <c r="BG48" s="7" t="n">
        <v>0.4248534724255715</v>
      </c>
      <c r="BH48" s="7" t="n">
        <v>0.4677753999847879</v>
      </c>
      <c r="BI48" s="7" t="n">
        <v>0.5395408892554815</v>
      </c>
      <c r="BJ48" s="7" t="n">
        <v>0.5017361030387519</v>
      </c>
      <c r="BK48" s="7" t="n">
        <v>0.4893440798770055</v>
      </c>
      <c r="BL48" s="7" t="n">
        <v>0.2704044374965846</v>
      </c>
      <c r="BM48" s="7" t="n">
        <v>0.3357934687073593</v>
      </c>
      <c r="BN48" s="7" t="n">
        <v>0.3106272695615482</v>
      </c>
      <c r="BO48" s="7" t="n">
        <v>0.4579616937286158</v>
      </c>
      <c r="BP48" s="7" t="n">
        <v>0.4295809088092927</v>
      </c>
      <c r="BQ48" s="7" t="n">
        <v>0.4845059650183519</v>
      </c>
      <c r="BR48" s="7" t="n">
        <v>0.4979330412131006</v>
      </c>
      <c r="BS48" s="7" t="n">
        <v>0.3092939853330798</v>
      </c>
      <c r="BT48" s="7" t="n">
        <v>0.5978689962476658</v>
      </c>
      <c r="BU48" s="7" t="n">
        <v>0.2559366528564602</v>
      </c>
      <c r="BV48" s="7" t="n">
        <v>0.2640668678469062</v>
      </c>
      <c r="BW48" s="7" t="n">
        <v>0.2662707691492538</v>
      </c>
      <c r="BX48" s="7" t="n">
        <v>0.2831552672672922</v>
      </c>
      <c r="BY48" s="7" t="n">
        <v>0.3201793849487146</v>
      </c>
      <c r="BZ48" s="7" t="n">
        <v>0.2777787181771615</v>
      </c>
      <c r="CA48" s="7" t="n">
        <v>0.6409267350514585</v>
      </c>
      <c r="CB48" s="7" t="n">
        <v>0.6652660688685454</v>
      </c>
      <c r="CC48" s="7" t="n">
        <v>0.4869957613759012</v>
      </c>
      <c r="CD48" s="7" t="n">
        <v>0.4423881294511011</v>
      </c>
      <c r="CE48" s="7" t="n">
        <v>0.2565984427799363</v>
      </c>
      <c r="CF48" s="7" t="n">
        <v>0.3078430962616236</v>
      </c>
      <c r="CG48" s="7" t="n">
        <v>0.3390239755897048</v>
      </c>
      <c r="CH48" s="7" t="n">
        <v>0.3812488580095367</v>
      </c>
      <c r="CI48" s="7" t="n">
        <v>0.4855737760660372</v>
      </c>
      <c r="CJ48" s="7" t="n">
        <v>0.2801834908783384</v>
      </c>
      <c r="CK48" s="7" t="n">
        <v>0.4817103407747587</v>
      </c>
      <c r="CL48" s="7" t="n">
        <v>0.2390265041388869</v>
      </c>
      <c r="CM48" s="7" t="n">
        <v>0.3140237044893684</v>
      </c>
      <c r="CN48" s="7" t="n">
        <v>0.2512384973758175</v>
      </c>
      <c r="CO48" s="7" t="n">
        <v>0.3101189429076344</v>
      </c>
      <c r="CP48" s="7" t="n">
        <v>0.2714852268579502</v>
      </c>
      <c r="CQ48" s="7" t="n">
        <v>0.4303136565787981</v>
      </c>
      <c r="CR48" s="7" t="n">
        <v>0.4101840431266552</v>
      </c>
      <c r="CS48" s="7" t="n">
        <v>0.4912676105014742</v>
      </c>
      <c r="CT48" s="7" t="n">
        <v>0.5911481911742649</v>
      </c>
      <c r="CU48" s="7" t="n">
        <v>0.5092849657540168</v>
      </c>
      <c r="CV48" s="7" t="n">
        <v>0.2772860141914241</v>
      </c>
      <c r="CW48" s="7" t="n">
        <v>0.2661600595434567</v>
      </c>
      <c r="CX48" s="7" t="n">
        <v>0.2390651229268725</v>
      </c>
      <c r="CY48" s="7" t="n">
        <v>0.4549762776076151</v>
      </c>
      <c r="CZ48" s="7" t="n">
        <v>0.2616316304069007</v>
      </c>
      <c r="DA48" s="7" t="n">
        <v>0.4722552464327584</v>
      </c>
      <c r="DB48" s="7" t="n">
        <v>0.2501505272303534</v>
      </c>
      <c r="DC48" s="7" t="n">
        <v>0.3314720615904058</v>
      </c>
      <c r="DD48" s="7" t="n">
        <v>0.5580302393547456</v>
      </c>
      <c r="DE48" s="7" t="n">
        <v>0.9216630395944088</v>
      </c>
      <c r="DF48" s="7" t="n">
        <v>0.2341350951798957</v>
      </c>
      <c r="DG48" s="7" t="n">
        <v>0.4630683415045475</v>
      </c>
      <c r="DH48" s="7" t="n">
        <v>0.3437786335635996</v>
      </c>
      <c r="DI48" s="7" t="n">
        <v>0.2329547785929721</v>
      </c>
      <c r="DJ48" s="7" t="n">
        <v>0.5783679626794228</v>
      </c>
      <c r="DK48" s="7" t="n">
        <v>0.3123745141975158</v>
      </c>
      <c r="DL48" s="7" t="n">
        <v>0.5394421050699907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0.7634108662951236</v>
      </c>
      <c r="D49" s="7" t="n">
        <v>0.7356511866929851</v>
      </c>
      <c r="E49" s="7" t="n">
        <v>0.2316327800428439</v>
      </c>
      <c r="F49" s="7" t="n">
        <v>0.7013041089769805</v>
      </c>
      <c r="G49" s="7" t="n">
        <v>0.3869199062768227</v>
      </c>
      <c r="H49" s="7" t="n">
        <v>0.4592776467893453</v>
      </c>
      <c r="I49" s="7" t="n">
        <v>0.7885106312667386</v>
      </c>
      <c r="J49" s="7" t="n">
        <v>0.8096804933037458</v>
      </c>
      <c r="K49" s="7" t="n">
        <v>0.5975355867565781</v>
      </c>
      <c r="L49" s="7" t="n">
        <v>0.5662587205276254</v>
      </c>
      <c r="M49" s="7" t="n">
        <v>0.7088864416708928</v>
      </c>
      <c r="N49" s="7" t="n">
        <v>0.8584359173625095</v>
      </c>
      <c r="O49" s="7" t="n">
        <v>0.6845160068285332</v>
      </c>
      <c r="P49" s="7" t="n">
        <v>0.7813521526969129</v>
      </c>
      <c r="Q49" s="7" t="n">
        <v>0.7839133425398859</v>
      </c>
      <c r="R49" s="7" t="n">
        <v>0.6149511337438122</v>
      </c>
      <c r="S49" s="7" t="n">
        <v>0.5445754468963632</v>
      </c>
      <c r="T49" s="7" t="n">
        <v>0.8205272757531188</v>
      </c>
      <c r="U49" s="7" t="n">
        <v>0.8286123324179095</v>
      </c>
      <c r="V49" s="7" t="n">
        <v>0.8355704248159664</v>
      </c>
      <c r="W49" s="7" t="n">
        <v>0.5660554231070534</v>
      </c>
      <c r="X49" s="7" t="n">
        <v>0.9123900794791076</v>
      </c>
      <c r="Y49" s="7" t="n">
        <v>0.3762288049510877</v>
      </c>
      <c r="Z49" s="7" t="n">
        <v>0.7119145850021743</v>
      </c>
      <c r="AA49" s="7" t="n">
        <v>0.5773208862973391</v>
      </c>
      <c r="AB49" s="7" t="n">
        <v>0.350712024096034</v>
      </c>
      <c r="AC49" s="7" t="n">
        <v>0.6886575248848456</v>
      </c>
      <c r="AD49" s="7" t="n">
        <v>0.9087410372581037</v>
      </c>
      <c r="AE49" s="7" t="n">
        <v>0.5814383862418944</v>
      </c>
      <c r="AF49" s="7" t="n">
        <v>0.6421155833048536</v>
      </c>
      <c r="AG49" s="7" t="n">
        <v>0.8822282804225368</v>
      </c>
      <c r="AH49" s="7" t="n">
        <v>0.8549223595419065</v>
      </c>
      <c r="AI49" s="7" t="n">
        <v>0.7515084367657364</v>
      </c>
      <c r="AJ49" s="7" t="n">
        <v>0.7327886326133352</v>
      </c>
      <c r="AK49" s="7" t="n">
        <v>0.7182582386979834</v>
      </c>
      <c r="AL49" s="7" t="n">
        <v>0.8660481375770627</v>
      </c>
      <c r="AM49" s="7" t="n">
        <v>0.6883444059561382</v>
      </c>
      <c r="AN49" s="7" t="n">
        <v>0.4962892832945328</v>
      </c>
      <c r="AO49" s="7" t="n">
        <v>0.5462179648421384</v>
      </c>
      <c r="AP49" s="7" t="n">
        <v>0.5964170157409699</v>
      </c>
      <c r="AQ49" s="7" t="n">
        <v>0.8763577926791237</v>
      </c>
      <c r="AR49" s="7" t="n">
        <v>0.941919207464529</v>
      </c>
      <c r="AS49" s="7" t="n">
        <v>0.3507120177584344</v>
      </c>
      <c r="AT49" s="7" t="n">
        <v>0.5247183931018249</v>
      </c>
      <c r="AU49" s="7" t="n">
        <v>0.4430315282742787</v>
      </c>
      <c r="AV49" s="7" t="n">
        <v>0.4671066362356459</v>
      </c>
      <c r="AW49" s="7" t="n">
        <v>0.4816896908644276</v>
      </c>
      <c r="AX49" s="7" t="n">
        <v>1</v>
      </c>
      <c r="AY49" s="7" t="n">
        <v>0.2143100540213214</v>
      </c>
      <c r="AZ49" s="7" t="n">
        <v>0.6331323963820471</v>
      </c>
      <c r="BA49" s="7" t="n">
        <v>0.602149001538186</v>
      </c>
      <c r="BB49" s="7" t="n">
        <v>0.4195878134449573</v>
      </c>
      <c r="BC49" s="7" t="n">
        <v>0.09883583532917189</v>
      </c>
      <c r="BD49" s="7" t="n">
        <v>0.7807179624858738</v>
      </c>
      <c r="BE49" s="7" t="n">
        <v>0.8281356570882751</v>
      </c>
      <c r="BF49" s="7" t="n">
        <v>0.5209919061818822</v>
      </c>
      <c r="BG49" s="7" t="n">
        <v>0.4403188602361897</v>
      </c>
      <c r="BH49" s="7" t="n">
        <v>0.4385460103063947</v>
      </c>
      <c r="BI49" s="7" t="n">
        <v>0.9002082136205311</v>
      </c>
      <c r="BJ49" s="7" t="n">
        <v>0.9003129285220959</v>
      </c>
      <c r="BK49" s="7" t="n">
        <v>0.6944512989700204</v>
      </c>
      <c r="BL49" s="7" t="n">
        <v>0.5615745609688924</v>
      </c>
      <c r="BM49" s="7" t="n">
        <v>0.5382943834959132</v>
      </c>
      <c r="BN49" s="7" t="n">
        <v>0.6631361900288575</v>
      </c>
      <c r="BO49" s="7" t="n">
        <v>0.7113349845547622</v>
      </c>
      <c r="BP49" s="7" t="n">
        <v>0.7540367564908231</v>
      </c>
      <c r="BQ49" s="7" t="n">
        <v>0.6918401950291244</v>
      </c>
      <c r="BR49" s="7" t="n">
        <v>0.7473523136861268</v>
      </c>
      <c r="BS49" s="7" t="n">
        <v>0.5245554574213942</v>
      </c>
      <c r="BT49" s="7" t="n">
        <v>0.6388676852909769</v>
      </c>
      <c r="BU49" s="7" t="n">
        <v>0.6305966389132253</v>
      </c>
      <c r="BV49" s="7" t="n">
        <v>0.523839685614038</v>
      </c>
      <c r="BW49" s="7" t="n">
        <v>0.564193239008204</v>
      </c>
      <c r="BX49" s="7" t="n">
        <v>0.4678941067419112</v>
      </c>
      <c r="BY49" s="7" t="n">
        <v>0.4153882635000271</v>
      </c>
      <c r="BZ49" s="7" t="n">
        <v>0.4881012970098532</v>
      </c>
      <c r="CA49" s="7" t="n">
        <v>0.4508255875949528</v>
      </c>
      <c r="CB49" s="7" t="n">
        <v>0.566287659872342</v>
      </c>
      <c r="CC49" s="7" t="n">
        <v>0.9988943185909008</v>
      </c>
      <c r="CD49" s="7" t="n">
        <v>0.4605636511575652</v>
      </c>
      <c r="CE49" s="7" t="n">
        <v>0.4392245304149901</v>
      </c>
      <c r="CF49" s="7" t="n">
        <v>0.5062102350826053</v>
      </c>
      <c r="CG49" s="7" t="n">
        <v>0.5879202499867058</v>
      </c>
      <c r="CH49" s="7" t="n">
        <v>0.6525347988094309</v>
      </c>
      <c r="CI49" s="7" t="n">
        <v>0.7412568015425586</v>
      </c>
      <c r="CJ49" s="7" t="n">
        <v>0.5550990092163054</v>
      </c>
      <c r="CK49" s="7" t="n">
        <v>0.816011462621029</v>
      </c>
      <c r="CL49" s="7" t="n">
        <v>0.5496551350744842</v>
      </c>
      <c r="CM49" s="7" t="n">
        <v>0.4879140228998148</v>
      </c>
      <c r="CN49" s="7" t="n">
        <v>0.5948954817864144</v>
      </c>
      <c r="CO49" s="7" t="n">
        <v>0.6937102697877457</v>
      </c>
      <c r="CP49" s="7" t="n">
        <v>0.472395631255347</v>
      </c>
      <c r="CQ49" s="7" t="n">
        <v>0.6681629216989238</v>
      </c>
      <c r="CR49" s="7" t="n">
        <v>0.8115052087929893</v>
      </c>
      <c r="CS49" s="7" t="n">
        <v>0.9683913434660021</v>
      </c>
      <c r="CT49" s="7" t="n">
        <v>0.9164131708311634</v>
      </c>
      <c r="CU49" s="7" t="n">
        <v>0.4250886213037735</v>
      </c>
      <c r="CV49" s="7" t="n">
        <v>0.6449320897334401</v>
      </c>
      <c r="CW49" s="7" t="n">
        <v>0.6326578693298837</v>
      </c>
      <c r="CX49" s="7" t="n">
        <v>0.6372637963202522</v>
      </c>
      <c r="CY49" s="7" t="n">
        <v>0.9897307413923805</v>
      </c>
      <c r="CZ49" s="7" t="n">
        <v>0.6302416874132304</v>
      </c>
      <c r="DA49" s="7" t="n">
        <v>0.2490871448662509</v>
      </c>
      <c r="DB49" s="7" t="n">
        <v>0.6195034804010402</v>
      </c>
      <c r="DC49" s="7" t="n">
        <v>0.7262748413278</v>
      </c>
      <c r="DD49" s="7" t="n">
        <v>0.2095838447978503</v>
      </c>
      <c r="DE49" s="7" t="n">
        <v>0.493113985819464</v>
      </c>
      <c r="DF49" s="7" t="n">
        <v>0.6011564736336323</v>
      </c>
      <c r="DG49" s="7" t="n">
        <v>0.4122599642588984</v>
      </c>
      <c r="DH49" s="7" t="n">
        <v>0.4997150358205483</v>
      </c>
      <c r="DI49" s="7" t="n">
        <v>0.5763002866133307</v>
      </c>
      <c r="DJ49" s="7" t="n">
        <v>0.3079279575731425</v>
      </c>
      <c r="DK49" s="7" t="n">
        <v>0.6428016046336992</v>
      </c>
      <c r="DL49" s="7" t="n">
        <v>0.3391293371240615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0.5449258796972716</v>
      </c>
      <c r="D50" s="7" t="n">
        <v>0.65603521403277</v>
      </c>
      <c r="E50" s="7" t="n">
        <v>0.8064525542565869</v>
      </c>
      <c r="F50" s="7" t="n">
        <v>0.6657030430351066</v>
      </c>
      <c r="G50" s="7" t="n">
        <v>0.9191795387038127</v>
      </c>
      <c r="H50" s="7" t="n">
        <v>0.5131187383486246</v>
      </c>
      <c r="I50" s="7" t="n">
        <v>0.2925417454931389</v>
      </c>
      <c r="J50" s="7" t="n">
        <v>0.5393995760302953</v>
      </c>
      <c r="K50" s="7" t="n">
        <v>-0.04051786840347164</v>
      </c>
      <c r="L50" s="7" t="n">
        <v>-0.07546057510002598</v>
      </c>
      <c r="M50" s="7" t="n">
        <v>0.02480208705471152</v>
      </c>
      <c r="N50" s="7" t="n">
        <v>0.3429124032649537</v>
      </c>
      <c r="O50" s="7" t="n">
        <v>0.343977006285099</v>
      </c>
      <c r="P50" s="7" t="n">
        <v>0.2882709608679857</v>
      </c>
      <c r="Q50" s="7" t="n">
        <v>0.11003478286282</v>
      </c>
      <c r="R50" s="7" t="n">
        <v>0.4531637207740154</v>
      </c>
      <c r="S50" s="7" t="n">
        <v>0.5016282329051742</v>
      </c>
      <c r="T50" s="7" t="n">
        <v>0.4886125527180737</v>
      </c>
      <c r="U50" s="7" t="n">
        <v>0.2493626342621248</v>
      </c>
      <c r="V50" s="7" t="n">
        <v>0.4702466282011539</v>
      </c>
      <c r="W50" s="7" t="n">
        <v>0.09069209694765618</v>
      </c>
      <c r="X50" s="7" t="n">
        <v>0.2628118652490479</v>
      </c>
      <c r="Y50" s="7" t="n">
        <v>0.7921298885484536</v>
      </c>
      <c r="Z50" s="7" t="n">
        <v>0.3464133550085911</v>
      </c>
      <c r="AA50" s="7" t="n">
        <v>0.08347335217747305</v>
      </c>
      <c r="AB50" s="7" t="n">
        <v>0.3802960014618155</v>
      </c>
      <c r="AC50" s="7" t="n">
        <v>0.2785631048467044</v>
      </c>
      <c r="AD50" s="7" t="n">
        <v>0.202409330077878</v>
      </c>
      <c r="AE50" s="7" t="n">
        <v>0.07490889123146045</v>
      </c>
      <c r="AF50" s="7" t="n">
        <v>-0.004792200858379002</v>
      </c>
      <c r="AG50" s="7" t="n">
        <v>0.1768059603647147</v>
      </c>
      <c r="AH50" s="7" t="n">
        <v>0.1668683145910346</v>
      </c>
      <c r="AI50" s="7" t="n">
        <v>0.06387480316383864</v>
      </c>
      <c r="AJ50" s="7" t="n">
        <v>0.06154172951046741</v>
      </c>
      <c r="AK50" s="7" t="n">
        <v>0.4796192055466252</v>
      </c>
      <c r="AL50" s="7" t="n">
        <v>0.3212708613079473</v>
      </c>
      <c r="AM50" s="7" t="n">
        <v>0.3341297909924275</v>
      </c>
      <c r="AN50" s="7" t="n">
        <v>0.616948216100817</v>
      </c>
      <c r="AO50" s="7" t="n">
        <v>0.3805554749219346</v>
      </c>
      <c r="AP50" s="7" t="n">
        <v>-0.002831153651399253</v>
      </c>
      <c r="AQ50" s="7" t="n">
        <v>0.1838114427755178</v>
      </c>
      <c r="AR50" s="7" t="n">
        <v>0.1785546079736198</v>
      </c>
      <c r="AS50" s="7" t="n">
        <v>0.380295997028557</v>
      </c>
      <c r="AT50" s="7" t="n">
        <v>0.02719863443911871</v>
      </c>
      <c r="AU50" s="7" t="n">
        <v>-0.06077496046898855</v>
      </c>
      <c r="AV50" s="7" t="n">
        <v>-0.0147743257580355</v>
      </c>
      <c r="AW50" s="7" t="n">
        <v>0.5658391021346455</v>
      </c>
      <c r="AX50" s="7" t="n">
        <v>0.2143100540213214</v>
      </c>
      <c r="AY50" s="7" t="n">
        <v>1</v>
      </c>
      <c r="AZ50" s="7" t="n">
        <v>0.312607290941149</v>
      </c>
      <c r="BA50" s="7" t="n">
        <v>0.04042441882233695</v>
      </c>
      <c r="BB50" s="7" t="n">
        <v>0.3815787844108095</v>
      </c>
      <c r="BC50" s="7" t="n">
        <v>0.4846929363760005</v>
      </c>
      <c r="BD50" s="7" t="n">
        <v>0.5452939854080743</v>
      </c>
      <c r="BE50" s="7" t="n">
        <v>0.2137714314486424</v>
      </c>
      <c r="BF50" s="7" t="n">
        <v>0.0373890721118109</v>
      </c>
      <c r="BG50" s="7" t="n">
        <v>0.5230138237161385</v>
      </c>
      <c r="BH50" s="7" t="n">
        <v>0.4403329166509847</v>
      </c>
      <c r="BI50" s="7" t="n">
        <v>0.1819676644515287</v>
      </c>
      <c r="BJ50" s="7" t="n">
        <v>0.2353863503469451</v>
      </c>
      <c r="BK50" s="7" t="n">
        <v>0.1561046506216112</v>
      </c>
      <c r="BL50" s="7" t="n">
        <v>0.1385714283663061</v>
      </c>
      <c r="BM50" s="7" t="n">
        <v>0.05449401504015323</v>
      </c>
      <c r="BN50" s="7" t="n">
        <v>-0.01332277250750247</v>
      </c>
      <c r="BO50" s="7" t="n">
        <v>0.3105220920570754</v>
      </c>
      <c r="BP50" s="7" t="n">
        <v>0.2158546537891859</v>
      </c>
      <c r="BQ50" s="7" t="n">
        <v>0.2329892283619975</v>
      </c>
      <c r="BR50" s="7" t="n">
        <v>0.2773072441757563</v>
      </c>
      <c r="BS50" s="7" t="n">
        <v>-0.009056418570286258</v>
      </c>
      <c r="BT50" s="7" t="n">
        <v>0.4671563809992147</v>
      </c>
      <c r="BU50" s="7" t="n">
        <v>0.03596720338030298</v>
      </c>
      <c r="BV50" s="7" t="n">
        <v>0.04291662130377574</v>
      </c>
      <c r="BW50" s="7" t="n">
        <v>0.0215960323846418</v>
      </c>
      <c r="BX50" s="7" t="n">
        <v>0.01884914488934675</v>
      </c>
      <c r="BY50" s="7" t="n">
        <v>-0.1202787796965319</v>
      </c>
      <c r="BZ50" s="7" t="n">
        <v>-0.0230715746864078</v>
      </c>
      <c r="CA50" s="7" t="n">
        <v>0.7846536434463056</v>
      </c>
      <c r="CB50" s="7" t="n">
        <v>0.2289066371043337</v>
      </c>
      <c r="CC50" s="7" t="n">
        <v>0.2168761815576179</v>
      </c>
      <c r="CD50" s="7" t="n">
        <v>0.4680774298838261</v>
      </c>
      <c r="CE50" s="7" t="n">
        <v>0.01523324163194899</v>
      </c>
      <c r="CF50" s="7" t="n">
        <v>-0.01127767696793037</v>
      </c>
      <c r="CG50" s="7" t="n">
        <v>0.03087226891977239</v>
      </c>
      <c r="CH50" s="7" t="n">
        <v>0.05887253552025536</v>
      </c>
      <c r="CI50" s="7" t="n">
        <v>0.3925517785655958</v>
      </c>
      <c r="CJ50" s="7" t="n">
        <v>0.08272354047190439</v>
      </c>
      <c r="CK50" s="7" t="n">
        <v>0.08014119847478433</v>
      </c>
      <c r="CL50" s="7" t="n">
        <v>0.01872232258115566</v>
      </c>
      <c r="CM50" s="7" t="n">
        <v>0.07406086707188966</v>
      </c>
      <c r="CN50" s="7" t="n">
        <v>0.0172729270665035</v>
      </c>
      <c r="CO50" s="7" t="n">
        <v>0.01217694320324996</v>
      </c>
      <c r="CP50" s="7" t="n">
        <v>0.009743372207224862</v>
      </c>
      <c r="CQ50" s="7" t="n">
        <v>0.06434665418619882</v>
      </c>
      <c r="CR50" s="7" t="n">
        <v>0.06434501323473688</v>
      </c>
      <c r="CS50" s="7" t="n">
        <v>0.1543426107291374</v>
      </c>
      <c r="CT50" s="7" t="n">
        <v>0.3608312554609817</v>
      </c>
      <c r="CU50" s="7" t="n">
        <v>0.3264379454172556</v>
      </c>
      <c r="CV50" s="7" t="n">
        <v>-0.01893350868029385</v>
      </c>
      <c r="CW50" s="7" t="n">
        <v>-0.08466728873817346</v>
      </c>
      <c r="CX50" s="7" t="n">
        <v>-0.02117678243115716</v>
      </c>
      <c r="CY50" s="7" t="n">
        <v>0.2124432965633947</v>
      </c>
      <c r="CZ50" s="7" t="n">
        <v>-0.09982130544429141</v>
      </c>
      <c r="DA50" s="7" t="n">
        <v>0.6489079896436122</v>
      </c>
      <c r="DB50" s="7" t="n">
        <v>-0.1012653760174246</v>
      </c>
      <c r="DC50" s="7" t="n">
        <v>0.3059331596414821</v>
      </c>
      <c r="DD50" s="7" t="n">
        <v>0.9996639598660249</v>
      </c>
      <c r="DE50" s="7" t="n">
        <v>0.7263672755340647</v>
      </c>
      <c r="DF50" s="7" t="n">
        <v>-0.1218463139317271</v>
      </c>
      <c r="DG50" s="7" t="n">
        <v>0.3530313159137532</v>
      </c>
      <c r="DH50" s="7" t="n">
        <v>0.02526742678483607</v>
      </c>
      <c r="DI50" s="7" t="n">
        <v>0.01705222401684465</v>
      </c>
      <c r="DJ50" s="7" t="n">
        <v>0.7907412245095502</v>
      </c>
      <c r="DK50" s="7" t="n">
        <v>0.01059200674641172</v>
      </c>
      <c r="DL50" s="7" t="n">
        <v>0.8667670370636636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0.7147007724878341</v>
      </c>
      <c r="D51" s="7" t="n">
        <v>0.7651293368185073</v>
      </c>
      <c r="E51" s="7" t="n">
        <v>0.3832247093200277</v>
      </c>
      <c r="F51" s="7" t="n">
        <v>0.7842941721029266</v>
      </c>
      <c r="G51" s="7" t="n">
        <v>0.4463094980726398</v>
      </c>
      <c r="H51" s="7" t="n">
        <v>0.5760819090500956</v>
      </c>
      <c r="I51" s="7" t="n">
        <v>0.8565269632769003</v>
      </c>
      <c r="J51" s="7" t="n">
        <v>0.7932419365545609</v>
      </c>
      <c r="K51" s="7" t="n">
        <v>0.4024409374285031</v>
      </c>
      <c r="L51" s="7" t="n">
        <v>0.3512733933261806</v>
      </c>
      <c r="M51" s="7" t="n">
        <v>0.4588067882653284</v>
      </c>
      <c r="N51" s="7" t="n">
        <v>0.6988908382474183</v>
      </c>
      <c r="O51" s="7" t="n">
        <v>0.985671911925313</v>
      </c>
      <c r="P51" s="7" t="n">
        <v>0.6767340790400563</v>
      </c>
      <c r="Q51" s="7" t="n">
        <v>0.6273327545646327</v>
      </c>
      <c r="R51" s="7" t="n">
        <v>0.5822450887602684</v>
      </c>
      <c r="S51" s="7" t="n">
        <v>0.5090451215835499</v>
      </c>
      <c r="T51" s="7" t="n">
        <v>0.7952008552362322</v>
      </c>
      <c r="U51" s="7" t="n">
        <v>0.6564406210491409</v>
      </c>
      <c r="V51" s="7" t="n">
        <v>0.7741326092986864</v>
      </c>
      <c r="W51" s="7" t="n">
        <v>0.5211363193436348</v>
      </c>
      <c r="X51" s="7" t="n">
        <v>0.7413235561343039</v>
      </c>
      <c r="Y51" s="7" t="n">
        <v>0.4800315374842492</v>
      </c>
      <c r="Z51" s="7" t="n">
        <v>0.9576102294724832</v>
      </c>
      <c r="AA51" s="7" t="n">
        <v>0.4889571794378705</v>
      </c>
      <c r="AB51" s="7" t="n">
        <v>0.2458667295751293</v>
      </c>
      <c r="AC51" s="7" t="n">
        <v>0.7035697513673571</v>
      </c>
      <c r="AD51" s="7" t="n">
        <v>0.5439220881798408</v>
      </c>
      <c r="AE51" s="7" t="n">
        <v>0.4838424448351671</v>
      </c>
      <c r="AF51" s="7" t="n">
        <v>0.4827282259496514</v>
      </c>
      <c r="AG51" s="7" t="n">
        <v>0.6562554391252381</v>
      </c>
      <c r="AH51" s="7" t="n">
        <v>0.6236878090908795</v>
      </c>
      <c r="AI51" s="7" t="n">
        <v>0.5586332694355767</v>
      </c>
      <c r="AJ51" s="7" t="n">
        <v>0.6058897904439576</v>
      </c>
      <c r="AK51" s="7" t="n">
        <v>0.8815937540741297</v>
      </c>
      <c r="AL51" s="7" t="n">
        <v>0.7891803361249791</v>
      </c>
      <c r="AM51" s="7" t="n">
        <v>0.9835224484986701</v>
      </c>
      <c r="AN51" s="7" t="n">
        <v>0.4607173896563984</v>
      </c>
      <c r="AO51" s="7" t="n">
        <v>0.3544969638181455</v>
      </c>
      <c r="AP51" s="7" t="n">
        <v>0.458947216030352</v>
      </c>
      <c r="AQ51" s="7" t="n">
        <v>0.6476814950976288</v>
      </c>
      <c r="AR51" s="7" t="n">
        <v>0.5547545709443563</v>
      </c>
      <c r="AS51" s="7" t="n">
        <v>0.2458669407538979</v>
      </c>
      <c r="AT51" s="7" t="n">
        <v>0.4841363852742319</v>
      </c>
      <c r="AU51" s="7" t="n">
        <v>0.3945980897441477</v>
      </c>
      <c r="AV51" s="7" t="n">
        <v>0.4346849382133917</v>
      </c>
      <c r="AW51" s="7" t="n">
        <v>0.4296914949169441</v>
      </c>
      <c r="AX51" s="7" t="n">
        <v>0.6331323963820471</v>
      </c>
      <c r="AY51" s="7" t="n">
        <v>0.312607290941149</v>
      </c>
      <c r="AZ51" s="7" t="n">
        <v>1</v>
      </c>
      <c r="BA51" s="7" t="n">
        <v>0.4751089455088207</v>
      </c>
      <c r="BB51" s="7" t="n">
        <v>0.3927911441623911</v>
      </c>
      <c r="BC51" s="7" t="n">
        <v>0.2562247319780297</v>
      </c>
      <c r="BD51" s="7" t="n">
        <v>0.8109611208293338</v>
      </c>
      <c r="BE51" s="7" t="n">
        <v>0.6423935021003057</v>
      </c>
      <c r="BF51" s="7" t="n">
        <v>0.4359910402064477</v>
      </c>
      <c r="BG51" s="7" t="n">
        <v>0.5750809575013416</v>
      </c>
      <c r="BH51" s="7" t="n">
        <v>0.4381530165408717</v>
      </c>
      <c r="BI51" s="7" t="n">
        <v>0.5122200149203889</v>
      </c>
      <c r="BJ51" s="7" t="n">
        <v>0.584156599477159</v>
      </c>
      <c r="BK51" s="7" t="n">
        <v>0.6021815257886608</v>
      </c>
      <c r="BL51" s="7" t="n">
        <v>0.4640139841043933</v>
      </c>
      <c r="BM51" s="7" t="n">
        <v>0.481162880537008</v>
      </c>
      <c r="BN51" s="7" t="n">
        <v>0.4848762016510934</v>
      </c>
      <c r="BO51" s="7" t="n">
        <v>0.9771441552722971</v>
      </c>
      <c r="BP51" s="7" t="n">
        <v>0.6917559627589741</v>
      </c>
      <c r="BQ51" s="7" t="n">
        <v>0.7133984871525102</v>
      </c>
      <c r="BR51" s="7" t="n">
        <v>0.6793534132974298</v>
      </c>
      <c r="BS51" s="7" t="n">
        <v>0.4463339834438803</v>
      </c>
      <c r="BT51" s="7" t="n">
        <v>0.5719013422443839</v>
      </c>
      <c r="BU51" s="7" t="n">
        <v>0.5070678482989175</v>
      </c>
      <c r="BV51" s="7" t="n">
        <v>0.4607217058847489</v>
      </c>
      <c r="BW51" s="7" t="n">
        <v>0.4667478180266788</v>
      </c>
      <c r="BX51" s="7" t="n">
        <v>0.4207188542818376</v>
      </c>
      <c r="BY51" s="7" t="n">
        <v>0.3601048136196727</v>
      </c>
      <c r="BZ51" s="7" t="n">
        <v>0.4336859557361755</v>
      </c>
      <c r="CA51" s="7" t="n">
        <v>0.5125396308177838</v>
      </c>
      <c r="CB51" s="7" t="n">
        <v>0.4245685886315575</v>
      </c>
      <c r="CC51" s="7" t="n">
        <v>0.6395190342938543</v>
      </c>
      <c r="CD51" s="7" t="n">
        <v>0.5626367914337528</v>
      </c>
      <c r="CE51" s="7" t="n">
        <v>0.433624062806024</v>
      </c>
      <c r="CF51" s="7" t="n">
        <v>0.4292345579209463</v>
      </c>
      <c r="CG51" s="7" t="n">
        <v>0.4628161219756905</v>
      </c>
      <c r="CH51" s="7" t="n">
        <v>0.5229988258568472</v>
      </c>
      <c r="CI51" s="7" t="n">
        <v>0.9319307034951921</v>
      </c>
      <c r="CJ51" s="7" t="n">
        <v>0.4822713921469023</v>
      </c>
      <c r="CK51" s="7" t="n">
        <v>0.4657249189542927</v>
      </c>
      <c r="CL51" s="7" t="n">
        <v>0.4329147956010484</v>
      </c>
      <c r="CM51" s="7" t="n">
        <v>0.395094065545382</v>
      </c>
      <c r="CN51" s="7" t="n">
        <v>0.4828612047496932</v>
      </c>
      <c r="CO51" s="7" t="n">
        <v>0.4775330268200305</v>
      </c>
      <c r="CP51" s="7" t="n">
        <v>0.4423118355953825</v>
      </c>
      <c r="CQ51" s="7" t="n">
        <v>0.5373754988796974</v>
      </c>
      <c r="CR51" s="7" t="n">
        <v>0.5592045016964959</v>
      </c>
      <c r="CS51" s="7" t="n">
        <v>0.5622704242166453</v>
      </c>
      <c r="CT51" s="7" t="n">
        <v>0.7203197496819207</v>
      </c>
      <c r="CU51" s="7" t="n">
        <v>0.2887293068887172</v>
      </c>
      <c r="CV51" s="7" t="n">
        <v>0.4944145378814923</v>
      </c>
      <c r="CW51" s="7" t="n">
        <v>0.4284444427718206</v>
      </c>
      <c r="CX51" s="7" t="n">
        <v>0.4430586973499244</v>
      </c>
      <c r="CY51" s="7" t="n">
        <v>0.6360425779809425</v>
      </c>
      <c r="CZ51" s="7" t="n">
        <v>0.4145435003932967</v>
      </c>
      <c r="DA51" s="7" t="n">
        <v>0.2809265041060727</v>
      </c>
      <c r="DB51" s="7" t="n">
        <v>0.4029739544174071</v>
      </c>
      <c r="DC51" s="7" t="n">
        <v>0.6354713247208714</v>
      </c>
      <c r="DD51" s="7" t="n">
        <v>0.3117351993644407</v>
      </c>
      <c r="DE51" s="7" t="n">
        <v>0.5149528790884786</v>
      </c>
      <c r="DF51" s="7" t="n">
        <v>0.393811611337526</v>
      </c>
      <c r="DG51" s="7" t="n">
        <v>0.2441730943410757</v>
      </c>
      <c r="DH51" s="7" t="n">
        <v>0.4237353191906406</v>
      </c>
      <c r="DI51" s="7" t="n">
        <v>0.4320867524302518</v>
      </c>
      <c r="DJ51" s="7" t="n">
        <v>0.4378082369544578</v>
      </c>
      <c r="DK51" s="7" t="n">
        <v>0.5155006107659734</v>
      </c>
      <c r="DL51" s="7" t="n">
        <v>0.481797718578332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0.5426220236084394</v>
      </c>
      <c r="D52" s="7" t="n">
        <v>0.5148090110054002</v>
      </c>
      <c r="E52" s="7" t="n">
        <v>0.1093619412361637</v>
      </c>
      <c r="F52" s="7" t="n">
        <v>0.5037056148579724</v>
      </c>
      <c r="G52" s="7" t="n">
        <v>0.1688301210836227</v>
      </c>
      <c r="H52" s="7" t="n">
        <v>0.2308869347679771</v>
      </c>
      <c r="I52" s="7" t="n">
        <v>0.7852334842595069</v>
      </c>
      <c r="J52" s="7" t="n">
        <v>0.6074042014453213</v>
      </c>
      <c r="K52" s="7" t="n">
        <v>0.4696796461207844</v>
      </c>
      <c r="L52" s="7" t="n">
        <v>0.439272255395283</v>
      </c>
      <c r="M52" s="7" t="n">
        <v>0.5844962444661933</v>
      </c>
      <c r="N52" s="7" t="n">
        <v>0.5695356407569109</v>
      </c>
      <c r="O52" s="7" t="n">
        <v>0.5259184928881837</v>
      </c>
      <c r="P52" s="7" t="n">
        <v>0.4641425322193505</v>
      </c>
      <c r="Q52" s="7" t="n">
        <v>0.6201130728653469</v>
      </c>
      <c r="R52" s="7" t="n">
        <v>0.3951016914689135</v>
      </c>
      <c r="S52" s="7" t="n">
        <v>0.2934968475289183</v>
      </c>
      <c r="T52" s="7" t="n">
        <v>0.6353810214912955</v>
      </c>
      <c r="U52" s="7" t="n">
        <v>0.6411139604083393</v>
      </c>
      <c r="V52" s="7" t="n">
        <v>0.6324042350936743</v>
      </c>
      <c r="W52" s="7" t="n">
        <v>0.9597927958753121</v>
      </c>
      <c r="X52" s="7" t="n">
        <v>0.7151251891316154</v>
      </c>
      <c r="Y52" s="7" t="n">
        <v>0.2097224543583989</v>
      </c>
      <c r="Z52" s="7" t="n">
        <v>0.5427172998111512</v>
      </c>
      <c r="AA52" s="7" t="n">
        <v>0.9688133040705341</v>
      </c>
      <c r="AB52" s="7" t="n">
        <v>0.2716352391099559</v>
      </c>
      <c r="AC52" s="7" t="n">
        <v>0.5008333578179957</v>
      </c>
      <c r="AD52" s="7" t="n">
        <v>0.6486723726864378</v>
      </c>
      <c r="AE52" s="7" t="n">
        <v>0.9672892184471039</v>
      </c>
      <c r="AF52" s="7" t="n">
        <v>0.5357086910536403</v>
      </c>
      <c r="AG52" s="7" t="n">
        <v>0.7862947592302849</v>
      </c>
      <c r="AH52" s="7" t="n">
        <v>0.8133826648464469</v>
      </c>
      <c r="AI52" s="7" t="n">
        <v>0.6733645202776545</v>
      </c>
      <c r="AJ52" s="7" t="n">
        <v>0.5692651235426656</v>
      </c>
      <c r="AK52" s="7" t="n">
        <v>0.5304308831279881</v>
      </c>
      <c r="AL52" s="7" t="n">
        <v>0.7152731523021753</v>
      </c>
      <c r="AM52" s="7" t="n">
        <v>0.5294205862917574</v>
      </c>
      <c r="AN52" s="7" t="n">
        <v>0.2734340715986595</v>
      </c>
      <c r="AO52" s="7" t="n">
        <v>0.2643035303587409</v>
      </c>
      <c r="AP52" s="7" t="n">
        <v>0.9601904951799151</v>
      </c>
      <c r="AQ52" s="7" t="n">
        <v>0.7818890757234666</v>
      </c>
      <c r="AR52" s="7" t="n">
        <v>0.6357404298250324</v>
      </c>
      <c r="AS52" s="7" t="n">
        <v>0.2716352041923735</v>
      </c>
      <c r="AT52" s="7" t="n">
        <v>0.2951856249084983</v>
      </c>
      <c r="AU52" s="7" t="n">
        <v>0.3912840292146698</v>
      </c>
      <c r="AV52" s="7" t="n">
        <v>0.2111825869475527</v>
      </c>
      <c r="AW52" s="7" t="n">
        <v>0.2632505474369957</v>
      </c>
      <c r="AX52" s="7" t="n">
        <v>0.602149001538186</v>
      </c>
      <c r="AY52" s="7" t="n">
        <v>0.04042441882233695</v>
      </c>
      <c r="AZ52" s="7" t="n">
        <v>0.4751089455088207</v>
      </c>
      <c r="BA52" s="7" t="n">
        <v>1</v>
      </c>
      <c r="BB52" s="7" t="n">
        <v>0.2398220458932429</v>
      </c>
      <c r="BC52" s="7" t="n">
        <v>-0.03435074574727848</v>
      </c>
      <c r="BD52" s="7" t="n">
        <v>0.5958319731160707</v>
      </c>
      <c r="BE52" s="7" t="n">
        <v>0.5177365874132585</v>
      </c>
      <c r="BF52" s="7" t="n">
        <v>0.4235086650600253</v>
      </c>
      <c r="BG52" s="7" t="n">
        <v>0.1955628048105823</v>
      </c>
      <c r="BH52" s="7" t="n">
        <v>0.2538692368486455</v>
      </c>
      <c r="BI52" s="7" t="n">
        <v>0.6494815428047761</v>
      </c>
      <c r="BJ52" s="7" t="n">
        <v>0.5110521864289206</v>
      </c>
      <c r="BK52" s="7" t="n">
        <v>0.4850108192644892</v>
      </c>
      <c r="BL52" s="7" t="n">
        <v>0.7227831877639445</v>
      </c>
      <c r="BM52" s="7" t="n">
        <v>0.4074600236799092</v>
      </c>
      <c r="BN52" s="7" t="n">
        <v>0.5515494648901581</v>
      </c>
      <c r="BO52" s="7" t="n">
        <v>0.5692786770754369</v>
      </c>
      <c r="BP52" s="7" t="n">
        <v>0.5619097771816491</v>
      </c>
      <c r="BQ52" s="7" t="n">
        <v>0.5245777576737565</v>
      </c>
      <c r="BR52" s="7" t="n">
        <v>0.4370371117913784</v>
      </c>
      <c r="BS52" s="7" t="n">
        <v>0.4119505599079034</v>
      </c>
      <c r="BT52" s="7" t="n">
        <v>0.4321877944134807</v>
      </c>
      <c r="BU52" s="7" t="n">
        <v>0.477974293136295</v>
      </c>
      <c r="BV52" s="7" t="n">
        <v>0.940151921464918</v>
      </c>
      <c r="BW52" s="7" t="n">
        <v>0.967079684761167</v>
      </c>
      <c r="BX52" s="7" t="n">
        <v>0.3592232260305258</v>
      </c>
      <c r="BY52" s="7" t="n">
        <v>0.3518522960965003</v>
      </c>
      <c r="BZ52" s="7" t="n">
        <v>0.3859850747107123</v>
      </c>
      <c r="CA52" s="7" t="n">
        <v>0.2332786643956244</v>
      </c>
      <c r="CB52" s="7" t="n">
        <v>0.3631737846233919</v>
      </c>
      <c r="CC52" s="7" t="n">
        <v>0.599271122732804</v>
      </c>
      <c r="CD52" s="7" t="n">
        <v>0.253437894911664</v>
      </c>
      <c r="CE52" s="7" t="n">
        <v>0.1861837393672126</v>
      </c>
      <c r="CF52" s="7" t="n">
        <v>0.4037354963401041</v>
      </c>
      <c r="CG52" s="7" t="n">
        <v>0.5306442495611954</v>
      </c>
      <c r="CH52" s="7" t="n">
        <v>0.6994652728256305</v>
      </c>
      <c r="CI52" s="7" t="n">
        <v>0.5473190592723914</v>
      </c>
      <c r="CJ52" s="7" t="n">
        <v>0.9654965496678413</v>
      </c>
      <c r="CK52" s="7" t="n">
        <v>0.6653755072754735</v>
      </c>
      <c r="CL52" s="7" t="n">
        <v>0.9651676294088081</v>
      </c>
      <c r="CM52" s="7" t="n">
        <v>0.3851851496738102</v>
      </c>
      <c r="CN52" s="7" t="n">
        <v>0.9679554895878749</v>
      </c>
      <c r="CO52" s="7" t="n">
        <v>0.6011315888599209</v>
      </c>
      <c r="CP52" s="7" t="n">
        <v>0.2356693693122488</v>
      </c>
      <c r="CQ52" s="7" t="n">
        <v>0.5649330036713185</v>
      </c>
      <c r="CR52" s="7" t="n">
        <v>0.7746918303205345</v>
      </c>
      <c r="CS52" s="7" t="n">
        <v>0.6379846019749308</v>
      </c>
      <c r="CT52" s="7" t="n">
        <v>0.5974263804571699</v>
      </c>
      <c r="CU52" s="7" t="n">
        <v>0.2958279209166453</v>
      </c>
      <c r="CV52" s="7" t="n">
        <v>0.4246950609166481</v>
      </c>
      <c r="CW52" s="7" t="n">
        <v>0.5666545673010309</v>
      </c>
      <c r="CX52" s="7" t="n">
        <v>0.5898504369151983</v>
      </c>
      <c r="CY52" s="7" t="n">
        <v>0.5971170020853002</v>
      </c>
      <c r="CZ52" s="7" t="n">
        <v>0.5525457079830632</v>
      </c>
      <c r="DA52" s="7" t="n">
        <v>0.09898615121823569</v>
      </c>
      <c r="DB52" s="7" t="n">
        <v>0.5451570125090809</v>
      </c>
      <c r="DC52" s="7" t="n">
        <v>0.3625250550727326</v>
      </c>
      <c r="DD52" s="7" t="n">
        <v>0.03738809537796394</v>
      </c>
      <c r="DE52" s="7" t="n">
        <v>0.2980559404536866</v>
      </c>
      <c r="DF52" s="7" t="n">
        <v>0.5199753919432871</v>
      </c>
      <c r="DG52" s="7" t="n">
        <v>0.1793588611259876</v>
      </c>
      <c r="DH52" s="7" t="n">
        <v>0.3901665362077039</v>
      </c>
      <c r="DI52" s="7" t="n">
        <v>0.9360332018107094</v>
      </c>
      <c r="DJ52" s="7" t="n">
        <v>0.1086491302030054</v>
      </c>
      <c r="DK52" s="7" t="n">
        <v>0.5177317969515675</v>
      </c>
      <c r="DL52" s="7" t="n">
        <v>0.1266569344536315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0.6749528224531702</v>
      </c>
      <c r="D53" s="7" t="n">
        <v>0.6336276520654817</v>
      </c>
      <c r="E53" s="7" t="n">
        <v>0.6021726725429597</v>
      </c>
      <c r="F53" s="7" t="n">
        <v>0.5711171951806611</v>
      </c>
      <c r="G53" s="7" t="n">
        <v>0.4709181101642053</v>
      </c>
      <c r="H53" s="7" t="n">
        <v>0.5123165120496053</v>
      </c>
      <c r="I53" s="7" t="n">
        <v>0.4397335394662413</v>
      </c>
      <c r="J53" s="7" t="n">
        <v>0.5918518239623899</v>
      </c>
      <c r="K53" s="7" t="n">
        <v>0.3382727928527961</v>
      </c>
      <c r="L53" s="7" t="n">
        <v>0.2529991658703184</v>
      </c>
      <c r="M53" s="7" t="n">
        <v>0.4015220597869756</v>
      </c>
      <c r="N53" s="7" t="n">
        <v>0.5215339662782851</v>
      </c>
      <c r="O53" s="7" t="n">
        <v>0.4169459381560875</v>
      </c>
      <c r="P53" s="7" t="n">
        <v>0.4440319375674298</v>
      </c>
      <c r="Q53" s="7" t="n">
        <v>0.5709904326997509</v>
      </c>
      <c r="R53" s="7" t="n">
        <v>0.7200212311839899</v>
      </c>
      <c r="S53" s="7" t="n">
        <v>0.8374023467889629</v>
      </c>
      <c r="T53" s="7" t="n">
        <v>0.5504240261056267</v>
      </c>
      <c r="U53" s="7" t="n">
        <v>0.6111498023992771</v>
      </c>
      <c r="V53" s="7" t="n">
        <v>0.6123447363067173</v>
      </c>
      <c r="W53" s="7" t="n">
        <v>0.2677886777904196</v>
      </c>
      <c r="X53" s="7" t="n">
        <v>0.464246916254673</v>
      </c>
      <c r="Y53" s="7" t="n">
        <v>0.6670651211335269</v>
      </c>
      <c r="Z53" s="7" t="n">
        <v>0.3863801326888552</v>
      </c>
      <c r="AA53" s="7" t="n">
        <v>0.2960301547066713</v>
      </c>
      <c r="AB53" s="7" t="n">
        <v>0.4044522022167697</v>
      </c>
      <c r="AC53" s="7" t="n">
        <v>0.3206683530646508</v>
      </c>
      <c r="AD53" s="7" t="n">
        <v>0.4040130785849482</v>
      </c>
      <c r="AE53" s="7" t="n">
        <v>0.3036814329667942</v>
      </c>
      <c r="AF53" s="7" t="n">
        <v>0.3657394697412241</v>
      </c>
      <c r="AG53" s="7" t="n">
        <v>0.409460645610653</v>
      </c>
      <c r="AH53" s="7" t="n">
        <v>0.3873118529376204</v>
      </c>
      <c r="AI53" s="7" t="n">
        <v>0.3664759606565635</v>
      </c>
      <c r="AJ53" s="7" t="n">
        <v>0.5627915004211005</v>
      </c>
      <c r="AK53" s="7" t="n">
        <v>0.5561584392784173</v>
      </c>
      <c r="AL53" s="7" t="n">
        <v>0.4751862744933183</v>
      </c>
      <c r="AM53" s="7" t="n">
        <v>0.4025131315520609</v>
      </c>
      <c r="AN53" s="7" t="n">
        <v>0.4626399317978649</v>
      </c>
      <c r="AO53" s="7" t="n">
        <v>0.5749544859881532</v>
      </c>
      <c r="AP53" s="7" t="n">
        <v>0.253215797623798</v>
      </c>
      <c r="AQ53" s="7" t="n">
        <v>0.4024841458698241</v>
      </c>
      <c r="AR53" s="7" t="n">
        <v>0.4206431921510532</v>
      </c>
      <c r="AS53" s="7" t="n">
        <v>0.404452322524225</v>
      </c>
      <c r="AT53" s="7" t="n">
        <v>0.4335444204907079</v>
      </c>
      <c r="AU53" s="7" t="n">
        <v>0.3309973998019336</v>
      </c>
      <c r="AV53" s="7" t="n">
        <v>0.3625821502885061</v>
      </c>
      <c r="AW53" s="7" t="n">
        <v>0.4551364969461879</v>
      </c>
      <c r="AX53" s="7" t="n">
        <v>0.4195878134449573</v>
      </c>
      <c r="AY53" s="7" t="n">
        <v>0.3815787844108095</v>
      </c>
      <c r="AZ53" s="7" t="n">
        <v>0.3927911441623911</v>
      </c>
      <c r="BA53" s="7" t="n">
        <v>0.2398220458932429</v>
      </c>
      <c r="BB53" s="7" t="n">
        <v>1</v>
      </c>
      <c r="BC53" s="7" t="n">
        <v>0.4235617017266517</v>
      </c>
      <c r="BD53" s="7" t="n">
        <v>0.5078273621709339</v>
      </c>
      <c r="BE53" s="7" t="n">
        <v>0.5645488863911851</v>
      </c>
      <c r="BF53" s="7" t="n">
        <v>0.4473807984343221</v>
      </c>
      <c r="BG53" s="7" t="n">
        <v>0.645874345565891</v>
      </c>
      <c r="BH53" s="7" t="n">
        <v>0.9834302057304396</v>
      </c>
      <c r="BI53" s="7" t="n">
        <v>0.4220529229187931</v>
      </c>
      <c r="BJ53" s="7" t="n">
        <v>0.4488566148912621</v>
      </c>
      <c r="BK53" s="7" t="n">
        <v>0.4530140022741406</v>
      </c>
      <c r="BL53" s="7" t="n">
        <v>0.4942722026664065</v>
      </c>
      <c r="BM53" s="7" t="n">
        <v>0.4561341774365691</v>
      </c>
      <c r="BN53" s="7" t="n">
        <v>0.3373717122482774</v>
      </c>
      <c r="BO53" s="7" t="n">
        <v>0.4181666510890659</v>
      </c>
      <c r="BP53" s="7" t="n">
        <v>0.4893604847684045</v>
      </c>
      <c r="BQ53" s="7" t="n">
        <v>0.322142621433638</v>
      </c>
      <c r="BR53" s="7" t="n">
        <v>0.4400019644442158</v>
      </c>
      <c r="BS53" s="7" t="n">
        <v>0.4242849376524148</v>
      </c>
      <c r="BT53" s="7" t="n">
        <v>0.6182640741044526</v>
      </c>
      <c r="BU53" s="7" t="n">
        <v>0.323020153429694</v>
      </c>
      <c r="BV53" s="7" t="n">
        <v>0.2668599867241135</v>
      </c>
      <c r="BW53" s="7" t="n">
        <v>0.2603394684677193</v>
      </c>
      <c r="BX53" s="7" t="n">
        <v>0.4312252945688285</v>
      </c>
      <c r="BY53" s="7" t="n">
        <v>0.3229787047248239</v>
      </c>
      <c r="BZ53" s="7" t="n">
        <v>0.4453444698478101</v>
      </c>
      <c r="CA53" s="7" t="n">
        <v>0.691663129498806</v>
      </c>
      <c r="CB53" s="7" t="n">
        <v>0.4380506721883425</v>
      </c>
      <c r="CC53" s="7" t="n">
        <v>0.4346022134366037</v>
      </c>
      <c r="CD53" s="7" t="n">
        <v>0.7290827388649926</v>
      </c>
      <c r="CE53" s="7" t="n">
        <v>0.3804730279898535</v>
      </c>
      <c r="CF53" s="7" t="n">
        <v>0.4238135580590875</v>
      </c>
      <c r="CG53" s="7" t="n">
        <v>0.3687828189125545</v>
      </c>
      <c r="CH53" s="7" t="n">
        <v>0.3687234626437678</v>
      </c>
      <c r="CI53" s="7" t="n">
        <v>0.4143594191918786</v>
      </c>
      <c r="CJ53" s="7" t="n">
        <v>0.2629721010205266</v>
      </c>
      <c r="CK53" s="7" t="n">
        <v>0.3745347816210579</v>
      </c>
      <c r="CL53" s="7" t="n">
        <v>0.2627806475850346</v>
      </c>
      <c r="CM53" s="7" t="n">
        <v>0.3737259311125222</v>
      </c>
      <c r="CN53" s="7" t="n">
        <v>0.240552626462257</v>
      </c>
      <c r="CO53" s="7" t="n">
        <v>0.3136362990471357</v>
      </c>
      <c r="CP53" s="7" t="n">
        <v>0.3873766354950975</v>
      </c>
      <c r="CQ53" s="7" t="n">
        <v>0.4379051582309454</v>
      </c>
      <c r="CR53" s="7" t="n">
        <v>0.3780179874384998</v>
      </c>
      <c r="CS53" s="7" t="n">
        <v>0.4099937149556254</v>
      </c>
      <c r="CT53" s="7" t="n">
        <v>0.5431881708104999</v>
      </c>
      <c r="CU53" s="7" t="n">
        <v>0.4208977611041</v>
      </c>
      <c r="CV53" s="7" t="n">
        <v>0.4335006908814893</v>
      </c>
      <c r="CW53" s="7" t="n">
        <v>0.2264162364017908</v>
      </c>
      <c r="CX53" s="7" t="n">
        <v>0.3007800258953232</v>
      </c>
      <c r="CY53" s="7" t="n">
        <v>0.3896905267016195</v>
      </c>
      <c r="CZ53" s="7" t="n">
        <v>0.2315207305324452</v>
      </c>
      <c r="DA53" s="7" t="n">
        <v>0.6683302378231379</v>
      </c>
      <c r="DB53" s="7" t="n">
        <v>0.2223708230974324</v>
      </c>
      <c r="DC53" s="7" t="n">
        <v>0.3675144644877712</v>
      </c>
      <c r="DD53" s="7" t="n">
        <v>0.3744703825031599</v>
      </c>
      <c r="DE53" s="7" t="n">
        <v>0.5037080699416927</v>
      </c>
      <c r="DF53" s="7" t="n">
        <v>0.2163857817507516</v>
      </c>
      <c r="DG53" s="7" t="n">
        <v>0.4754316324078031</v>
      </c>
      <c r="DH53" s="7" t="n">
        <v>0.4303157940124208</v>
      </c>
      <c r="DI53" s="7" t="n">
        <v>0.268043999876895</v>
      </c>
      <c r="DJ53" s="7" t="n">
        <v>0.6685955784303496</v>
      </c>
      <c r="DK53" s="7" t="n">
        <v>0.4534759215970929</v>
      </c>
      <c r="DL53" s="7" t="n">
        <v>0.566886047690714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0.4312128787383936</v>
      </c>
      <c r="D54" s="7" t="n">
        <v>0.4355844401383249</v>
      </c>
      <c r="E54" s="7" t="n">
        <v>0.7297925844400459</v>
      </c>
      <c r="F54" s="7" t="n">
        <v>0.4157333251169398</v>
      </c>
      <c r="G54" s="7" t="n">
        <v>0.4618458262427161</v>
      </c>
      <c r="H54" s="7" t="n">
        <v>0.7839529625680586</v>
      </c>
      <c r="I54" s="7" t="n">
        <v>0.1909692751339424</v>
      </c>
      <c r="J54" s="7" t="n">
        <v>0.3702996451270783</v>
      </c>
      <c r="K54" s="7" t="n">
        <v>0.007016148737280565</v>
      </c>
      <c r="L54" s="7" t="n">
        <v>-0.02606503187674377</v>
      </c>
      <c r="M54" s="7" t="n">
        <v>0.04027948199998057</v>
      </c>
      <c r="N54" s="7" t="n">
        <v>0.3652123046624995</v>
      </c>
      <c r="O54" s="7" t="n">
        <v>0.2381753011713154</v>
      </c>
      <c r="P54" s="7" t="n">
        <v>0.4106269349381606</v>
      </c>
      <c r="Q54" s="7" t="n">
        <v>0.202484221423987</v>
      </c>
      <c r="R54" s="7" t="n">
        <v>0.3733462253534369</v>
      </c>
      <c r="S54" s="7" t="n">
        <v>0.443428015481724</v>
      </c>
      <c r="T54" s="7" t="n">
        <v>0.3306526261926383</v>
      </c>
      <c r="U54" s="7" t="n">
        <v>0.2802453313090697</v>
      </c>
      <c r="V54" s="7" t="n">
        <v>0.3540033102700394</v>
      </c>
      <c r="W54" s="7" t="n">
        <v>0.04812091317165799</v>
      </c>
      <c r="X54" s="7" t="n">
        <v>0.239518950519242</v>
      </c>
      <c r="Y54" s="7" t="n">
        <v>0.7067170996115876</v>
      </c>
      <c r="Z54" s="7" t="n">
        <v>0.2051940846718615</v>
      </c>
      <c r="AA54" s="7" t="n">
        <v>0.03774545775188786</v>
      </c>
      <c r="AB54" s="7" t="n">
        <v>0.2638376517768261</v>
      </c>
      <c r="AC54" s="7" t="n">
        <v>0.1753820985085592</v>
      </c>
      <c r="AD54" s="7" t="n">
        <v>0.1419605059630556</v>
      </c>
      <c r="AE54" s="7" t="n">
        <v>0.03159918956783091</v>
      </c>
      <c r="AF54" s="7" t="n">
        <v>0.04715312478184639</v>
      </c>
      <c r="AG54" s="7" t="n">
        <v>0.09560234520306951</v>
      </c>
      <c r="AH54" s="7" t="n">
        <v>0.09716451288329765</v>
      </c>
      <c r="AI54" s="7" t="n">
        <v>0.04763604602447356</v>
      </c>
      <c r="AJ54" s="7" t="n">
        <v>0.2037548569402705</v>
      </c>
      <c r="AK54" s="7" t="n">
        <v>0.386358032513845</v>
      </c>
      <c r="AL54" s="7" t="n">
        <v>0.2243489895952201</v>
      </c>
      <c r="AM54" s="7" t="n">
        <v>0.2298381747656542</v>
      </c>
      <c r="AN54" s="7" t="n">
        <v>0.3511382830778772</v>
      </c>
      <c r="AO54" s="7" t="n">
        <v>0.3051559734567617</v>
      </c>
      <c r="AP54" s="7" t="n">
        <v>-0.02002616857114915</v>
      </c>
      <c r="AQ54" s="7" t="n">
        <v>0.09497167770797045</v>
      </c>
      <c r="AR54" s="7" t="n">
        <v>0.1293525969508044</v>
      </c>
      <c r="AS54" s="7" t="n">
        <v>0.2638376752371768</v>
      </c>
      <c r="AT54" s="7" t="n">
        <v>0.1064160821041481</v>
      </c>
      <c r="AU54" s="7" t="n">
        <v>0.07722126401137766</v>
      </c>
      <c r="AV54" s="7" t="n">
        <v>0.07094755217023875</v>
      </c>
      <c r="AW54" s="7" t="n">
        <v>0.3166717205631343</v>
      </c>
      <c r="AX54" s="7" t="n">
        <v>0.09883583532917189</v>
      </c>
      <c r="AY54" s="7" t="n">
        <v>0.4846929363760005</v>
      </c>
      <c r="AZ54" s="7" t="n">
        <v>0.2562247319780297</v>
      </c>
      <c r="BA54" s="7" t="n">
        <v>-0.03435074574727848</v>
      </c>
      <c r="BB54" s="7" t="n">
        <v>0.4235617017266517</v>
      </c>
      <c r="BC54" s="7" t="n">
        <v>1</v>
      </c>
      <c r="BD54" s="7" t="n">
        <v>0.3299509054248019</v>
      </c>
      <c r="BE54" s="7" t="n">
        <v>0.3060562641985584</v>
      </c>
      <c r="BF54" s="7" t="n">
        <v>0.03693041140584136</v>
      </c>
      <c r="BG54" s="7" t="n">
        <v>0.6121532111398968</v>
      </c>
      <c r="BH54" s="7" t="n">
        <v>0.4701644679003291</v>
      </c>
      <c r="BI54" s="7" t="n">
        <v>0.1491607929328409</v>
      </c>
      <c r="BJ54" s="7" t="n">
        <v>0.2366284753905188</v>
      </c>
      <c r="BK54" s="7" t="n">
        <v>0.2871835027391852</v>
      </c>
      <c r="BL54" s="7" t="n">
        <v>0.1255736487129692</v>
      </c>
      <c r="BM54" s="7" t="n">
        <v>0.07300959163694835</v>
      </c>
      <c r="BN54" s="7" t="n">
        <v>0.04570425400341232</v>
      </c>
      <c r="BO54" s="7" t="n">
        <v>0.2365049997066169</v>
      </c>
      <c r="BP54" s="7" t="n">
        <v>0.2597425941996472</v>
      </c>
      <c r="BQ54" s="7" t="n">
        <v>0.1505775597104319</v>
      </c>
      <c r="BR54" s="7" t="n">
        <v>0.4284947496554944</v>
      </c>
      <c r="BS54" s="7" t="n">
        <v>0.01861396694527297</v>
      </c>
      <c r="BT54" s="7" t="n">
        <v>0.5501138176237502</v>
      </c>
      <c r="BU54" s="7" t="n">
        <v>0.04306028003605961</v>
      </c>
      <c r="BV54" s="7" t="n">
        <v>0.02130957009168696</v>
      </c>
      <c r="BW54" s="7" t="n">
        <v>-0.00162678893048661</v>
      </c>
      <c r="BX54" s="7" t="n">
        <v>0.04340295376160079</v>
      </c>
      <c r="BY54" s="7" t="n">
        <v>0.06620539685748063</v>
      </c>
      <c r="BZ54" s="7" t="n">
        <v>0.05978904076221448</v>
      </c>
      <c r="CA54" s="7" t="n">
        <v>0.63589000671081</v>
      </c>
      <c r="CB54" s="7" t="n">
        <v>0.1221225444462151</v>
      </c>
      <c r="CC54" s="7" t="n">
        <v>0.1002232700690499</v>
      </c>
      <c r="CD54" s="7" t="n">
        <v>0.513232631654725</v>
      </c>
      <c r="CE54" s="7" t="n">
        <v>0.1011463436197528</v>
      </c>
      <c r="CF54" s="7" t="n">
        <v>0.01085273647281112</v>
      </c>
      <c r="CG54" s="7" t="n">
        <v>0.04515501682136231</v>
      </c>
      <c r="CH54" s="7" t="n">
        <v>0.05324030953656295</v>
      </c>
      <c r="CI54" s="7" t="n">
        <v>0.2426663537912314</v>
      </c>
      <c r="CJ54" s="7" t="n">
        <v>0.01771214802002475</v>
      </c>
      <c r="CK54" s="7" t="n">
        <v>0.1352991690244635</v>
      </c>
      <c r="CL54" s="7" t="n">
        <v>-0.003043068186374226</v>
      </c>
      <c r="CM54" s="7" t="n">
        <v>0.007964009614719892</v>
      </c>
      <c r="CN54" s="7" t="n">
        <v>-0.01969348140169929</v>
      </c>
      <c r="CO54" s="7" t="n">
        <v>0.05341115616460913</v>
      </c>
      <c r="CP54" s="7" t="n">
        <v>0.07548293299974349</v>
      </c>
      <c r="CQ54" s="7" t="n">
        <v>0.1033413727385916</v>
      </c>
      <c r="CR54" s="7" t="n">
        <v>0.05107039581357253</v>
      </c>
      <c r="CS54" s="7" t="n">
        <v>0.08805129157059641</v>
      </c>
      <c r="CT54" s="7" t="n">
        <v>0.3274394316024256</v>
      </c>
      <c r="CU54" s="7" t="n">
        <v>0.2444822042118551</v>
      </c>
      <c r="CV54" s="7" t="n">
        <v>0.1046228841566008</v>
      </c>
      <c r="CW54" s="7" t="n">
        <v>0.02341758572515309</v>
      </c>
      <c r="CX54" s="7" t="n">
        <v>0.07656832027780699</v>
      </c>
      <c r="CY54" s="7" t="n">
        <v>0.07158983100978608</v>
      </c>
      <c r="CZ54" s="7" t="n">
        <v>0.0130629814498164</v>
      </c>
      <c r="DA54" s="7" t="n">
        <v>0.5437335899318371</v>
      </c>
      <c r="DB54" s="7" t="n">
        <v>0.01061543827098263</v>
      </c>
      <c r="DC54" s="7" t="n">
        <v>0.1918870548187472</v>
      </c>
      <c r="DD54" s="7" t="n">
        <v>0.4798766113319998</v>
      </c>
      <c r="DE54" s="7" t="n">
        <v>0.4177398987486518</v>
      </c>
      <c r="DF54" s="7" t="n">
        <v>0.005025286241853015</v>
      </c>
      <c r="DG54" s="7" t="n">
        <v>0.2210414701376123</v>
      </c>
      <c r="DH54" s="7" t="n">
        <v>0.03156695698387499</v>
      </c>
      <c r="DI54" s="7" t="n">
        <v>-0.005718623321215959</v>
      </c>
      <c r="DJ54" s="7" t="n">
        <v>0.6478070179922728</v>
      </c>
      <c r="DK54" s="7" t="n">
        <v>0.05093143655097183</v>
      </c>
      <c r="DL54" s="7" t="n">
        <v>0.5982846263371726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0.912346016427785</v>
      </c>
      <c r="D55" s="7" t="n">
        <v>0.9588605956916603</v>
      </c>
      <c r="E55" s="7" t="n">
        <v>0.5334470427210708</v>
      </c>
      <c r="F55" s="7" t="n">
        <v>0.9632255538487841</v>
      </c>
      <c r="G55" s="7" t="n">
        <v>0.7083756170615332</v>
      </c>
      <c r="H55" s="7" t="n">
        <v>0.656525391822677</v>
      </c>
      <c r="I55" s="7" t="n">
        <v>0.88333033065847</v>
      </c>
      <c r="J55" s="7" t="n">
        <v>0.9789775226532361</v>
      </c>
      <c r="K55" s="7" t="n">
        <v>0.5668094248557985</v>
      </c>
      <c r="L55" s="7" t="n">
        <v>0.4893808936567349</v>
      </c>
      <c r="M55" s="7" t="n">
        <v>0.6559506601499335</v>
      </c>
      <c r="N55" s="7" t="n">
        <v>0.8276089468668055</v>
      </c>
      <c r="O55" s="7" t="n">
        <v>0.8477365777765293</v>
      </c>
      <c r="P55" s="7" t="n">
        <v>0.7424103806334093</v>
      </c>
      <c r="Q55" s="7" t="n">
        <v>0.7320901622567029</v>
      </c>
      <c r="R55" s="7" t="n">
        <v>0.787134155231575</v>
      </c>
      <c r="S55" s="7" t="n">
        <v>0.7025756996072714</v>
      </c>
      <c r="T55" s="7" t="n">
        <v>0.9844273650683213</v>
      </c>
      <c r="U55" s="7" t="n">
        <v>0.8148909133904249</v>
      </c>
      <c r="V55" s="7" t="n">
        <v>0.9568538632103041</v>
      </c>
      <c r="W55" s="7" t="n">
        <v>0.6245888642084596</v>
      </c>
      <c r="X55" s="7" t="n">
        <v>0.9031862694454764</v>
      </c>
      <c r="Y55" s="7" t="n">
        <v>0.6451740866626756</v>
      </c>
      <c r="Z55" s="7" t="n">
        <v>0.8611804419202084</v>
      </c>
      <c r="AA55" s="7" t="n">
        <v>0.6038702824883054</v>
      </c>
      <c r="AB55" s="7" t="n">
        <v>0.4031923641838877</v>
      </c>
      <c r="AC55" s="7" t="n">
        <v>0.7408135516554237</v>
      </c>
      <c r="AD55" s="7" t="n">
        <v>0.7540846427846891</v>
      </c>
      <c r="AE55" s="7" t="n">
        <v>0.598717367971883</v>
      </c>
      <c r="AF55" s="7" t="n">
        <v>0.6554083659578291</v>
      </c>
      <c r="AG55" s="7" t="n">
        <v>0.8400692636809577</v>
      </c>
      <c r="AH55" s="7" t="n">
        <v>0.8216053509261851</v>
      </c>
      <c r="AI55" s="7" t="n">
        <v>0.7584455254659789</v>
      </c>
      <c r="AJ55" s="7" t="n">
        <v>0.6814825239272392</v>
      </c>
      <c r="AK55" s="7" t="n">
        <v>0.9268083672227306</v>
      </c>
      <c r="AL55" s="7" t="n">
        <v>0.9397491698063951</v>
      </c>
      <c r="AM55" s="7" t="n">
        <v>0.8448450895210261</v>
      </c>
      <c r="AN55" s="7" t="n">
        <v>0.6910610605169886</v>
      </c>
      <c r="AO55" s="7" t="n">
        <v>0.5200248314623904</v>
      </c>
      <c r="AP55" s="7" t="n">
        <v>0.5623802651899751</v>
      </c>
      <c r="AQ55" s="7" t="n">
        <v>0.8400966736532791</v>
      </c>
      <c r="AR55" s="7" t="n">
        <v>0.7333024905528785</v>
      </c>
      <c r="AS55" s="7" t="n">
        <v>0.4031924065553229</v>
      </c>
      <c r="AT55" s="7" t="n">
        <v>0.4931264593833084</v>
      </c>
      <c r="AU55" s="7" t="n">
        <v>0.5443804499995804</v>
      </c>
      <c r="AV55" s="7" t="n">
        <v>0.4071629910161298</v>
      </c>
      <c r="AW55" s="7" t="n">
        <v>0.654219335137212</v>
      </c>
      <c r="AX55" s="7" t="n">
        <v>0.7807179624858738</v>
      </c>
      <c r="AY55" s="7" t="n">
        <v>0.5452939854080743</v>
      </c>
      <c r="AZ55" s="7" t="n">
        <v>0.8109611208293338</v>
      </c>
      <c r="BA55" s="7" t="n">
        <v>0.5958319731160707</v>
      </c>
      <c r="BB55" s="7" t="n">
        <v>0.5078273621709339</v>
      </c>
      <c r="BC55" s="7" t="n">
        <v>0.3299509054248019</v>
      </c>
      <c r="BD55" s="7" t="n">
        <v>1</v>
      </c>
      <c r="BE55" s="7" t="n">
        <v>0.7398844242749046</v>
      </c>
      <c r="BF55" s="7" t="n">
        <v>0.6108068187855361</v>
      </c>
      <c r="BG55" s="7" t="n">
        <v>0.5746756123796882</v>
      </c>
      <c r="BH55" s="7" t="n">
        <v>0.557620032877817</v>
      </c>
      <c r="BI55" s="7" t="n">
        <v>0.7227944265822689</v>
      </c>
      <c r="BJ55" s="7" t="n">
        <v>0.6969002492677413</v>
      </c>
      <c r="BK55" s="7" t="n">
        <v>0.6281868005767162</v>
      </c>
      <c r="BL55" s="7" t="n">
        <v>0.5700661519431585</v>
      </c>
      <c r="BM55" s="7" t="n">
        <v>0.6259424142086479</v>
      </c>
      <c r="BN55" s="7" t="n">
        <v>0.6537489542604904</v>
      </c>
      <c r="BO55" s="7" t="n">
        <v>0.8511824188367615</v>
      </c>
      <c r="BP55" s="7" t="n">
        <v>0.7879804357334219</v>
      </c>
      <c r="BQ55" s="7" t="n">
        <v>0.7303558832294594</v>
      </c>
      <c r="BR55" s="7" t="n">
        <v>0.7285651992324101</v>
      </c>
      <c r="BS55" s="7" t="n">
        <v>0.6027080362296503</v>
      </c>
      <c r="BT55" s="7" t="n">
        <v>0.7261776222596321</v>
      </c>
      <c r="BU55" s="7" t="n">
        <v>0.6460562526897684</v>
      </c>
      <c r="BV55" s="7" t="n">
        <v>0.5451040432274131</v>
      </c>
      <c r="BW55" s="7" t="n">
        <v>0.5687067909630471</v>
      </c>
      <c r="BX55" s="7" t="n">
        <v>0.5637657889778096</v>
      </c>
      <c r="BY55" s="7" t="n">
        <v>0.5026853772140246</v>
      </c>
      <c r="BZ55" s="7" t="n">
        <v>0.5539995093682839</v>
      </c>
      <c r="CA55" s="7" t="n">
        <v>0.6739505811867722</v>
      </c>
      <c r="CB55" s="7" t="n">
        <v>0.6361301013118785</v>
      </c>
      <c r="CC55" s="7" t="n">
        <v>0.782818920710398</v>
      </c>
      <c r="CD55" s="7" t="n">
        <v>0.6130025476781158</v>
      </c>
      <c r="CE55" s="7" t="n">
        <v>0.4072512308012852</v>
      </c>
      <c r="CF55" s="7" t="n">
        <v>0.5892582499726813</v>
      </c>
      <c r="CG55" s="7" t="n">
        <v>0.6568492124102169</v>
      </c>
      <c r="CH55" s="7" t="n">
        <v>0.7230724028619966</v>
      </c>
      <c r="CI55" s="7" t="n">
        <v>0.8779853567126065</v>
      </c>
      <c r="CJ55" s="7" t="n">
        <v>0.5894477970524923</v>
      </c>
      <c r="CK55" s="7" t="n">
        <v>0.6630143526653498</v>
      </c>
      <c r="CL55" s="7" t="n">
        <v>0.5407052333191714</v>
      </c>
      <c r="CM55" s="7" t="n">
        <v>0.5712706234196214</v>
      </c>
      <c r="CN55" s="7" t="n">
        <v>0.5761813592099668</v>
      </c>
      <c r="CO55" s="7" t="n">
        <v>0.6791868956229409</v>
      </c>
      <c r="CP55" s="7" t="n">
        <v>0.4474397065971807</v>
      </c>
      <c r="CQ55" s="7" t="n">
        <v>0.7238319322579192</v>
      </c>
      <c r="CR55" s="7" t="n">
        <v>0.7655537123799824</v>
      </c>
      <c r="CS55" s="7" t="n">
        <v>0.7332737122202941</v>
      </c>
      <c r="CT55" s="7" t="n">
        <v>0.8907995274541851</v>
      </c>
      <c r="CU55" s="7" t="n">
        <v>0.4328552567210511</v>
      </c>
      <c r="CV55" s="7" t="n">
        <v>0.5679260072956327</v>
      </c>
      <c r="CW55" s="7" t="n">
        <v>0.5628357141232425</v>
      </c>
      <c r="CX55" s="7" t="n">
        <v>0.6315949323609156</v>
      </c>
      <c r="CY55" s="7" t="n">
        <v>0.7721089252855421</v>
      </c>
      <c r="CZ55" s="7" t="n">
        <v>0.5461381534578895</v>
      </c>
      <c r="DA55" s="7" t="n">
        <v>0.5060546014193461</v>
      </c>
      <c r="DB55" s="7" t="n">
        <v>0.5358396636108318</v>
      </c>
      <c r="DC55" s="7" t="n">
        <v>0.7071022506487439</v>
      </c>
      <c r="DD55" s="7" t="n">
        <v>0.5430807838654134</v>
      </c>
      <c r="DE55" s="7" t="n">
        <v>0.7652081300852964</v>
      </c>
      <c r="DF55" s="7" t="n">
        <v>0.5082782224266214</v>
      </c>
      <c r="DG55" s="7" t="n">
        <v>0.4000095133017081</v>
      </c>
      <c r="DH55" s="7" t="n">
        <v>0.5872735982458286</v>
      </c>
      <c r="DI55" s="7" t="n">
        <v>0.5352923270499661</v>
      </c>
      <c r="DJ55" s="7" t="n">
        <v>0.5947582659352856</v>
      </c>
      <c r="DK55" s="7" t="n">
        <v>0.6483826955833374</v>
      </c>
      <c r="DL55" s="7" t="n">
        <v>0.6291370907763055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0.8466040567641265</v>
      </c>
      <c r="D56" s="7" t="n">
        <v>0.7608478908596137</v>
      </c>
      <c r="E56" s="7" t="n">
        <v>0.3831167632398621</v>
      </c>
      <c r="F56" s="7" t="n">
        <v>0.705792878842227</v>
      </c>
      <c r="G56" s="7" t="n">
        <v>0.3919387755143167</v>
      </c>
      <c r="H56" s="7" t="n">
        <v>0.6622105376114495</v>
      </c>
      <c r="I56" s="7" t="n">
        <v>0.7331692098096121</v>
      </c>
      <c r="J56" s="7" t="n">
        <v>0.8033949370298044</v>
      </c>
      <c r="K56" s="7" t="n">
        <v>0.6923483342121686</v>
      </c>
      <c r="L56" s="7" t="n">
        <v>0.654827028433556</v>
      </c>
      <c r="M56" s="7" t="n">
        <v>0.7627607864211421</v>
      </c>
      <c r="N56" s="7" t="n">
        <v>0.8372713552504147</v>
      </c>
      <c r="O56" s="7" t="n">
        <v>0.6732077921261982</v>
      </c>
      <c r="P56" s="7" t="n">
        <v>0.8783140323813931</v>
      </c>
      <c r="Q56" s="7" t="n">
        <v>0.9157935446214475</v>
      </c>
      <c r="R56" s="7" t="n">
        <v>0.7404805257076149</v>
      </c>
      <c r="S56" s="7" t="n">
        <v>0.6884893248621227</v>
      </c>
      <c r="T56" s="7" t="n">
        <v>0.791834393239504</v>
      </c>
      <c r="U56" s="7" t="n">
        <v>0.9297692691210971</v>
      </c>
      <c r="V56" s="7" t="n">
        <v>0.8599279193817631</v>
      </c>
      <c r="W56" s="7" t="n">
        <v>0.4958362120717637</v>
      </c>
      <c r="X56" s="7" t="n">
        <v>0.8366290304817736</v>
      </c>
      <c r="Y56" s="7" t="n">
        <v>0.5167287330530101</v>
      </c>
      <c r="Z56" s="7" t="n">
        <v>0.662968021687329</v>
      </c>
      <c r="AA56" s="7" t="n">
        <v>0.5107503830662001</v>
      </c>
      <c r="AB56" s="7" t="n">
        <v>0.3930939626658133</v>
      </c>
      <c r="AC56" s="7" t="n">
        <v>0.6128825148590664</v>
      </c>
      <c r="AD56" s="7" t="n">
        <v>0.7530724670491284</v>
      </c>
      <c r="AE56" s="7" t="n">
        <v>0.519777170464183</v>
      </c>
      <c r="AF56" s="7" t="n">
        <v>0.7439487719539261</v>
      </c>
      <c r="AG56" s="7" t="n">
        <v>0.8118411107215741</v>
      </c>
      <c r="AH56" s="7" t="n">
        <v>0.7753814493040907</v>
      </c>
      <c r="AI56" s="7" t="n">
        <v>0.7499152886933816</v>
      </c>
      <c r="AJ56" s="7" t="n">
        <v>0.8998839590106612</v>
      </c>
      <c r="AK56" s="7" t="n">
        <v>0.7339291611858684</v>
      </c>
      <c r="AL56" s="7" t="n">
        <v>0.7993830667858545</v>
      </c>
      <c r="AM56" s="7" t="n">
        <v>0.6664069490843363</v>
      </c>
      <c r="AN56" s="7" t="n">
        <v>0.5239407290123226</v>
      </c>
      <c r="AO56" s="7" t="n">
        <v>0.661619919879207</v>
      </c>
      <c r="AP56" s="7" t="n">
        <v>0.4915889433345204</v>
      </c>
      <c r="AQ56" s="7" t="n">
        <v>0.786470707283175</v>
      </c>
      <c r="AR56" s="7" t="n">
        <v>0.7922296287992421</v>
      </c>
      <c r="AS56" s="7" t="n">
        <v>0.3930939515635773</v>
      </c>
      <c r="AT56" s="7" t="n">
        <v>0.6832798105815414</v>
      </c>
      <c r="AU56" s="7" t="n">
        <v>0.6043978703794434</v>
      </c>
      <c r="AV56" s="7" t="n">
        <v>0.6008620368772919</v>
      </c>
      <c r="AW56" s="7" t="n">
        <v>0.5221854989055047</v>
      </c>
      <c r="AX56" s="7" t="n">
        <v>0.8281356570882751</v>
      </c>
      <c r="AY56" s="7" t="n">
        <v>0.2137714314486424</v>
      </c>
      <c r="AZ56" s="7" t="n">
        <v>0.6423935021003057</v>
      </c>
      <c r="BA56" s="7" t="n">
        <v>0.5177365874132585</v>
      </c>
      <c r="BB56" s="7" t="n">
        <v>0.5645488863911851</v>
      </c>
      <c r="BC56" s="7" t="n">
        <v>0.3060562641985584</v>
      </c>
      <c r="BD56" s="7" t="n">
        <v>0.7398844242749046</v>
      </c>
      <c r="BE56" s="7" t="n">
        <v>1</v>
      </c>
      <c r="BF56" s="7" t="n">
        <v>0.6472431264135172</v>
      </c>
      <c r="BG56" s="7" t="n">
        <v>0.6171505034970942</v>
      </c>
      <c r="BH56" s="7" t="n">
        <v>0.5838268110484195</v>
      </c>
      <c r="BI56" s="7" t="n">
        <v>0.7565423373099052</v>
      </c>
      <c r="BJ56" s="7" t="n">
        <v>0.9163388630253105</v>
      </c>
      <c r="BK56" s="7" t="n">
        <v>0.7533246929851791</v>
      </c>
      <c r="BL56" s="7" t="n">
        <v>0.5665853879290156</v>
      </c>
      <c r="BM56" s="7" t="n">
        <v>0.6789718433194276</v>
      </c>
      <c r="BN56" s="7" t="n">
        <v>0.7466245871838663</v>
      </c>
      <c r="BO56" s="7" t="n">
        <v>0.7025152288206189</v>
      </c>
      <c r="BP56" s="7" t="n">
        <v>0.7296415457193374</v>
      </c>
      <c r="BQ56" s="7" t="n">
        <v>0.6375498604968995</v>
      </c>
      <c r="BR56" s="7" t="n">
        <v>0.8709730423344801</v>
      </c>
      <c r="BS56" s="7" t="n">
        <v>0.6574072775087044</v>
      </c>
      <c r="BT56" s="7" t="n">
        <v>0.7016113716343787</v>
      </c>
      <c r="BU56" s="7" t="n">
        <v>0.6959481403404004</v>
      </c>
      <c r="BV56" s="7" t="n">
        <v>0.444972407255288</v>
      </c>
      <c r="BW56" s="7" t="n">
        <v>0.4773590778960525</v>
      </c>
      <c r="BX56" s="7" t="n">
        <v>0.6368935835024553</v>
      </c>
      <c r="BY56" s="7" t="n">
        <v>0.5799481316284933</v>
      </c>
      <c r="BZ56" s="7" t="n">
        <v>0.6622979718817744</v>
      </c>
      <c r="CA56" s="7" t="n">
        <v>0.5616646283258745</v>
      </c>
      <c r="CB56" s="7" t="n">
        <v>0.6759425160310438</v>
      </c>
      <c r="CC56" s="7" t="n">
        <v>0.833821892283065</v>
      </c>
      <c r="CD56" s="7" t="n">
        <v>0.5687948232127332</v>
      </c>
      <c r="CE56" s="7" t="n">
        <v>0.5886071506299541</v>
      </c>
      <c r="CF56" s="7" t="n">
        <v>0.6441838728521362</v>
      </c>
      <c r="CG56" s="7" t="n">
        <v>0.6834075982753109</v>
      </c>
      <c r="CH56" s="7" t="n">
        <v>0.7061078187924207</v>
      </c>
      <c r="CI56" s="7" t="n">
        <v>0.6839220872502604</v>
      </c>
      <c r="CJ56" s="7" t="n">
        <v>0.4825749659274827</v>
      </c>
      <c r="CK56" s="7" t="n">
        <v>0.7136279978732923</v>
      </c>
      <c r="CL56" s="7" t="n">
        <v>0.4631731969637492</v>
      </c>
      <c r="CM56" s="7" t="n">
        <v>0.6174596320305751</v>
      </c>
      <c r="CN56" s="7" t="n">
        <v>0.5052820603111191</v>
      </c>
      <c r="CO56" s="7" t="n">
        <v>0.7487252030078492</v>
      </c>
      <c r="CP56" s="7" t="n">
        <v>0.6186468318670434</v>
      </c>
      <c r="CQ56" s="7" t="n">
        <v>0.7610531221026835</v>
      </c>
      <c r="CR56" s="7" t="n">
        <v>0.7589433206396592</v>
      </c>
      <c r="CS56" s="7" t="n">
        <v>0.8028084539535999</v>
      </c>
      <c r="CT56" s="7" t="n">
        <v>0.8493983113258018</v>
      </c>
      <c r="CU56" s="7" t="n">
        <v>0.453336684107162</v>
      </c>
      <c r="CV56" s="7" t="n">
        <v>0.7512187561737441</v>
      </c>
      <c r="CW56" s="7" t="n">
        <v>0.7103621972463665</v>
      </c>
      <c r="CX56" s="7" t="n">
        <v>0.6886018430517241</v>
      </c>
      <c r="CY56" s="7" t="n">
        <v>0.779880131715696</v>
      </c>
      <c r="CZ56" s="7" t="n">
        <v>0.7097977600004086</v>
      </c>
      <c r="DA56" s="7" t="n">
        <v>0.3644995403347591</v>
      </c>
      <c r="DB56" s="7" t="n">
        <v>0.698275717897304</v>
      </c>
      <c r="DC56" s="7" t="n">
        <v>0.64884409651589</v>
      </c>
      <c r="DD56" s="7" t="n">
        <v>0.2078221749018303</v>
      </c>
      <c r="DE56" s="7" t="n">
        <v>0.5239726042834478</v>
      </c>
      <c r="DF56" s="7" t="n">
        <v>0.6903617713969096</v>
      </c>
      <c r="DG56" s="7" t="n">
        <v>0.5152255259187981</v>
      </c>
      <c r="DH56" s="7" t="n">
        <v>0.6452694393871139</v>
      </c>
      <c r="DI56" s="7" t="n">
        <v>0.5303160565571864</v>
      </c>
      <c r="DJ56" s="7" t="n">
        <v>0.463565393218868</v>
      </c>
      <c r="DK56" s="7" t="n">
        <v>0.7036412676326347</v>
      </c>
      <c r="DL56" s="7" t="n">
        <v>0.3903288752149766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0.6629266566710921</v>
      </c>
      <c r="D57" s="7" t="n">
        <v>0.5759829323073861</v>
      </c>
      <c r="E57" s="7" t="n">
        <v>0.107720772346722</v>
      </c>
      <c r="F57" s="7" t="n">
        <v>0.5245125387906764</v>
      </c>
      <c r="G57" s="7" t="n">
        <v>0.2356281059502651</v>
      </c>
      <c r="H57" s="7" t="n">
        <v>0.3263051660569998</v>
      </c>
      <c r="I57" s="7" t="n">
        <v>0.5612501780026277</v>
      </c>
      <c r="J57" s="7" t="n">
        <v>0.6440800268623874</v>
      </c>
      <c r="K57" s="7" t="n">
        <v>0.7724954620228662</v>
      </c>
      <c r="L57" s="7" t="n">
        <v>0.6552258038339812</v>
      </c>
      <c r="M57" s="7" t="n">
        <v>0.7615263666608084</v>
      </c>
      <c r="N57" s="7" t="n">
        <v>0.4958728342918267</v>
      </c>
      <c r="O57" s="7" t="n">
        <v>0.4609237570788209</v>
      </c>
      <c r="P57" s="7" t="n">
        <v>0.4856307115629672</v>
      </c>
      <c r="Q57" s="7" t="n">
        <v>0.7836215284995972</v>
      </c>
      <c r="R57" s="7" t="n">
        <v>0.7897865914073398</v>
      </c>
      <c r="S57" s="7" t="n">
        <v>0.6761195554665055</v>
      </c>
      <c r="T57" s="7" t="n">
        <v>0.6518840521278813</v>
      </c>
      <c r="U57" s="7" t="n">
        <v>0.7361266987913552</v>
      </c>
      <c r="V57" s="7" t="n">
        <v>0.6866103951510263</v>
      </c>
      <c r="W57" s="7" t="n">
        <v>0.4020362803742987</v>
      </c>
      <c r="X57" s="7" t="n">
        <v>0.629343491254441</v>
      </c>
      <c r="Y57" s="7" t="n">
        <v>0.2078771449641373</v>
      </c>
      <c r="Z57" s="7" t="n">
        <v>0.4521198552474009</v>
      </c>
      <c r="AA57" s="7" t="n">
        <v>0.4026854034493592</v>
      </c>
      <c r="AB57" s="7" t="n">
        <v>0.1771993800260335</v>
      </c>
      <c r="AC57" s="7" t="n">
        <v>0.3753345834826795</v>
      </c>
      <c r="AD57" s="7" t="n">
        <v>0.4713573589297899</v>
      </c>
      <c r="AE57" s="7" t="n">
        <v>0.4109049277359303</v>
      </c>
      <c r="AF57" s="7" t="n">
        <v>0.8855111974291729</v>
      </c>
      <c r="AG57" s="7" t="n">
        <v>0.667398658336689</v>
      </c>
      <c r="AH57" s="7" t="n">
        <v>0.6448714259058165</v>
      </c>
      <c r="AI57" s="7" t="n">
        <v>0.7891231970878542</v>
      </c>
      <c r="AJ57" s="7" t="n">
        <v>0.7896349022481668</v>
      </c>
      <c r="AK57" s="7" t="n">
        <v>0.5769350533572974</v>
      </c>
      <c r="AL57" s="7" t="n">
        <v>0.682617301538924</v>
      </c>
      <c r="AM57" s="7" t="n">
        <v>0.4542644109406681</v>
      </c>
      <c r="AN57" s="7" t="n">
        <v>0.3456353881150618</v>
      </c>
      <c r="AO57" s="7" t="n">
        <v>0.3262725983525258</v>
      </c>
      <c r="AP57" s="7" t="n">
        <v>0.4053356877239681</v>
      </c>
      <c r="AQ57" s="7" t="n">
        <v>0.6503388151781077</v>
      </c>
      <c r="AR57" s="7" t="n">
        <v>0.4787530079844574</v>
      </c>
      <c r="AS57" s="7" t="n">
        <v>0.177199427227178</v>
      </c>
      <c r="AT57" s="7" t="n">
        <v>0.6388923264541347</v>
      </c>
      <c r="AU57" s="7" t="n">
        <v>0.7852679531646365</v>
      </c>
      <c r="AV57" s="7" t="n">
        <v>0.5175635638869089</v>
      </c>
      <c r="AW57" s="7" t="n">
        <v>0.3347874976438999</v>
      </c>
      <c r="AX57" s="7" t="n">
        <v>0.5209919061818822</v>
      </c>
      <c r="AY57" s="7" t="n">
        <v>0.0373890721118109</v>
      </c>
      <c r="AZ57" s="7" t="n">
        <v>0.4359910402064477</v>
      </c>
      <c r="BA57" s="7" t="n">
        <v>0.4235086650600253</v>
      </c>
      <c r="BB57" s="7" t="n">
        <v>0.4473807984343221</v>
      </c>
      <c r="BC57" s="7" t="n">
        <v>0.03693041140584136</v>
      </c>
      <c r="BD57" s="7" t="n">
        <v>0.6108068187855361</v>
      </c>
      <c r="BE57" s="7" t="n">
        <v>0.6472431264135172</v>
      </c>
      <c r="BF57" s="7" t="n">
        <v>1</v>
      </c>
      <c r="BG57" s="7" t="n">
        <v>0.2134365782519458</v>
      </c>
      <c r="BH57" s="7" t="n">
        <v>0.4421583637141518</v>
      </c>
      <c r="BI57" s="7" t="n">
        <v>0.4718811683819844</v>
      </c>
      <c r="BJ57" s="7" t="n">
        <v>0.4832986006119269</v>
      </c>
      <c r="BK57" s="7" t="n">
        <v>0.4541946593039812</v>
      </c>
      <c r="BL57" s="7" t="n">
        <v>0.4603636701698857</v>
      </c>
      <c r="BM57" s="7" t="n">
        <v>0.9859552433870366</v>
      </c>
      <c r="BN57" s="7" t="n">
        <v>0.8240704901605641</v>
      </c>
      <c r="BO57" s="7" t="n">
        <v>0.4791539503355683</v>
      </c>
      <c r="BP57" s="7" t="n">
        <v>0.6161937737698108</v>
      </c>
      <c r="BQ57" s="7" t="n">
        <v>0.3878799758377059</v>
      </c>
      <c r="BR57" s="7" t="n">
        <v>0.4862627219182879</v>
      </c>
      <c r="BS57" s="7" t="n">
        <v>0.9593831752283646</v>
      </c>
      <c r="BT57" s="7" t="n">
        <v>0.4352751275033193</v>
      </c>
      <c r="BU57" s="7" t="n">
        <v>0.8456391766054048</v>
      </c>
      <c r="BV57" s="7" t="n">
        <v>0.3264865015745772</v>
      </c>
      <c r="BW57" s="7" t="n">
        <v>0.3782249416931476</v>
      </c>
      <c r="BX57" s="7" t="n">
        <v>0.9674898669114078</v>
      </c>
      <c r="BY57" s="7" t="n">
        <v>0.7961454529583425</v>
      </c>
      <c r="BZ57" s="7" t="n">
        <v>0.9727470649538984</v>
      </c>
      <c r="CA57" s="7" t="n">
        <v>0.2238729731086113</v>
      </c>
      <c r="CB57" s="7" t="n">
        <v>0.8100709661046407</v>
      </c>
      <c r="CC57" s="7" t="n">
        <v>0.5227619160054605</v>
      </c>
      <c r="CD57" s="7" t="n">
        <v>0.344667241715565</v>
      </c>
      <c r="CE57" s="7" t="n">
        <v>0.52300022437038</v>
      </c>
      <c r="CF57" s="7" t="n">
        <v>0.9604788278776146</v>
      </c>
      <c r="CG57" s="7" t="n">
        <v>0.8681725141523178</v>
      </c>
      <c r="CH57" s="7" t="n">
        <v>0.8038809768357845</v>
      </c>
      <c r="CI57" s="7" t="n">
        <v>0.4537163118379594</v>
      </c>
      <c r="CJ57" s="7" t="n">
        <v>0.3709274825505982</v>
      </c>
      <c r="CK57" s="7" t="n">
        <v>0.5005506915982278</v>
      </c>
      <c r="CL57" s="7" t="n">
        <v>0.3804656343468059</v>
      </c>
      <c r="CM57" s="7" t="n">
        <v>0.8578571612040767</v>
      </c>
      <c r="CN57" s="7" t="n">
        <v>0.3879013686434192</v>
      </c>
      <c r="CO57" s="7" t="n">
        <v>0.7865476166545575</v>
      </c>
      <c r="CP57" s="7" t="n">
        <v>0.617672457390257</v>
      </c>
      <c r="CQ57" s="7" t="n">
        <v>0.8955146394875003</v>
      </c>
      <c r="CR57" s="7" t="n">
        <v>0.7105974838518179</v>
      </c>
      <c r="CS57" s="7" t="n">
        <v>0.5144105731054353</v>
      </c>
      <c r="CT57" s="7" t="n">
        <v>0.549589505396318</v>
      </c>
      <c r="CU57" s="7" t="n">
        <v>0.2003105172322291</v>
      </c>
      <c r="CV57" s="7" t="n">
        <v>0.7646499880656181</v>
      </c>
      <c r="CW57" s="7" t="n">
        <v>0.6553473506590033</v>
      </c>
      <c r="CX57" s="7" t="n">
        <v>0.7609738948077222</v>
      </c>
      <c r="CY57" s="7" t="n">
        <v>0.4848347086340086</v>
      </c>
      <c r="CZ57" s="7" t="n">
        <v>0.6551974673459451</v>
      </c>
      <c r="DA57" s="7" t="n">
        <v>0.2595479671672696</v>
      </c>
      <c r="DB57" s="7" t="n">
        <v>0.6449246907139979</v>
      </c>
      <c r="DC57" s="7" t="n">
        <v>0.5296024407739032</v>
      </c>
      <c r="DD57" s="7" t="n">
        <v>0.03690522214307956</v>
      </c>
      <c r="DE57" s="7" t="n">
        <v>0.3664355821982722</v>
      </c>
      <c r="DF57" s="7" t="n">
        <v>0.6417289848382471</v>
      </c>
      <c r="DG57" s="7" t="n">
        <v>0.2271680842762947</v>
      </c>
      <c r="DH57" s="7" t="n">
        <v>0.9932041477304397</v>
      </c>
      <c r="DI57" s="7" t="n">
        <v>0.3911304512680059</v>
      </c>
      <c r="DJ57" s="7" t="n">
        <v>0.2404602807809303</v>
      </c>
      <c r="DK57" s="7" t="n">
        <v>0.8781484440137579</v>
      </c>
      <c r="DL57" s="7" t="n">
        <v>0.1514000786861211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0.6636589196348996</v>
      </c>
      <c r="D58" s="7" t="n">
        <v>0.6647236983400094</v>
      </c>
      <c r="E58" s="7" t="n">
        <v>0.7066988763373828</v>
      </c>
      <c r="F58" s="7" t="n">
        <v>0.6187774752742158</v>
      </c>
      <c r="G58" s="7" t="n">
        <v>0.5239959199403771</v>
      </c>
      <c r="H58" s="7" t="n">
        <v>0.7196511119830503</v>
      </c>
      <c r="I58" s="7" t="n">
        <v>0.5029126878043176</v>
      </c>
      <c r="J58" s="7" t="n">
        <v>0.6316562334303177</v>
      </c>
      <c r="K58" s="7" t="n">
        <v>0.2393294994875736</v>
      </c>
      <c r="L58" s="7" t="n">
        <v>0.2244154031743582</v>
      </c>
      <c r="M58" s="7" t="n">
        <v>0.3116936756143521</v>
      </c>
      <c r="N58" s="7" t="n">
        <v>0.6891703220210799</v>
      </c>
      <c r="O58" s="7" t="n">
        <v>0.5801668347428621</v>
      </c>
      <c r="P58" s="7" t="n">
        <v>0.6718485665182721</v>
      </c>
      <c r="Q58" s="7" t="n">
        <v>0.5138792365839802</v>
      </c>
      <c r="R58" s="7" t="n">
        <v>0.5682534691531967</v>
      </c>
      <c r="S58" s="7" t="n">
        <v>0.6151595412405187</v>
      </c>
      <c r="T58" s="7" t="n">
        <v>0.5925253795698068</v>
      </c>
      <c r="U58" s="7" t="n">
        <v>0.5815555166046457</v>
      </c>
      <c r="V58" s="7" t="n">
        <v>0.6334799470477672</v>
      </c>
      <c r="W58" s="7" t="n">
        <v>0.2551359991263503</v>
      </c>
      <c r="X58" s="7" t="n">
        <v>0.4999575338603514</v>
      </c>
      <c r="Y58" s="7" t="n">
        <v>0.7907581250362229</v>
      </c>
      <c r="Z58" s="7" t="n">
        <v>0.5682604165075673</v>
      </c>
      <c r="AA58" s="7" t="n">
        <v>0.255105675172685</v>
      </c>
      <c r="AB58" s="7" t="n">
        <v>0.4071965283939182</v>
      </c>
      <c r="AC58" s="7" t="n">
        <v>0.5382712665774834</v>
      </c>
      <c r="AD58" s="7" t="n">
        <v>0.3936321857495311</v>
      </c>
      <c r="AE58" s="7" t="n">
        <v>0.2504054365447058</v>
      </c>
      <c r="AF58" s="7" t="n">
        <v>0.2856318446908812</v>
      </c>
      <c r="AG58" s="7" t="n">
        <v>0.3658851760961803</v>
      </c>
      <c r="AH58" s="7" t="n">
        <v>0.344629896230751</v>
      </c>
      <c r="AI58" s="7" t="n">
        <v>0.2666325348581286</v>
      </c>
      <c r="AJ58" s="7" t="n">
        <v>0.5036099016319621</v>
      </c>
      <c r="AK58" s="7" t="n">
        <v>0.6873592260514279</v>
      </c>
      <c r="AL58" s="7" t="n">
        <v>0.5186752748046153</v>
      </c>
      <c r="AM58" s="7" t="n">
        <v>0.5686205831993043</v>
      </c>
      <c r="AN58" s="7" t="n">
        <v>0.4508372783933401</v>
      </c>
      <c r="AO58" s="7" t="n">
        <v>0.5444081439810354</v>
      </c>
      <c r="AP58" s="7" t="n">
        <v>0.176903146001003</v>
      </c>
      <c r="AQ58" s="7" t="n">
        <v>0.3519964104967337</v>
      </c>
      <c r="AR58" s="7" t="n">
        <v>0.4294350166961061</v>
      </c>
      <c r="AS58" s="7" t="n">
        <v>0.4071966874993511</v>
      </c>
      <c r="AT58" s="7" t="n">
        <v>0.3875926894835013</v>
      </c>
      <c r="AU58" s="7" t="n">
        <v>0.1578491263718823</v>
      </c>
      <c r="AV58" s="7" t="n">
        <v>0.333398509721588</v>
      </c>
      <c r="AW58" s="7" t="n">
        <v>0.4248534724255715</v>
      </c>
      <c r="AX58" s="7" t="n">
        <v>0.4403188602361897</v>
      </c>
      <c r="AY58" s="7" t="n">
        <v>0.5230138237161385</v>
      </c>
      <c r="AZ58" s="7" t="n">
        <v>0.5750809575013416</v>
      </c>
      <c r="BA58" s="7" t="n">
        <v>0.1955628048105823</v>
      </c>
      <c r="BB58" s="7" t="n">
        <v>0.645874345565891</v>
      </c>
      <c r="BC58" s="7" t="n">
        <v>0.6121532111398968</v>
      </c>
      <c r="BD58" s="7" t="n">
        <v>0.5746756123796882</v>
      </c>
      <c r="BE58" s="7" t="n">
        <v>0.6171505034970942</v>
      </c>
      <c r="BF58" s="7" t="n">
        <v>0.2134365782519458</v>
      </c>
      <c r="BG58" s="7" t="n">
        <v>1</v>
      </c>
      <c r="BH58" s="7" t="n">
        <v>0.7031014836911931</v>
      </c>
      <c r="BI58" s="7" t="n">
        <v>0.4054594864843796</v>
      </c>
      <c r="BJ58" s="7" t="n">
        <v>0.5561726765214171</v>
      </c>
      <c r="BK58" s="7" t="n">
        <v>0.5570691788256015</v>
      </c>
      <c r="BL58" s="7" t="n">
        <v>0.3118437303126124</v>
      </c>
      <c r="BM58" s="7" t="n">
        <v>0.2649463712405128</v>
      </c>
      <c r="BN58" s="7" t="n">
        <v>0.2919160810679826</v>
      </c>
      <c r="BO58" s="7" t="n">
        <v>0.5801139862983977</v>
      </c>
      <c r="BP58" s="7" t="n">
        <v>0.5043517544717262</v>
      </c>
      <c r="BQ58" s="7" t="n">
        <v>0.5159807646134766</v>
      </c>
      <c r="BR58" s="7" t="n">
        <v>0.6767619751245598</v>
      </c>
      <c r="BS58" s="7" t="n">
        <v>0.2016528652024162</v>
      </c>
      <c r="BT58" s="7" t="n">
        <v>0.7351319019976541</v>
      </c>
      <c r="BU58" s="7" t="n">
        <v>0.2482916753130996</v>
      </c>
      <c r="BV58" s="7" t="n">
        <v>0.2636038875089267</v>
      </c>
      <c r="BW58" s="7" t="n">
        <v>0.2321051869227173</v>
      </c>
      <c r="BX58" s="7" t="n">
        <v>0.2045424789186894</v>
      </c>
      <c r="BY58" s="7" t="n">
        <v>0.1322158723129795</v>
      </c>
      <c r="BZ58" s="7" t="n">
        <v>0.2491357797517595</v>
      </c>
      <c r="CA58" s="7" t="n">
        <v>0.8529342415583294</v>
      </c>
      <c r="CB58" s="7" t="n">
        <v>0.3173808573121924</v>
      </c>
      <c r="CC58" s="7" t="n">
        <v>0.4473762548311401</v>
      </c>
      <c r="CD58" s="7" t="n">
        <v>0.8535632608857631</v>
      </c>
      <c r="CE58" s="7" t="n">
        <v>0.3429903329063184</v>
      </c>
      <c r="CF58" s="7" t="n">
        <v>0.1821748178192606</v>
      </c>
      <c r="CG58" s="7" t="n">
        <v>0.2052399699797146</v>
      </c>
      <c r="CH58" s="7" t="n">
        <v>0.2957409125934174</v>
      </c>
      <c r="CI58" s="7" t="n">
        <v>0.5800330087706269</v>
      </c>
      <c r="CJ58" s="7" t="n">
        <v>0.246149050635872</v>
      </c>
      <c r="CK58" s="7" t="n">
        <v>0.3631975236067929</v>
      </c>
      <c r="CL58" s="7" t="n">
        <v>0.2110104961778369</v>
      </c>
      <c r="CM58" s="7" t="n">
        <v>0.1536608634231089</v>
      </c>
      <c r="CN58" s="7" t="n">
        <v>0.193861041861823</v>
      </c>
      <c r="CO58" s="7" t="n">
        <v>0.3092689357950408</v>
      </c>
      <c r="CP58" s="7" t="n">
        <v>0.3251121417934769</v>
      </c>
      <c r="CQ58" s="7" t="n">
        <v>0.3309725905513031</v>
      </c>
      <c r="CR58" s="7" t="n">
        <v>0.319438578112652</v>
      </c>
      <c r="CS58" s="7" t="n">
        <v>0.4039594411791008</v>
      </c>
      <c r="CT58" s="7" t="n">
        <v>0.6505136679177415</v>
      </c>
      <c r="CU58" s="7" t="n">
        <v>0.4309375575224721</v>
      </c>
      <c r="CV58" s="7" t="n">
        <v>0.3014919504870945</v>
      </c>
      <c r="CW58" s="7" t="n">
        <v>0.2892236501694194</v>
      </c>
      <c r="CX58" s="7" t="n">
        <v>0.2929763338426057</v>
      </c>
      <c r="CY58" s="7" t="n">
        <v>0.4109790453730766</v>
      </c>
      <c r="CZ58" s="7" t="n">
        <v>0.2787038709053535</v>
      </c>
      <c r="DA58" s="7" t="n">
        <v>0.4539138901781126</v>
      </c>
      <c r="DB58" s="7" t="n">
        <v>0.270636061235312</v>
      </c>
      <c r="DC58" s="7" t="n">
        <v>0.4107405315124304</v>
      </c>
      <c r="DD58" s="7" t="n">
        <v>0.5151560682758698</v>
      </c>
      <c r="DE58" s="7" t="n">
        <v>0.5007910117666851</v>
      </c>
      <c r="DF58" s="7" t="n">
        <v>0.2581671535556387</v>
      </c>
      <c r="DG58" s="7" t="n">
        <v>0.4385821658077125</v>
      </c>
      <c r="DH58" s="7" t="n">
        <v>0.2151486739096732</v>
      </c>
      <c r="DI58" s="7" t="n">
        <v>0.2173912170092823</v>
      </c>
      <c r="DJ58" s="7" t="n">
        <v>0.7261991884701138</v>
      </c>
      <c r="DK58" s="7" t="n">
        <v>0.2674579762072918</v>
      </c>
      <c r="DL58" s="7" t="n">
        <v>0.6909513047974312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0.7045520979392687</v>
      </c>
      <c r="D59" s="7" t="n">
        <v>0.6804791558303525</v>
      </c>
      <c r="E59" s="7" t="n">
        <v>0.6412842107273596</v>
      </c>
      <c r="F59" s="7" t="n">
        <v>0.6208162552746179</v>
      </c>
      <c r="G59" s="7" t="n">
        <v>0.5190868639205017</v>
      </c>
      <c r="H59" s="7" t="n">
        <v>0.5725341495850249</v>
      </c>
      <c r="I59" s="7" t="n">
        <v>0.4797481716011339</v>
      </c>
      <c r="J59" s="7" t="n">
        <v>0.637589904216053</v>
      </c>
      <c r="K59" s="7" t="n">
        <v>0.3286119763873411</v>
      </c>
      <c r="L59" s="7" t="n">
        <v>0.2396429026542275</v>
      </c>
      <c r="M59" s="7" t="n">
        <v>0.3966998594460049</v>
      </c>
      <c r="N59" s="7" t="n">
        <v>0.571913867605523</v>
      </c>
      <c r="O59" s="7" t="n">
        <v>0.4607731608047037</v>
      </c>
      <c r="P59" s="7" t="n">
        <v>0.4863200661419007</v>
      </c>
      <c r="Q59" s="7" t="n">
        <v>0.5773635913140935</v>
      </c>
      <c r="R59" s="7" t="n">
        <v>0.7431559429474398</v>
      </c>
      <c r="S59" s="7" t="n">
        <v>0.8590278062146735</v>
      </c>
      <c r="T59" s="7" t="n">
        <v>0.5967478240254706</v>
      </c>
      <c r="U59" s="7" t="n">
        <v>0.6259094068528106</v>
      </c>
      <c r="V59" s="7" t="n">
        <v>0.6504189315806639</v>
      </c>
      <c r="W59" s="7" t="n">
        <v>0.2864753643300337</v>
      </c>
      <c r="X59" s="7" t="n">
        <v>0.4980610366710103</v>
      </c>
      <c r="Y59" s="7" t="n">
        <v>0.7106488120611344</v>
      </c>
      <c r="Z59" s="7" t="n">
        <v>0.4329051014638957</v>
      </c>
      <c r="AA59" s="7" t="n">
        <v>0.3074402366401436</v>
      </c>
      <c r="AB59" s="7" t="n">
        <v>0.3892069640488745</v>
      </c>
      <c r="AC59" s="7" t="n">
        <v>0.3675982308168617</v>
      </c>
      <c r="AD59" s="7" t="n">
        <v>0.4203017094570376</v>
      </c>
      <c r="AE59" s="7" t="n">
        <v>0.3127348306646658</v>
      </c>
      <c r="AF59" s="7" t="n">
        <v>0.3742406961661517</v>
      </c>
      <c r="AG59" s="7" t="n">
        <v>0.4215523895931613</v>
      </c>
      <c r="AH59" s="7" t="n">
        <v>0.399051286979891</v>
      </c>
      <c r="AI59" s="7" t="n">
        <v>0.3663411485672867</v>
      </c>
      <c r="AJ59" s="7" t="n">
        <v>0.5612155612184911</v>
      </c>
      <c r="AK59" s="7" t="n">
        <v>0.6203258569568252</v>
      </c>
      <c r="AL59" s="7" t="n">
        <v>0.516812049460292</v>
      </c>
      <c r="AM59" s="7" t="n">
        <v>0.4476187691076604</v>
      </c>
      <c r="AN59" s="7" t="n">
        <v>0.4788752665311069</v>
      </c>
      <c r="AO59" s="7" t="n">
        <v>0.5968094724753003</v>
      </c>
      <c r="AP59" s="7" t="n">
        <v>0.259577057290867</v>
      </c>
      <c r="AQ59" s="7" t="n">
        <v>0.4136700683299473</v>
      </c>
      <c r="AR59" s="7" t="n">
        <v>0.4356273625897074</v>
      </c>
      <c r="AS59" s="7" t="n">
        <v>0.3892070926688321</v>
      </c>
      <c r="AT59" s="7" t="n">
        <v>0.4421151514599559</v>
      </c>
      <c r="AU59" s="7" t="n">
        <v>0.3096669517911775</v>
      </c>
      <c r="AV59" s="7" t="n">
        <v>0.3619615340178354</v>
      </c>
      <c r="AW59" s="7" t="n">
        <v>0.4677753999847879</v>
      </c>
      <c r="AX59" s="7" t="n">
        <v>0.4385460103063947</v>
      </c>
      <c r="AY59" s="7" t="n">
        <v>0.4403329166509847</v>
      </c>
      <c r="AZ59" s="7" t="n">
        <v>0.4381530165408717</v>
      </c>
      <c r="BA59" s="7" t="n">
        <v>0.2538692368486455</v>
      </c>
      <c r="BB59" s="7" t="n">
        <v>0.9834302057304396</v>
      </c>
      <c r="BC59" s="7" t="n">
        <v>0.4701644679003291</v>
      </c>
      <c r="BD59" s="7" t="n">
        <v>0.557620032877817</v>
      </c>
      <c r="BE59" s="7" t="n">
        <v>0.5838268110484195</v>
      </c>
      <c r="BF59" s="7" t="n">
        <v>0.4421583637141518</v>
      </c>
      <c r="BG59" s="7" t="n">
        <v>0.7031014836911931</v>
      </c>
      <c r="BH59" s="7" t="n">
        <v>1</v>
      </c>
      <c r="BI59" s="7" t="n">
        <v>0.4368837035465311</v>
      </c>
      <c r="BJ59" s="7" t="n">
        <v>0.4693558386750215</v>
      </c>
      <c r="BK59" s="7" t="n">
        <v>0.4723737344416774</v>
      </c>
      <c r="BL59" s="7" t="n">
        <v>0.4911087572388195</v>
      </c>
      <c r="BM59" s="7" t="n">
        <v>0.4551592098376958</v>
      </c>
      <c r="BN59" s="7" t="n">
        <v>0.3491296428944458</v>
      </c>
      <c r="BO59" s="7" t="n">
        <v>0.4627555396917065</v>
      </c>
      <c r="BP59" s="7" t="n">
        <v>0.5475631016856196</v>
      </c>
      <c r="BQ59" s="7" t="n">
        <v>0.3618624093181861</v>
      </c>
      <c r="BR59" s="7" t="n">
        <v>0.484971735050295</v>
      </c>
      <c r="BS59" s="7" t="n">
        <v>0.4204826855716053</v>
      </c>
      <c r="BT59" s="7" t="n">
        <v>0.6667005134258077</v>
      </c>
      <c r="BU59" s="7" t="n">
        <v>0.3432574793218599</v>
      </c>
      <c r="BV59" s="7" t="n">
        <v>0.2794822009725924</v>
      </c>
      <c r="BW59" s="7" t="n">
        <v>0.2673803037167353</v>
      </c>
      <c r="BX59" s="7" t="n">
        <v>0.4269723363070217</v>
      </c>
      <c r="BY59" s="7" t="n">
        <v>0.3041589047063925</v>
      </c>
      <c r="BZ59" s="7" t="n">
        <v>0.4426507074251312</v>
      </c>
      <c r="CA59" s="7" t="n">
        <v>0.7393080185704309</v>
      </c>
      <c r="CB59" s="7" t="n">
        <v>0.4284204182842945</v>
      </c>
      <c r="CC59" s="7" t="n">
        <v>0.4525562111147597</v>
      </c>
      <c r="CD59" s="7" t="n">
        <v>0.765405004943953</v>
      </c>
      <c r="CE59" s="7" t="n">
        <v>0.3838141897052995</v>
      </c>
      <c r="CF59" s="7" t="n">
        <v>0.4185226932697496</v>
      </c>
      <c r="CG59" s="7" t="n">
        <v>0.3757751993727186</v>
      </c>
      <c r="CH59" s="7" t="n">
        <v>0.3826166783113983</v>
      </c>
      <c r="CI59" s="7" t="n">
        <v>0.4637947743333747</v>
      </c>
      <c r="CJ59" s="7" t="n">
        <v>0.2811011795949064</v>
      </c>
      <c r="CK59" s="7" t="n">
        <v>0.3903059930738535</v>
      </c>
      <c r="CL59" s="7" t="n">
        <v>0.2682448689377244</v>
      </c>
      <c r="CM59" s="7" t="n">
        <v>0.3731871135288009</v>
      </c>
      <c r="CN59" s="7" t="n">
        <v>0.2552847114853454</v>
      </c>
      <c r="CO59" s="7" t="n">
        <v>0.3344032290061885</v>
      </c>
      <c r="CP59" s="7" t="n">
        <v>0.3892598197037224</v>
      </c>
      <c r="CQ59" s="7" t="n">
        <v>0.4462241926857194</v>
      </c>
      <c r="CR59" s="7" t="n">
        <v>0.3866820681976331</v>
      </c>
      <c r="CS59" s="7" t="n">
        <v>0.4199940520215769</v>
      </c>
      <c r="CT59" s="7" t="n">
        <v>0.5877499807693405</v>
      </c>
      <c r="CU59" s="7" t="n">
        <v>0.3957511685093668</v>
      </c>
      <c r="CV59" s="7" t="n">
        <v>0.4452562921137763</v>
      </c>
      <c r="CW59" s="7" t="n">
        <v>0.2352543194640091</v>
      </c>
      <c r="CX59" s="7" t="n">
        <v>0.324019503907356</v>
      </c>
      <c r="CY59" s="7" t="n">
        <v>0.4065333058372607</v>
      </c>
      <c r="CZ59" s="7" t="n">
        <v>0.2349448552183131</v>
      </c>
      <c r="DA59" s="7" t="n">
        <v>0.6931548653417219</v>
      </c>
      <c r="DB59" s="7" t="n">
        <v>0.2259259596658809</v>
      </c>
      <c r="DC59" s="7" t="n">
        <v>0.411851513367517</v>
      </c>
      <c r="DD59" s="7" t="n">
        <v>0.4337079884412363</v>
      </c>
      <c r="DE59" s="7" t="n">
        <v>0.5345421590629967</v>
      </c>
      <c r="DF59" s="7" t="n">
        <v>0.2194240247202958</v>
      </c>
      <c r="DG59" s="7" t="n">
        <v>0.5057465852599504</v>
      </c>
      <c r="DH59" s="7" t="n">
        <v>0.42550316648597</v>
      </c>
      <c r="DI59" s="7" t="n">
        <v>0.2614946126201425</v>
      </c>
      <c r="DJ59" s="7" t="n">
        <v>0.7071758156933486</v>
      </c>
      <c r="DK59" s="7" t="n">
        <v>0.4703889173084293</v>
      </c>
      <c r="DL59" s="7" t="n">
        <v>0.6377080581512596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0.714471475537232</v>
      </c>
      <c r="D60" s="7" t="n">
        <v>0.6998645250185012</v>
      </c>
      <c r="E60" s="7" t="n">
        <v>0.2235808495035341</v>
      </c>
      <c r="F60" s="7" t="n">
        <v>0.65980927841788</v>
      </c>
      <c r="G60" s="7" t="n">
        <v>0.3717249434473173</v>
      </c>
      <c r="H60" s="7" t="n">
        <v>0.4450978667305904</v>
      </c>
      <c r="I60" s="7" t="n">
        <v>0.7348661026156156</v>
      </c>
      <c r="J60" s="7" t="n">
        <v>0.7656321749443231</v>
      </c>
      <c r="K60" s="7" t="n">
        <v>0.5417756576043316</v>
      </c>
      <c r="L60" s="7" t="n">
        <v>0.5124936353340491</v>
      </c>
      <c r="M60" s="7" t="n">
        <v>0.6814809116711054</v>
      </c>
      <c r="N60" s="7" t="n">
        <v>0.8258448966574776</v>
      </c>
      <c r="O60" s="7" t="n">
        <v>0.5739519872797709</v>
      </c>
      <c r="P60" s="7" t="n">
        <v>0.7024096830489392</v>
      </c>
      <c r="Q60" s="7" t="n">
        <v>0.7135845297688537</v>
      </c>
      <c r="R60" s="7" t="n">
        <v>0.5531904940156829</v>
      </c>
      <c r="S60" s="7" t="n">
        <v>0.4936004466381599</v>
      </c>
      <c r="T60" s="7" t="n">
        <v>0.772505639187775</v>
      </c>
      <c r="U60" s="7" t="n">
        <v>0.7887748176452728</v>
      </c>
      <c r="V60" s="7" t="n">
        <v>0.7917187904047813</v>
      </c>
      <c r="W60" s="7" t="n">
        <v>0.6289510617194244</v>
      </c>
      <c r="X60" s="7" t="n">
        <v>0.8981381122021472</v>
      </c>
      <c r="Y60" s="7" t="n">
        <v>0.3627631056703263</v>
      </c>
      <c r="Z60" s="7" t="n">
        <v>0.6053106833772899</v>
      </c>
      <c r="AA60" s="7" t="n">
        <v>0.6365590474632354</v>
      </c>
      <c r="AB60" s="7" t="n">
        <v>0.344557625036945</v>
      </c>
      <c r="AC60" s="7" t="n">
        <v>0.6226673989440422</v>
      </c>
      <c r="AD60" s="7" t="n">
        <v>0.9929642588764666</v>
      </c>
      <c r="AE60" s="7" t="n">
        <v>0.6365487781714161</v>
      </c>
      <c r="AF60" s="7" t="n">
        <v>0.5651758950954856</v>
      </c>
      <c r="AG60" s="7" t="n">
        <v>0.8640379192216616</v>
      </c>
      <c r="AH60" s="7" t="n">
        <v>0.8606958833864775</v>
      </c>
      <c r="AI60" s="7" t="n">
        <v>0.7437190303577017</v>
      </c>
      <c r="AJ60" s="7" t="n">
        <v>0.6531582697865297</v>
      </c>
      <c r="AK60" s="7" t="n">
        <v>0.6318559662610749</v>
      </c>
      <c r="AL60" s="7" t="n">
        <v>0.8157637264190124</v>
      </c>
      <c r="AM60" s="7" t="n">
        <v>0.5779742275927998</v>
      </c>
      <c r="AN60" s="7" t="n">
        <v>0.5478146082755624</v>
      </c>
      <c r="AO60" s="7" t="n">
        <v>0.5786573769302841</v>
      </c>
      <c r="AP60" s="7" t="n">
        <v>0.6595231828786892</v>
      </c>
      <c r="AQ60" s="7" t="n">
        <v>0.8649331865890849</v>
      </c>
      <c r="AR60" s="7" t="n">
        <v>0.9872670793268272</v>
      </c>
      <c r="AS60" s="7" t="n">
        <v>0.3445576136350105</v>
      </c>
      <c r="AT60" s="7" t="n">
        <v>0.4390231397876388</v>
      </c>
      <c r="AU60" s="7" t="n">
        <v>0.4369270769509938</v>
      </c>
      <c r="AV60" s="7" t="n">
        <v>0.3839392924743704</v>
      </c>
      <c r="AW60" s="7" t="n">
        <v>0.5395408892554815</v>
      </c>
      <c r="AX60" s="7" t="n">
        <v>0.9002082136205311</v>
      </c>
      <c r="AY60" s="7" t="n">
        <v>0.1819676644515287</v>
      </c>
      <c r="AZ60" s="7" t="n">
        <v>0.5122200149203889</v>
      </c>
      <c r="BA60" s="7" t="n">
        <v>0.6494815428047761</v>
      </c>
      <c r="BB60" s="7" t="n">
        <v>0.4220529229187931</v>
      </c>
      <c r="BC60" s="7" t="n">
        <v>0.1491607929328409</v>
      </c>
      <c r="BD60" s="7" t="n">
        <v>0.7227944265822689</v>
      </c>
      <c r="BE60" s="7" t="n">
        <v>0.7565423373099052</v>
      </c>
      <c r="BF60" s="7" t="n">
        <v>0.4718811683819844</v>
      </c>
      <c r="BG60" s="7" t="n">
        <v>0.4054594864843796</v>
      </c>
      <c r="BH60" s="7" t="n">
        <v>0.4368837035465311</v>
      </c>
      <c r="BI60" s="7" t="n">
        <v>1</v>
      </c>
      <c r="BJ60" s="7" t="n">
        <v>0.8157891714446058</v>
      </c>
      <c r="BK60" s="7" t="n">
        <v>0.6589599409238374</v>
      </c>
      <c r="BL60" s="7" t="n">
        <v>0.5815467254720444</v>
      </c>
      <c r="BM60" s="7" t="n">
        <v>0.4671690650737117</v>
      </c>
      <c r="BN60" s="7" t="n">
        <v>0.5797479231530098</v>
      </c>
      <c r="BO60" s="7" t="n">
        <v>0.6098911669070624</v>
      </c>
      <c r="BP60" s="7" t="n">
        <v>0.6922361288354965</v>
      </c>
      <c r="BQ60" s="7" t="n">
        <v>0.6205849599319109</v>
      </c>
      <c r="BR60" s="7" t="n">
        <v>0.6649220550821029</v>
      </c>
      <c r="BS60" s="7" t="n">
        <v>0.4582859959735135</v>
      </c>
      <c r="BT60" s="7" t="n">
        <v>0.6520344863992874</v>
      </c>
      <c r="BU60" s="7" t="n">
        <v>0.4808956750373436</v>
      </c>
      <c r="BV60" s="7" t="n">
        <v>0.5961685683002601</v>
      </c>
      <c r="BW60" s="7" t="n">
        <v>0.6289365830865099</v>
      </c>
      <c r="BX60" s="7" t="n">
        <v>0.3929153371186628</v>
      </c>
      <c r="BY60" s="7" t="n">
        <v>0.4272294163163519</v>
      </c>
      <c r="BZ60" s="7" t="n">
        <v>0.4216902222220716</v>
      </c>
      <c r="CA60" s="7" t="n">
        <v>0.4381146936344695</v>
      </c>
      <c r="CB60" s="7" t="n">
        <v>0.5383666010225693</v>
      </c>
      <c r="CC60" s="7" t="n">
        <v>0.8998410912208796</v>
      </c>
      <c r="CD60" s="7" t="n">
        <v>0.438088386917599</v>
      </c>
      <c r="CE60" s="7" t="n">
        <v>0.3537413644048635</v>
      </c>
      <c r="CF60" s="7" t="n">
        <v>0.4450052036941974</v>
      </c>
      <c r="CG60" s="7" t="n">
        <v>0.5003472029454807</v>
      </c>
      <c r="CH60" s="7" t="n">
        <v>0.6043692792896742</v>
      </c>
      <c r="CI60" s="7" t="n">
        <v>0.6392559176041024</v>
      </c>
      <c r="CJ60" s="7" t="n">
        <v>0.6190171707146533</v>
      </c>
      <c r="CK60" s="7" t="n">
        <v>0.9602930942073244</v>
      </c>
      <c r="CL60" s="7" t="n">
        <v>0.625592503031728</v>
      </c>
      <c r="CM60" s="7" t="n">
        <v>0.3952853265581636</v>
      </c>
      <c r="CN60" s="7" t="n">
        <v>0.6502444625593194</v>
      </c>
      <c r="CO60" s="7" t="n">
        <v>0.6182635705674799</v>
      </c>
      <c r="CP60" s="7" t="n">
        <v>0.3847966750474762</v>
      </c>
      <c r="CQ60" s="7" t="n">
        <v>0.6283579102742699</v>
      </c>
      <c r="CR60" s="7" t="n">
        <v>0.8141416691757649</v>
      </c>
      <c r="CS60" s="7" t="n">
        <v>0.9530102926218386</v>
      </c>
      <c r="CT60" s="7" t="n">
        <v>0.8953221969786027</v>
      </c>
      <c r="CU60" s="7" t="n">
        <v>0.3891241317133047</v>
      </c>
      <c r="CV60" s="7" t="n">
        <v>0.5562189360599853</v>
      </c>
      <c r="CW60" s="7" t="n">
        <v>0.5844464949293217</v>
      </c>
      <c r="CX60" s="7" t="n">
        <v>0.5476360899086021</v>
      </c>
      <c r="CY60" s="7" t="n">
        <v>0.8903916151005511</v>
      </c>
      <c r="CZ60" s="7" t="n">
        <v>0.5841081182047222</v>
      </c>
      <c r="DA60" s="7" t="n">
        <v>0.26278513293622</v>
      </c>
      <c r="DB60" s="7" t="n">
        <v>0.5702754884902353</v>
      </c>
      <c r="DC60" s="7" t="n">
        <v>0.5284614415927813</v>
      </c>
      <c r="DD60" s="7" t="n">
        <v>0.1758058507592558</v>
      </c>
      <c r="DE60" s="7" t="n">
        <v>0.5179340486277789</v>
      </c>
      <c r="DF60" s="7" t="n">
        <v>0.5483622843316491</v>
      </c>
      <c r="DG60" s="7" t="n">
        <v>0.4484572650828291</v>
      </c>
      <c r="DH60" s="7" t="n">
        <v>0.4466509305297454</v>
      </c>
      <c r="DI60" s="7" t="n">
        <v>0.5925965195360059</v>
      </c>
      <c r="DJ60" s="7" t="n">
        <v>0.2743188547291274</v>
      </c>
      <c r="DK60" s="7" t="n">
        <v>0.5855158004550617</v>
      </c>
      <c r="DL60" s="7" t="n">
        <v>0.2868305229594943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0.7604198424235306</v>
      </c>
      <c r="D61" s="7" t="n">
        <v>0.7128903256922372</v>
      </c>
      <c r="E61" s="7" t="n">
        <v>0.3347998939420694</v>
      </c>
      <c r="F61" s="7" t="n">
        <v>0.6628093991589823</v>
      </c>
      <c r="G61" s="7" t="n">
        <v>0.3967898913945634</v>
      </c>
      <c r="H61" s="7" t="n">
        <v>0.6165613571930946</v>
      </c>
      <c r="I61" s="7" t="n">
        <v>0.6937255276454315</v>
      </c>
      <c r="J61" s="7" t="n">
        <v>0.7548479355435719</v>
      </c>
      <c r="K61" s="7" t="n">
        <v>0.5658281593574811</v>
      </c>
      <c r="L61" s="7" t="n">
        <v>0.5554564820502836</v>
      </c>
      <c r="M61" s="7" t="n">
        <v>0.6657655647920603</v>
      </c>
      <c r="N61" s="7" t="n">
        <v>0.8665030353423957</v>
      </c>
      <c r="O61" s="7" t="n">
        <v>0.6313444436280407</v>
      </c>
      <c r="P61" s="7" t="n">
        <v>0.9114063435668925</v>
      </c>
      <c r="Q61" s="7" t="n">
        <v>0.7985264765197418</v>
      </c>
      <c r="R61" s="7" t="n">
        <v>0.6185662244288638</v>
      </c>
      <c r="S61" s="7" t="n">
        <v>0.5660906955326274</v>
      </c>
      <c r="T61" s="7" t="n">
        <v>0.7458231949581211</v>
      </c>
      <c r="U61" s="7" t="n">
        <v>0.835292625357557</v>
      </c>
      <c r="V61" s="7" t="n">
        <v>0.7970547128311249</v>
      </c>
      <c r="W61" s="7" t="n">
        <v>0.472462416773803</v>
      </c>
      <c r="X61" s="7" t="n">
        <v>0.8208512722374202</v>
      </c>
      <c r="Y61" s="7" t="n">
        <v>0.4638239898460314</v>
      </c>
      <c r="Z61" s="7" t="n">
        <v>0.6306073357800132</v>
      </c>
      <c r="AA61" s="7" t="n">
        <v>0.4914199330447531</v>
      </c>
      <c r="AB61" s="7" t="n">
        <v>0.3576449894554499</v>
      </c>
      <c r="AC61" s="7" t="n">
        <v>0.6018913482603159</v>
      </c>
      <c r="AD61" s="7" t="n">
        <v>0.8014101866863128</v>
      </c>
      <c r="AE61" s="7" t="n">
        <v>0.4988442848291573</v>
      </c>
      <c r="AF61" s="7" t="n">
        <v>0.6142996779000914</v>
      </c>
      <c r="AG61" s="7" t="n">
        <v>0.7764400813087908</v>
      </c>
      <c r="AH61" s="7" t="n">
        <v>0.7501841833537408</v>
      </c>
      <c r="AI61" s="7" t="n">
        <v>0.668801574135188</v>
      </c>
      <c r="AJ61" s="7" t="n">
        <v>0.7596959009468759</v>
      </c>
      <c r="AK61" s="7" t="n">
        <v>0.6706790460902954</v>
      </c>
      <c r="AL61" s="7" t="n">
        <v>0.7606360435983746</v>
      </c>
      <c r="AM61" s="7" t="n">
        <v>0.6301047279632753</v>
      </c>
      <c r="AN61" s="7" t="n">
        <v>0.5080463484944828</v>
      </c>
      <c r="AO61" s="7" t="n">
        <v>0.6165746590139479</v>
      </c>
      <c r="AP61" s="7" t="n">
        <v>0.4845005338222536</v>
      </c>
      <c r="AQ61" s="7" t="n">
        <v>0.7576891295397343</v>
      </c>
      <c r="AR61" s="7" t="n">
        <v>0.8668295287249294</v>
      </c>
      <c r="AS61" s="7" t="n">
        <v>0.357644893587441</v>
      </c>
      <c r="AT61" s="7" t="n">
        <v>0.5213668652140203</v>
      </c>
      <c r="AU61" s="7" t="n">
        <v>0.456253197101211</v>
      </c>
      <c r="AV61" s="7" t="n">
        <v>0.4623974054003627</v>
      </c>
      <c r="AW61" s="7" t="n">
        <v>0.5017361030387519</v>
      </c>
      <c r="AX61" s="7" t="n">
        <v>0.9003129285220959</v>
      </c>
      <c r="AY61" s="7" t="n">
        <v>0.2353863503469451</v>
      </c>
      <c r="AZ61" s="7" t="n">
        <v>0.584156599477159</v>
      </c>
      <c r="BA61" s="7" t="n">
        <v>0.5110521864289206</v>
      </c>
      <c r="BB61" s="7" t="n">
        <v>0.4488566148912621</v>
      </c>
      <c r="BC61" s="7" t="n">
        <v>0.2366284753905188</v>
      </c>
      <c r="BD61" s="7" t="n">
        <v>0.6969002492677413</v>
      </c>
      <c r="BE61" s="7" t="n">
        <v>0.9163388630253105</v>
      </c>
      <c r="BF61" s="7" t="n">
        <v>0.4832986006119269</v>
      </c>
      <c r="BG61" s="7" t="n">
        <v>0.5561726765214171</v>
      </c>
      <c r="BH61" s="7" t="n">
        <v>0.4693558386750215</v>
      </c>
      <c r="BI61" s="7" t="n">
        <v>0.8157891714446058</v>
      </c>
      <c r="BJ61" s="7" t="n">
        <v>1</v>
      </c>
      <c r="BK61" s="7" t="n">
        <v>0.7156999004166735</v>
      </c>
      <c r="BL61" s="7" t="n">
        <v>0.5163929635516322</v>
      </c>
      <c r="BM61" s="7" t="n">
        <v>0.5143510585324189</v>
      </c>
      <c r="BN61" s="7" t="n">
        <v>0.6319315044346808</v>
      </c>
      <c r="BO61" s="7" t="n">
        <v>0.6605355235741235</v>
      </c>
      <c r="BP61" s="7" t="n">
        <v>0.6527045927919325</v>
      </c>
      <c r="BQ61" s="7" t="n">
        <v>0.6207801929204868</v>
      </c>
      <c r="BR61" s="7" t="n">
        <v>0.8892379050841065</v>
      </c>
      <c r="BS61" s="7" t="n">
        <v>0.498131076686999</v>
      </c>
      <c r="BT61" s="7" t="n">
        <v>0.6345424482564246</v>
      </c>
      <c r="BU61" s="7" t="n">
        <v>0.5639280131211605</v>
      </c>
      <c r="BV61" s="7" t="n">
        <v>0.4357347909518102</v>
      </c>
      <c r="BW61" s="7" t="n">
        <v>0.4663401418749065</v>
      </c>
      <c r="BX61" s="7" t="n">
        <v>0.4644832472270709</v>
      </c>
      <c r="BY61" s="7" t="n">
        <v>0.4194440864852164</v>
      </c>
      <c r="BZ61" s="7" t="n">
        <v>0.4830357136755135</v>
      </c>
      <c r="CA61" s="7" t="n">
        <v>0.5265508782033342</v>
      </c>
      <c r="CB61" s="7" t="n">
        <v>0.5635312926524928</v>
      </c>
      <c r="CC61" s="7" t="n">
        <v>0.8982151687737054</v>
      </c>
      <c r="CD61" s="7" t="n">
        <v>0.4969600684987736</v>
      </c>
      <c r="CE61" s="7" t="n">
        <v>0.4449042995861474</v>
      </c>
      <c r="CF61" s="7" t="n">
        <v>0.4822491681447508</v>
      </c>
      <c r="CG61" s="7" t="n">
        <v>0.5552702210285998</v>
      </c>
      <c r="CH61" s="7" t="n">
        <v>0.6023287490468309</v>
      </c>
      <c r="CI61" s="7" t="n">
        <v>0.6714267601575713</v>
      </c>
      <c r="CJ61" s="7" t="n">
        <v>0.4733951687411815</v>
      </c>
      <c r="CK61" s="7" t="n">
        <v>0.7415923417925737</v>
      </c>
      <c r="CL61" s="7" t="n">
        <v>0.4538139004941123</v>
      </c>
      <c r="CM61" s="7" t="n">
        <v>0.4742319544017038</v>
      </c>
      <c r="CN61" s="7" t="n">
        <v>0.4866276308606813</v>
      </c>
      <c r="CO61" s="7" t="n">
        <v>0.6532126534165257</v>
      </c>
      <c r="CP61" s="7" t="n">
        <v>0.4646333125073493</v>
      </c>
      <c r="CQ61" s="7" t="n">
        <v>0.62847756903785</v>
      </c>
      <c r="CR61" s="7" t="n">
        <v>0.7080364351715439</v>
      </c>
      <c r="CS61" s="7" t="n">
        <v>0.8657427918282619</v>
      </c>
      <c r="CT61" s="7" t="n">
        <v>0.8653926574372156</v>
      </c>
      <c r="CU61" s="7" t="n">
        <v>0.4283767834104888</v>
      </c>
      <c r="CV61" s="7" t="n">
        <v>0.6103336291640663</v>
      </c>
      <c r="CW61" s="7" t="n">
        <v>0.6256558321947226</v>
      </c>
      <c r="CX61" s="7" t="n">
        <v>0.5858594951819339</v>
      </c>
      <c r="CY61" s="7" t="n">
        <v>0.8570929194966577</v>
      </c>
      <c r="CZ61" s="7" t="n">
        <v>0.6257801484743708</v>
      </c>
      <c r="DA61" s="7" t="n">
        <v>0.3163770102226044</v>
      </c>
      <c r="DB61" s="7" t="n">
        <v>0.6165750408440696</v>
      </c>
      <c r="DC61" s="7" t="n">
        <v>0.6164427985718055</v>
      </c>
      <c r="DD61" s="7" t="n">
        <v>0.2286703381403622</v>
      </c>
      <c r="DE61" s="7" t="n">
        <v>0.4998035195383057</v>
      </c>
      <c r="DF61" s="7" t="n">
        <v>0.607309848143271</v>
      </c>
      <c r="DG61" s="7" t="n">
        <v>0.4725510420555969</v>
      </c>
      <c r="DH61" s="7" t="n">
        <v>0.478576844368692</v>
      </c>
      <c r="DI61" s="7" t="n">
        <v>0.5219254010714571</v>
      </c>
      <c r="DJ61" s="7" t="n">
        <v>0.4052862520654821</v>
      </c>
      <c r="DK61" s="7" t="n">
        <v>0.540631205467883</v>
      </c>
      <c r="DL61" s="7" t="n">
        <v>0.378233966475458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0.6879145266562628</v>
      </c>
      <c r="D62" s="7" t="n">
        <v>0.624353406307453</v>
      </c>
      <c r="E62" s="7" t="n">
        <v>0.3280452406215819</v>
      </c>
      <c r="F62" s="7" t="n">
        <v>0.585108787141977</v>
      </c>
      <c r="G62" s="7" t="n">
        <v>0.3194786089948668</v>
      </c>
      <c r="H62" s="7" t="n">
        <v>0.5320043499463319</v>
      </c>
      <c r="I62" s="7" t="n">
        <v>0.7002758457270229</v>
      </c>
      <c r="J62" s="7" t="n">
        <v>0.6600760685266681</v>
      </c>
      <c r="K62" s="7" t="n">
        <v>0.4318885699692049</v>
      </c>
      <c r="L62" s="7" t="n">
        <v>0.4063295089561337</v>
      </c>
      <c r="M62" s="7" t="n">
        <v>0.5130633425578751</v>
      </c>
      <c r="N62" s="7" t="n">
        <v>0.7364015675303732</v>
      </c>
      <c r="O62" s="7" t="n">
        <v>0.6289368541260976</v>
      </c>
      <c r="P62" s="7" t="n">
        <v>0.7065730887843377</v>
      </c>
      <c r="Q62" s="7" t="n">
        <v>0.7199362952065741</v>
      </c>
      <c r="R62" s="7" t="n">
        <v>0.5246871834519752</v>
      </c>
      <c r="S62" s="7" t="n">
        <v>0.4799231511765408</v>
      </c>
      <c r="T62" s="7" t="n">
        <v>0.6421325964486823</v>
      </c>
      <c r="U62" s="7" t="n">
        <v>0.7683959813218926</v>
      </c>
      <c r="V62" s="7" t="n">
        <v>0.7078297206415602</v>
      </c>
      <c r="W62" s="7" t="n">
        <v>0.4646354726510673</v>
      </c>
      <c r="X62" s="7" t="n">
        <v>0.685015775977043</v>
      </c>
      <c r="Y62" s="7" t="n">
        <v>0.4426199363042473</v>
      </c>
      <c r="Z62" s="7" t="n">
        <v>0.6455589807612095</v>
      </c>
      <c r="AA62" s="7" t="n">
        <v>0.4853574230632445</v>
      </c>
      <c r="AB62" s="7" t="n">
        <v>0.3567794938213438</v>
      </c>
      <c r="AC62" s="7" t="n">
        <v>0.6709768434381467</v>
      </c>
      <c r="AD62" s="7" t="n">
        <v>0.6577105256680711</v>
      </c>
      <c r="AE62" s="7" t="n">
        <v>0.4948702864538699</v>
      </c>
      <c r="AF62" s="7" t="n">
        <v>0.485270691690494</v>
      </c>
      <c r="AG62" s="7" t="n">
        <v>0.6701138266806096</v>
      </c>
      <c r="AH62" s="7" t="n">
        <v>0.6321074238822019</v>
      </c>
      <c r="AI62" s="7" t="n">
        <v>0.6034496478540021</v>
      </c>
      <c r="AJ62" s="7" t="n">
        <v>0.6946495769346022</v>
      </c>
      <c r="AK62" s="7" t="n">
        <v>0.613760277281213</v>
      </c>
      <c r="AL62" s="7" t="n">
        <v>0.6580928144896958</v>
      </c>
      <c r="AM62" s="7" t="n">
        <v>0.6243260257893983</v>
      </c>
      <c r="AN62" s="7" t="n">
        <v>0.4910271455487841</v>
      </c>
      <c r="AO62" s="7" t="n">
        <v>0.4175485873535563</v>
      </c>
      <c r="AP62" s="7" t="n">
        <v>0.4002191784558428</v>
      </c>
      <c r="AQ62" s="7" t="n">
        <v>0.6499529801571157</v>
      </c>
      <c r="AR62" s="7" t="n">
        <v>0.6999328095662548</v>
      </c>
      <c r="AS62" s="7" t="n">
        <v>0.3567795833417382</v>
      </c>
      <c r="AT62" s="7" t="n">
        <v>0.4950538950220028</v>
      </c>
      <c r="AU62" s="7" t="n">
        <v>0.5351072107677246</v>
      </c>
      <c r="AV62" s="7" t="n">
        <v>0.4516435275492147</v>
      </c>
      <c r="AW62" s="7" t="n">
        <v>0.4893440798770055</v>
      </c>
      <c r="AX62" s="7" t="n">
        <v>0.6944512989700204</v>
      </c>
      <c r="AY62" s="7" t="n">
        <v>0.1561046506216112</v>
      </c>
      <c r="AZ62" s="7" t="n">
        <v>0.6021815257886608</v>
      </c>
      <c r="BA62" s="7" t="n">
        <v>0.4850108192644892</v>
      </c>
      <c r="BB62" s="7" t="n">
        <v>0.4530140022741406</v>
      </c>
      <c r="BC62" s="7" t="n">
        <v>0.2871835027391852</v>
      </c>
      <c r="BD62" s="7" t="n">
        <v>0.6281868005767162</v>
      </c>
      <c r="BE62" s="7" t="n">
        <v>0.7533246929851791</v>
      </c>
      <c r="BF62" s="7" t="n">
        <v>0.4541946593039812</v>
      </c>
      <c r="BG62" s="7" t="n">
        <v>0.5570691788256015</v>
      </c>
      <c r="BH62" s="7" t="n">
        <v>0.4723737344416774</v>
      </c>
      <c r="BI62" s="7" t="n">
        <v>0.6589599409238374</v>
      </c>
      <c r="BJ62" s="7" t="n">
        <v>0.7156999004166735</v>
      </c>
      <c r="BK62" s="7" t="n">
        <v>1</v>
      </c>
      <c r="BL62" s="7" t="n">
        <v>0.5424131971968271</v>
      </c>
      <c r="BM62" s="7" t="n">
        <v>0.4699777895145758</v>
      </c>
      <c r="BN62" s="7" t="n">
        <v>0.4818868292183978</v>
      </c>
      <c r="BO62" s="7" t="n">
        <v>0.654097808636895</v>
      </c>
      <c r="BP62" s="7" t="n">
        <v>0.5913514927390914</v>
      </c>
      <c r="BQ62" s="7" t="n">
        <v>0.6757545844777638</v>
      </c>
      <c r="BR62" s="7" t="n">
        <v>0.6877208698499575</v>
      </c>
      <c r="BS62" s="7" t="n">
        <v>0.4474826213355811</v>
      </c>
      <c r="BT62" s="7" t="n">
        <v>0.6801252989766543</v>
      </c>
      <c r="BU62" s="7" t="n">
        <v>0.4447235271485279</v>
      </c>
      <c r="BV62" s="7" t="n">
        <v>0.4205221363351074</v>
      </c>
      <c r="BW62" s="7" t="n">
        <v>0.4440554016756236</v>
      </c>
      <c r="BX62" s="7" t="n">
        <v>0.4205088435788732</v>
      </c>
      <c r="BY62" s="7" t="n">
        <v>0.517833788505355</v>
      </c>
      <c r="BZ62" s="7" t="n">
        <v>0.4696508638408853</v>
      </c>
      <c r="CA62" s="7" t="n">
        <v>0.4883267151399766</v>
      </c>
      <c r="CB62" s="7" t="n">
        <v>0.5184811755350135</v>
      </c>
      <c r="CC62" s="7" t="n">
        <v>0.697139697467112</v>
      </c>
      <c r="CD62" s="7" t="n">
        <v>0.5566551372488303</v>
      </c>
      <c r="CE62" s="7" t="n">
        <v>0.4327686924826727</v>
      </c>
      <c r="CF62" s="7" t="n">
        <v>0.4354705677078106</v>
      </c>
      <c r="CG62" s="7" t="n">
        <v>0.4343172021578499</v>
      </c>
      <c r="CH62" s="7" t="n">
        <v>0.5032581042705646</v>
      </c>
      <c r="CI62" s="7" t="n">
        <v>0.6791316952270929</v>
      </c>
      <c r="CJ62" s="7" t="n">
        <v>0.4924250429448031</v>
      </c>
      <c r="CK62" s="7" t="n">
        <v>0.6312767515813161</v>
      </c>
      <c r="CL62" s="7" t="n">
        <v>0.4335820430587479</v>
      </c>
      <c r="CM62" s="7" t="n">
        <v>0.3756539283643759</v>
      </c>
      <c r="CN62" s="7" t="n">
        <v>0.4200068288266364</v>
      </c>
      <c r="CO62" s="7" t="n">
        <v>0.4865718873991708</v>
      </c>
      <c r="CP62" s="7" t="n">
        <v>0.4528217513175853</v>
      </c>
      <c r="CQ62" s="7" t="n">
        <v>0.5274866153979521</v>
      </c>
      <c r="CR62" s="7" t="n">
        <v>0.5580487829027635</v>
      </c>
      <c r="CS62" s="7" t="n">
        <v>0.6964255510597804</v>
      </c>
      <c r="CT62" s="7" t="n">
        <v>0.7244793338704691</v>
      </c>
      <c r="CU62" s="7" t="n">
        <v>0.4356989176281532</v>
      </c>
      <c r="CV62" s="7" t="n">
        <v>0.5520435140786231</v>
      </c>
      <c r="CW62" s="7" t="n">
        <v>0.4735583639488432</v>
      </c>
      <c r="CX62" s="7" t="n">
        <v>0.4296972489314159</v>
      </c>
      <c r="CY62" s="7" t="n">
        <v>0.6772731166190623</v>
      </c>
      <c r="CZ62" s="7" t="n">
        <v>0.4752052789370214</v>
      </c>
      <c r="DA62" s="7" t="n">
        <v>0.2577705530584558</v>
      </c>
      <c r="DB62" s="7" t="n">
        <v>0.4602094154701794</v>
      </c>
      <c r="DC62" s="7" t="n">
        <v>0.4681678432043479</v>
      </c>
      <c r="DD62" s="7" t="n">
        <v>0.1473201058852848</v>
      </c>
      <c r="DE62" s="7" t="n">
        <v>0.4514275339141455</v>
      </c>
      <c r="DF62" s="7" t="n">
        <v>0.4510205724811628</v>
      </c>
      <c r="DG62" s="7" t="n">
        <v>0.3125193423486488</v>
      </c>
      <c r="DH62" s="7" t="n">
        <v>0.4486531189270472</v>
      </c>
      <c r="DI62" s="7" t="n">
        <v>0.4871934358465506</v>
      </c>
      <c r="DJ62" s="7" t="n">
        <v>0.3799143299807112</v>
      </c>
      <c r="DK62" s="7" t="n">
        <v>0.5131442059282773</v>
      </c>
      <c r="DL62" s="7" t="n">
        <v>0.3111820630069878</v>
      </c>
    </row>
    <row r="63">
      <c r="A63" s="6" t="inlineStr">
        <is>
          <t>930641.CSI</t>
        </is>
      </c>
      <c r="B63" s="6" t="inlineStr">
        <is>
          <t>中证中药指数</t>
        </is>
      </c>
      <c r="C63" s="7" t="n">
        <v>0.6075721314074627</v>
      </c>
      <c r="D63" s="7" t="n">
        <v>0.5479786283157072</v>
      </c>
      <c r="E63" s="7" t="n">
        <v>0.3052957489060844</v>
      </c>
      <c r="F63" s="7" t="n">
        <v>0.5147543445866127</v>
      </c>
      <c r="G63" s="7" t="n">
        <v>0.209637947658569</v>
      </c>
      <c r="H63" s="7" t="n">
        <v>0.3353754487378125</v>
      </c>
      <c r="I63" s="7" t="n">
        <v>0.7224142235280574</v>
      </c>
      <c r="J63" s="7" t="n">
        <v>0.6020545105379845</v>
      </c>
      <c r="K63" s="7" t="n">
        <v>0.4054738880799997</v>
      </c>
      <c r="L63" s="7" t="n">
        <v>0.3196136924568909</v>
      </c>
      <c r="M63" s="7" t="n">
        <v>0.4853759071830115</v>
      </c>
      <c r="N63" s="7" t="n">
        <v>0.5752082564085244</v>
      </c>
      <c r="O63" s="7" t="n">
        <v>0.5125995098427665</v>
      </c>
      <c r="P63" s="7" t="n">
        <v>0.4801769876667153</v>
      </c>
      <c r="Q63" s="7" t="n">
        <v>0.6668926807813446</v>
      </c>
      <c r="R63" s="7" t="n">
        <v>0.5192445160482441</v>
      </c>
      <c r="S63" s="7" t="n">
        <v>0.4970861759581058</v>
      </c>
      <c r="T63" s="7" t="n">
        <v>0.598780162384472</v>
      </c>
      <c r="U63" s="7" t="n">
        <v>0.6674479591041035</v>
      </c>
      <c r="V63" s="7" t="n">
        <v>0.6359968332980873</v>
      </c>
      <c r="W63" s="7" t="n">
        <v>0.7468328199619305</v>
      </c>
      <c r="X63" s="7" t="n">
        <v>0.6259293773548311</v>
      </c>
      <c r="Y63" s="7" t="n">
        <v>0.3961273960673702</v>
      </c>
      <c r="Z63" s="7" t="n">
        <v>0.5305347507921849</v>
      </c>
      <c r="AA63" s="7" t="n">
        <v>0.7973087368586323</v>
      </c>
      <c r="AB63" s="7" t="n">
        <v>0.2081603649729086</v>
      </c>
      <c r="AC63" s="7" t="n">
        <v>0.5363785988465062</v>
      </c>
      <c r="AD63" s="7" t="n">
        <v>0.5826515351669226</v>
      </c>
      <c r="AE63" s="7" t="n">
        <v>0.8188798229207856</v>
      </c>
      <c r="AF63" s="7" t="n">
        <v>0.4825385847640107</v>
      </c>
      <c r="AG63" s="7" t="n">
        <v>0.643063784136974</v>
      </c>
      <c r="AH63" s="7" t="n">
        <v>0.6308964253288579</v>
      </c>
      <c r="AI63" s="7" t="n">
        <v>0.5941328405518007</v>
      </c>
      <c r="AJ63" s="7" t="n">
        <v>0.6387220151694672</v>
      </c>
      <c r="AK63" s="7" t="n">
        <v>0.5355384714328789</v>
      </c>
      <c r="AL63" s="7" t="n">
        <v>0.6358706830792454</v>
      </c>
      <c r="AM63" s="7" t="n">
        <v>0.5111187227312715</v>
      </c>
      <c r="AN63" s="7" t="n">
        <v>0.3075430194682755</v>
      </c>
      <c r="AO63" s="7" t="n">
        <v>0.4554043642344821</v>
      </c>
      <c r="AP63" s="7" t="n">
        <v>0.7041215924120217</v>
      </c>
      <c r="AQ63" s="7" t="n">
        <v>0.6317967686652318</v>
      </c>
      <c r="AR63" s="7" t="n">
        <v>0.5758080847087642</v>
      </c>
      <c r="AS63" s="7" t="n">
        <v>0.2081605246386609</v>
      </c>
      <c r="AT63" s="7" t="n">
        <v>0.3195544389600413</v>
      </c>
      <c r="AU63" s="7" t="n">
        <v>0.4631040059640104</v>
      </c>
      <c r="AV63" s="7" t="n">
        <v>0.2420701922183321</v>
      </c>
      <c r="AW63" s="7" t="n">
        <v>0.2704044374965846</v>
      </c>
      <c r="AX63" s="7" t="n">
        <v>0.5615745609688924</v>
      </c>
      <c r="AY63" s="7" t="n">
        <v>0.1385714283663061</v>
      </c>
      <c r="AZ63" s="7" t="n">
        <v>0.4640139841043933</v>
      </c>
      <c r="BA63" s="7" t="n">
        <v>0.7227831877639445</v>
      </c>
      <c r="BB63" s="7" t="n">
        <v>0.4942722026664065</v>
      </c>
      <c r="BC63" s="7" t="n">
        <v>0.1255736487129692</v>
      </c>
      <c r="BD63" s="7" t="n">
        <v>0.5700661519431585</v>
      </c>
      <c r="BE63" s="7" t="n">
        <v>0.5665853879290156</v>
      </c>
      <c r="BF63" s="7" t="n">
        <v>0.4603636701698857</v>
      </c>
      <c r="BG63" s="7" t="n">
        <v>0.3118437303126124</v>
      </c>
      <c r="BH63" s="7" t="n">
        <v>0.4911087572388195</v>
      </c>
      <c r="BI63" s="7" t="n">
        <v>0.5815467254720444</v>
      </c>
      <c r="BJ63" s="7" t="n">
        <v>0.5163929635516322</v>
      </c>
      <c r="BK63" s="7" t="n">
        <v>0.5424131971968271</v>
      </c>
      <c r="BL63" s="7" t="n">
        <v>1</v>
      </c>
      <c r="BM63" s="7" t="n">
        <v>0.4604905152836738</v>
      </c>
      <c r="BN63" s="7" t="n">
        <v>0.4813208965268737</v>
      </c>
      <c r="BO63" s="7" t="n">
        <v>0.5446749186779862</v>
      </c>
      <c r="BP63" s="7" t="n">
        <v>0.5500510002330835</v>
      </c>
      <c r="BQ63" s="7" t="n">
        <v>0.5714404964781752</v>
      </c>
      <c r="BR63" s="7" t="n">
        <v>0.4574231026026591</v>
      </c>
      <c r="BS63" s="7" t="n">
        <v>0.4470092739111373</v>
      </c>
      <c r="BT63" s="7" t="n">
        <v>0.4748245904264699</v>
      </c>
      <c r="BU63" s="7" t="n">
        <v>0.4628090570722069</v>
      </c>
      <c r="BV63" s="7" t="n">
        <v>0.7159789992927131</v>
      </c>
      <c r="BW63" s="7" t="n">
        <v>0.724569511661364</v>
      </c>
      <c r="BX63" s="7" t="n">
        <v>0.4303732008646686</v>
      </c>
      <c r="BY63" s="7" t="n">
        <v>0.4162025599230618</v>
      </c>
      <c r="BZ63" s="7" t="n">
        <v>0.4446140793672574</v>
      </c>
      <c r="CA63" s="7" t="n">
        <v>0.4334398693668148</v>
      </c>
      <c r="CB63" s="7" t="n">
        <v>0.3361534810995636</v>
      </c>
      <c r="CC63" s="7" t="n">
        <v>0.5649476861418101</v>
      </c>
      <c r="CD63" s="7" t="n">
        <v>0.3725414030606839</v>
      </c>
      <c r="CE63" s="7" t="n">
        <v>0.2410114976677554</v>
      </c>
      <c r="CF63" s="7" t="n">
        <v>0.4431840359313159</v>
      </c>
      <c r="CG63" s="7" t="n">
        <v>0.5368796268080067</v>
      </c>
      <c r="CH63" s="7" t="n">
        <v>0.5909811613606619</v>
      </c>
      <c r="CI63" s="7" t="n">
        <v>0.5573258848180422</v>
      </c>
      <c r="CJ63" s="7" t="n">
        <v>0.8010194122722658</v>
      </c>
      <c r="CK63" s="7" t="n">
        <v>0.5535876597736927</v>
      </c>
      <c r="CL63" s="7" t="n">
        <v>0.7495441524571405</v>
      </c>
      <c r="CM63" s="7" t="n">
        <v>0.4431569168915452</v>
      </c>
      <c r="CN63" s="7" t="n">
        <v>0.7014899505783044</v>
      </c>
      <c r="CO63" s="7" t="n">
        <v>0.4943563048377385</v>
      </c>
      <c r="CP63" s="7" t="n">
        <v>0.2667151108272939</v>
      </c>
      <c r="CQ63" s="7" t="n">
        <v>0.5076641658696239</v>
      </c>
      <c r="CR63" s="7" t="n">
        <v>0.5996730963724051</v>
      </c>
      <c r="CS63" s="7" t="n">
        <v>0.5731332682901775</v>
      </c>
      <c r="CT63" s="7" t="n">
        <v>0.5899833163702858</v>
      </c>
      <c r="CU63" s="7" t="n">
        <v>0.247770834334728</v>
      </c>
      <c r="CV63" s="7" t="n">
        <v>0.4984732833107102</v>
      </c>
      <c r="CW63" s="7" t="n">
        <v>0.3913217558101334</v>
      </c>
      <c r="CX63" s="7" t="n">
        <v>0.4888374964955583</v>
      </c>
      <c r="CY63" s="7" t="n">
        <v>0.5434468515148783</v>
      </c>
      <c r="CZ63" s="7" t="n">
        <v>0.3837254089002946</v>
      </c>
      <c r="DA63" s="7" t="n">
        <v>0.3097499514749887</v>
      </c>
      <c r="DB63" s="7" t="n">
        <v>0.3765102012607042</v>
      </c>
      <c r="DC63" s="7" t="n">
        <v>0.4277693317240625</v>
      </c>
      <c r="DD63" s="7" t="n">
        <v>0.1340838352351605</v>
      </c>
      <c r="DE63" s="7" t="n">
        <v>0.2812722696643591</v>
      </c>
      <c r="DF63" s="7" t="n">
        <v>0.3566711973696875</v>
      </c>
      <c r="DG63" s="7" t="n">
        <v>0.3807204143670027</v>
      </c>
      <c r="DH63" s="7" t="n">
        <v>0.4238364905321426</v>
      </c>
      <c r="DI63" s="7" t="n">
        <v>0.7576661074832237</v>
      </c>
      <c r="DJ63" s="7" t="n">
        <v>0.3397004952935234</v>
      </c>
      <c r="DK63" s="7" t="n">
        <v>0.5085326736813557</v>
      </c>
      <c r="DL63" s="7" t="n">
        <v>0.3300226839527861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0.6866689197633277</v>
      </c>
      <c r="D64" s="7" t="n">
        <v>0.5947614123352535</v>
      </c>
      <c r="E64" s="7" t="n">
        <v>0.1412617808268344</v>
      </c>
      <c r="F64" s="7" t="n">
        <v>0.5372491450999539</v>
      </c>
      <c r="G64" s="7" t="n">
        <v>0.2429852699262248</v>
      </c>
      <c r="H64" s="7" t="n">
        <v>0.3722040493250872</v>
      </c>
      <c r="I64" s="7" t="n">
        <v>0.5720201409805479</v>
      </c>
      <c r="J64" s="7" t="n">
        <v>0.6666916512425427</v>
      </c>
      <c r="K64" s="7" t="n">
        <v>0.7913193368697253</v>
      </c>
      <c r="L64" s="7" t="n">
        <v>0.6796590390048127</v>
      </c>
      <c r="M64" s="7" t="n">
        <v>0.7789241333876976</v>
      </c>
      <c r="N64" s="7" t="n">
        <v>0.5212314455634339</v>
      </c>
      <c r="O64" s="7" t="n">
        <v>0.4960449213246325</v>
      </c>
      <c r="P64" s="7" t="n">
        <v>0.5308471000093189</v>
      </c>
      <c r="Q64" s="7" t="n">
        <v>0.8163007530868985</v>
      </c>
      <c r="R64" s="7" t="n">
        <v>0.8169054626524518</v>
      </c>
      <c r="S64" s="7" t="n">
        <v>0.7028380300947574</v>
      </c>
      <c r="T64" s="7" t="n">
        <v>0.6698892673546202</v>
      </c>
      <c r="U64" s="7" t="n">
        <v>0.7626885683725659</v>
      </c>
      <c r="V64" s="7" t="n">
        <v>0.710912159616823</v>
      </c>
      <c r="W64" s="7" t="n">
        <v>0.3921015610373439</v>
      </c>
      <c r="X64" s="7" t="n">
        <v>0.6471241593184157</v>
      </c>
      <c r="Y64" s="7" t="n">
        <v>0.241449950253122</v>
      </c>
      <c r="Z64" s="7" t="n">
        <v>0.4827481355018043</v>
      </c>
      <c r="AA64" s="7" t="n">
        <v>0.3876231429666264</v>
      </c>
      <c r="AB64" s="7" t="n">
        <v>0.1866876133536026</v>
      </c>
      <c r="AC64" s="7" t="n">
        <v>0.3949184841140213</v>
      </c>
      <c r="AD64" s="7" t="n">
        <v>0.4677384739808938</v>
      </c>
      <c r="AE64" s="7" t="n">
        <v>0.3958054024671499</v>
      </c>
      <c r="AF64" s="7" t="n">
        <v>0.9096051436243028</v>
      </c>
      <c r="AG64" s="7" t="n">
        <v>0.6794530984159226</v>
      </c>
      <c r="AH64" s="7" t="n">
        <v>0.6525068948771647</v>
      </c>
      <c r="AI64" s="7" t="n">
        <v>0.8085542873372187</v>
      </c>
      <c r="AJ64" s="7" t="n">
        <v>0.8229094138600763</v>
      </c>
      <c r="AK64" s="7" t="n">
        <v>0.6161773410036854</v>
      </c>
      <c r="AL64" s="7" t="n">
        <v>0.7058090783051102</v>
      </c>
      <c r="AM64" s="7" t="n">
        <v>0.4893287559921605</v>
      </c>
      <c r="AN64" s="7" t="n">
        <v>0.3468670933360782</v>
      </c>
      <c r="AO64" s="7" t="n">
        <v>0.3308856608935385</v>
      </c>
      <c r="AP64" s="7" t="n">
        <v>0.3842239357087147</v>
      </c>
      <c r="AQ64" s="7" t="n">
        <v>0.6610495301428686</v>
      </c>
      <c r="AR64" s="7" t="n">
        <v>0.4847669810006647</v>
      </c>
      <c r="AS64" s="7" t="n">
        <v>0.1866876944693303</v>
      </c>
      <c r="AT64" s="7" t="n">
        <v>0.6844217427645857</v>
      </c>
      <c r="AU64" s="7" t="n">
        <v>0.7889370531763669</v>
      </c>
      <c r="AV64" s="7" t="n">
        <v>0.56571455455044</v>
      </c>
      <c r="AW64" s="7" t="n">
        <v>0.3357934687073593</v>
      </c>
      <c r="AX64" s="7" t="n">
        <v>0.5382943834959132</v>
      </c>
      <c r="AY64" s="7" t="n">
        <v>0.05449401504015323</v>
      </c>
      <c r="AZ64" s="7" t="n">
        <v>0.481162880537008</v>
      </c>
      <c r="BA64" s="7" t="n">
        <v>0.4074600236799092</v>
      </c>
      <c r="BB64" s="7" t="n">
        <v>0.4561341774365691</v>
      </c>
      <c r="BC64" s="7" t="n">
        <v>0.07300959163694835</v>
      </c>
      <c r="BD64" s="7" t="n">
        <v>0.6259424142086479</v>
      </c>
      <c r="BE64" s="7" t="n">
        <v>0.6789718433194276</v>
      </c>
      <c r="BF64" s="7" t="n">
        <v>0.9859552433870366</v>
      </c>
      <c r="BG64" s="7" t="n">
        <v>0.2649463712405128</v>
      </c>
      <c r="BH64" s="7" t="n">
        <v>0.4551592098376958</v>
      </c>
      <c r="BI64" s="7" t="n">
        <v>0.4671690650737117</v>
      </c>
      <c r="BJ64" s="7" t="n">
        <v>0.5143510585324189</v>
      </c>
      <c r="BK64" s="7" t="n">
        <v>0.4699777895145758</v>
      </c>
      <c r="BL64" s="7" t="n">
        <v>0.4604905152836738</v>
      </c>
      <c r="BM64" s="7" t="n">
        <v>1</v>
      </c>
      <c r="BN64" s="7" t="n">
        <v>0.8580282230829837</v>
      </c>
      <c r="BO64" s="7" t="n">
        <v>0.5142580357448489</v>
      </c>
      <c r="BP64" s="7" t="n">
        <v>0.6463411793710829</v>
      </c>
      <c r="BQ64" s="7" t="n">
        <v>0.4108124726878031</v>
      </c>
      <c r="BR64" s="7" t="n">
        <v>0.5356205938639278</v>
      </c>
      <c r="BS64" s="7" t="n">
        <v>0.977969739540985</v>
      </c>
      <c r="BT64" s="7" t="n">
        <v>0.4618895802534428</v>
      </c>
      <c r="BU64" s="7" t="n">
        <v>0.8758483645881462</v>
      </c>
      <c r="BV64" s="7" t="n">
        <v>0.310795863781955</v>
      </c>
      <c r="BW64" s="7" t="n">
        <v>0.3603522028168512</v>
      </c>
      <c r="BX64" s="7" t="n">
        <v>0.9785069289682881</v>
      </c>
      <c r="BY64" s="7" t="n">
        <v>0.7916124225749145</v>
      </c>
      <c r="BZ64" s="7" t="n">
        <v>0.9834908471177407</v>
      </c>
      <c r="CA64" s="7" t="n">
        <v>0.2541265043132712</v>
      </c>
      <c r="CB64" s="7" t="n">
        <v>0.8133868520613818</v>
      </c>
      <c r="CC64" s="7" t="n">
        <v>0.5414091641490393</v>
      </c>
      <c r="CD64" s="7" t="n">
        <v>0.3811400844003647</v>
      </c>
      <c r="CE64" s="7" t="n">
        <v>0.5743267607787161</v>
      </c>
      <c r="CF64" s="7" t="n">
        <v>0.9736805752719109</v>
      </c>
      <c r="CG64" s="7" t="n">
        <v>0.902502154893752</v>
      </c>
      <c r="CH64" s="7" t="n">
        <v>0.8264599450884493</v>
      </c>
      <c r="CI64" s="7" t="n">
        <v>0.4794241889402135</v>
      </c>
      <c r="CJ64" s="7" t="n">
        <v>0.3559372137237805</v>
      </c>
      <c r="CK64" s="7" t="n">
        <v>0.5010183522050128</v>
      </c>
      <c r="CL64" s="7" t="n">
        <v>0.3585799563385738</v>
      </c>
      <c r="CM64" s="7" t="n">
        <v>0.8954209071675672</v>
      </c>
      <c r="CN64" s="7" t="n">
        <v>0.374385402176214</v>
      </c>
      <c r="CO64" s="7" t="n">
        <v>0.814352438813131</v>
      </c>
      <c r="CP64" s="7" t="n">
        <v>0.6628349342780203</v>
      </c>
      <c r="CQ64" s="7" t="n">
        <v>0.913568432921874</v>
      </c>
      <c r="CR64" s="7" t="n">
        <v>0.7183727358156177</v>
      </c>
      <c r="CS64" s="7" t="n">
        <v>0.5246767765375092</v>
      </c>
      <c r="CT64" s="7" t="n">
        <v>0.5700141874202203</v>
      </c>
      <c r="CU64" s="7" t="n">
        <v>0.2235092972312559</v>
      </c>
      <c r="CV64" s="7" t="n">
        <v>0.796148979260914</v>
      </c>
      <c r="CW64" s="7" t="n">
        <v>0.6834595905565607</v>
      </c>
      <c r="CX64" s="7" t="n">
        <v>0.7848830362956732</v>
      </c>
      <c r="CY64" s="7" t="n">
        <v>0.5001192990335749</v>
      </c>
      <c r="CZ64" s="7" t="n">
        <v>0.6821477915101892</v>
      </c>
      <c r="DA64" s="7" t="n">
        <v>0.265614916571831</v>
      </c>
      <c r="DB64" s="7" t="n">
        <v>0.671453184974375</v>
      </c>
      <c r="DC64" s="7" t="n">
        <v>0.5671286404078848</v>
      </c>
      <c r="DD64" s="7" t="n">
        <v>0.05319851249358147</v>
      </c>
      <c r="DE64" s="7" t="n">
        <v>0.3672619173953833</v>
      </c>
      <c r="DF64" s="7" t="n">
        <v>0.6692072382987587</v>
      </c>
      <c r="DG64" s="7" t="n">
        <v>0.2284789278945984</v>
      </c>
      <c r="DH64" s="7" t="n">
        <v>0.9831593869674051</v>
      </c>
      <c r="DI64" s="7" t="n">
        <v>0.3833048374665622</v>
      </c>
      <c r="DJ64" s="7" t="n">
        <v>0.2760927325065334</v>
      </c>
      <c r="DK64" s="7" t="n">
        <v>0.8894734617355934</v>
      </c>
      <c r="DL64" s="7" t="n">
        <v>0.1674860095549985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0.7014792166383178</v>
      </c>
      <c r="D65" s="7" t="n">
        <v>0.5934831506826872</v>
      </c>
      <c r="E65" s="7" t="n">
        <v>0.05896761516372996</v>
      </c>
      <c r="F65" s="7" t="n">
        <v>0.5299629730161408</v>
      </c>
      <c r="G65" s="7" t="n">
        <v>0.195290062059638</v>
      </c>
      <c r="H65" s="7" t="n">
        <v>0.3707619105339418</v>
      </c>
      <c r="I65" s="7" t="n">
        <v>0.6093295651664666</v>
      </c>
      <c r="J65" s="7" t="n">
        <v>0.6951040393856994</v>
      </c>
      <c r="K65" s="7" t="n">
        <v>0.9301922466301707</v>
      </c>
      <c r="L65" s="7" t="n">
        <v>0.8961484727791438</v>
      </c>
      <c r="M65" s="7" t="n">
        <v>0.9208531617346084</v>
      </c>
      <c r="N65" s="7" t="n">
        <v>0.6392459877683119</v>
      </c>
      <c r="O65" s="7" t="n">
        <v>0.5099212080796818</v>
      </c>
      <c r="P65" s="7" t="n">
        <v>0.6106786710041818</v>
      </c>
      <c r="Q65" s="7" t="n">
        <v>0.8799173785538028</v>
      </c>
      <c r="R65" s="7" t="n">
        <v>0.7339453361488888</v>
      </c>
      <c r="S65" s="7" t="n">
        <v>0.5930247656720891</v>
      </c>
      <c r="T65" s="7" t="n">
        <v>0.7102351598839328</v>
      </c>
      <c r="U65" s="7" t="n">
        <v>0.819508191031565</v>
      </c>
      <c r="V65" s="7" t="n">
        <v>0.7482045754106598</v>
      </c>
      <c r="W65" s="7" t="n">
        <v>0.5108081779207739</v>
      </c>
      <c r="X65" s="7" t="n">
        <v>0.7645304859398317</v>
      </c>
      <c r="Y65" s="7" t="n">
        <v>0.1872351332902472</v>
      </c>
      <c r="Z65" s="7" t="n">
        <v>0.5109337165849741</v>
      </c>
      <c r="AA65" s="7" t="n">
        <v>0.5128388174881593</v>
      </c>
      <c r="AB65" s="7" t="n">
        <v>0.2324038450048147</v>
      </c>
      <c r="AC65" s="7" t="n">
        <v>0.482661978157087</v>
      </c>
      <c r="AD65" s="7" t="n">
        <v>0.5843417203362502</v>
      </c>
      <c r="AE65" s="7" t="n">
        <v>0.5170088711819227</v>
      </c>
      <c r="AF65" s="7" t="n">
        <v>0.9918757715780064</v>
      </c>
      <c r="AG65" s="7" t="n">
        <v>0.8074884471865105</v>
      </c>
      <c r="AH65" s="7" t="n">
        <v>0.7890255535003547</v>
      </c>
      <c r="AI65" s="7" t="n">
        <v>0.8604478621064749</v>
      </c>
      <c r="AJ65" s="7" t="n">
        <v>0.8726225358797572</v>
      </c>
      <c r="AK65" s="7" t="n">
        <v>0.6233702336111915</v>
      </c>
      <c r="AL65" s="7" t="n">
        <v>0.7814901435662946</v>
      </c>
      <c r="AM65" s="7" t="n">
        <v>0.5082199296893201</v>
      </c>
      <c r="AN65" s="7" t="n">
        <v>0.3144597245016713</v>
      </c>
      <c r="AO65" s="7" t="n">
        <v>0.380113597499234</v>
      </c>
      <c r="AP65" s="7" t="n">
        <v>0.5218538748201964</v>
      </c>
      <c r="AQ65" s="7" t="n">
        <v>0.7872277011897978</v>
      </c>
      <c r="AR65" s="7" t="n">
        <v>0.5982450521806345</v>
      </c>
      <c r="AS65" s="7" t="n">
        <v>0.2324038756360952</v>
      </c>
      <c r="AT65" s="7" t="n">
        <v>0.7510692282497646</v>
      </c>
      <c r="AU65" s="7" t="n">
        <v>0.6852518391235245</v>
      </c>
      <c r="AV65" s="7" t="n">
        <v>0.6495377600017069</v>
      </c>
      <c r="AW65" s="7" t="n">
        <v>0.3106272695615482</v>
      </c>
      <c r="AX65" s="7" t="n">
        <v>0.6631361900288575</v>
      </c>
      <c r="AY65" s="7" t="n">
        <v>-0.01332277250750247</v>
      </c>
      <c r="AZ65" s="7" t="n">
        <v>0.4848762016510934</v>
      </c>
      <c r="BA65" s="7" t="n">
        <v>0.5515494648901581</v>
      </c>
      <c r="BB65" s="7" t="n">
        <v>0.3373717122482774</v>
      </c>
      <c r="BC65" s="7" t="n">
        <v>0.04570425400341232</v>
      </c>
      <c r="BD65" s="7" t="n">
        <v>0.6537489542604904</v>
      </c>
      <c r="BE65" s="7" t="n">
        <v>0.7466245871838663</v>
      </c>
      <c r="BF65" s="7" t="n">
        <v>0.8240704901605641</v>
      </c>
      <c r="BG65" s="7" t="n">
        <v>0.2919160810679826</v>
      </c>
      <c r="BH65" s="7" t="n">
        <v>0.3491296428944458</v>
      </c>
      <c r="BI65" s="7" t="n">
        <v>0.5797479231530098</v>
      </c>
      <c r="BJ65" s="7" t="n">
        <v>0.6319315044346808</v>
      </c>
      <c r="BK65" s="7" t="n">
        <v>0.4818868292183978</v>
      </c>
      <c r="BL65" s="7" t="n">
        <v>0.4813208965268737</v>
      </c>
      <c r="BM65" s="7" t="n">
        <v>0.8580282230829837</v>
      </c>
      <c r="BN65" s="7" t="n">
        <v>1</v>
      </c>
      <c r="BO65" s="7" t="n">
        <v>0.5468724444382889</v>
      </c>
      <c r="BP65" s="7" t="n">
        <v>0.7016899544318425</v>
      </c>
      <c r="BQ65" s="7" t="n">
        <v>0.5069458048377635</v>
      </c>
      <c r="BR65" s="7" t="n">
        <v>0.6157523627365035</v>
      </c>
      <c r="BS65" s="7" t="n">
        <v>0.8936498167098776</v>
      </c>
      <c r="BT65" s="7" t="n">
        <v>0.4652140592265283</v>
      </c>
      <c r="BU65" s="7" t="n">
        <v>0.906842365276894</v>
      </c>
      <c r="BV65" s="7" t="n">
        <v>0.4528322688537461</v>
      </c>
      <c r="BW65" s="7" t="n">
        <v>0.5078082418500398</v>
      </c>
      <c r="BX65" s="7" t="n">
        <v>0.8255823833432276</v>
      </c>
      <c r="BY65" s="7" t="n">
        <v>0.6764382096209093</v>
      </c>
      <c r="BZ65" s="7" t="n">
        <v>0.8405509792818365</v>
      </c>
      <c r="CA65" s="7" t="n">
        <v>0.2049051985353339</v>
      </c>
      <c r="CB65" s="7" t="n">
        <v>0.7271902773208854</v>
      </c>
      <c r="CC65" s="7" t="n">
        <v>0.6628714494413929</v>
      </c>
      <c r="CD65" s="7" t="n">
        <v>0.3437779440725769</v>
      </c>
      <c r="CE65" s="7" t="n">
        <v>0.6397596417525309</v>
      </c>
      <c r="CF65" s="7" t="n">
        <v>0.8776335944852809</v>
      </c>
      <c r="CG65" s="7" t="n">
        <v>0.9253202222555563</v>
      </c>
      <c r="CH65" s="7" t="n">
        <v>0.9424991539016059</v>
      </c>
      <c r="CI65" s="7" t="n">
        <v>0.4986158814342362</v>
      </c>
      <c r="CJ65" s="7" t="n">
        <v>0.4814304822514623</v>
      </c>
      <c r="CK65" s="7" t="n">
        <v>0.6074027902252123</v>
      </c>
      <c r="CL65" s="7" t="n">
        <v>0.4858323942296446</v>
      </c>
      <c r="CM65" s="7" t="n">
        <v>0.830101667988159</v>
      </c>
      <c r="CN65" s="7" t="n">
        <v>0.5207617027233187</v>
      </c>
      <c r="CO65" s="7" t="n">
        <v>0.9841003797819337</v>
      </c>
      <c r="CP65" s="7" t="n">
        <v>0.7187630053378934</v>
      </c>
      <c r="CQ65" s="7" t="n">
        <v>0.9642216146115227</v>
      </c>
      <c r="CR65" s="7" t="n">
        <v>0.881977967059892</v>
      </c>
      <c r="CS65" s="7" t="n">
        <v>0.6518277618531534</v>
      </c>
      <c r="CT65" s="7" t="n">
        <v>0.6665267875289834</v>
      </c>
      <c r="CU65" s="7" t="n">
        <v>0.2963871053732548</v>
      </c>
      <c r="CV65" s="7" t="n">
        <v>0.8006245986412257</v>
      </c>
      <c r="CW65" s="7" t="n">
        <v>0.9380270338575141</v>
      </c>
      <c r="CX65" s="7" t="n">
        <v>0.953723260245635</v>
      </c>
      <c r="CY65" s="7" t="n">
        <v>0.6293886497167767</v>
      </c>
      <c r="CZ65" s="7" t="n">
        <v>0.9335039541472023</v>
      </c>
      <c r="DA65" s="7" t="n">
        <v>0.15909676532183</v>
      </c>
      <c r="DB65" s="7" t="n">
        <v>0.9293598716297709</v>
      </c>
      <c r="DC65" s="7" t="n">
        <v>0.5782211302182918</v>
      </c>
      <c r="DD65" s="7" t="n">
        <v>-0.01527349459238801</v>
      </c>
      <c r="DE65" s="7" t="n">
        <v>0.3541706599243139</v>
      </c>
      <c r="DF65" s="7" t="n">
        <v>0.9232995287579927</v>
      </c>
      <c r="DG65" s="7" t="n">
        <v>0.2730329183018428</v>
      </c>
      <c r="DH65" s="7" t="n">
        <v>0.8235730618198416</v>
      </c>
      <c r="DI65" s="7" t="n">
        <v>0.5460327576675282</v>
      </c>
      <c r="DJ65" s="7" t="n">
        <v>0.1600565653812358</v>
      </c>
      <c r="DK65" s="7" t="n">
        <v>0.8615657708105275</v>
      </c>
      <c r="DL65" s="7" t="n">
        <v>0.08358971467972882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0.7601149104645052</v>
      </c>
      <c r="D66" s="7" t="n">
        <v>0.8020897212998459</v>
      </c>
      <c r="E66" s="7" t="n">
        <v>0.3878953515371302</v>
      </c>
      <c r="F66" s="7" t="n">
        <v>0.8132551764277708</v>
      </c>
      <c r="G66" s="7" t="n">
        <v>0.4532678914496472</v>
      </c>
      <c r="H66" s="7" t="n">
        <v>0.5718372442288554</v>
      </c>
      <c r="I66" s="7" t="n">
        <v>0.9144256723014301</v>
      </c>
      <c r="J66" s="7" t="n">
        <v>0.8399499250087138</v>
      </c>
      <c r="K66" s="7" t="n">
        <v>0.4633672297995581</v>
      </c>
      <c r="L66" s="7" t="n">
        <v>0.4187834959433131</v>
      </c>
      <c r="M66" s="7" t="n">
        <v>0.5322745165551974</v>
      </c>
      <c r="N66" s="7" t="n">
        <v>0.7852331040489928</v>
      </c>
      <c r="O66" s="7" t="n">
        <v>0.9943700054671559</v>
      </c>
      <c r="P66" s="7" t="n">
        <v>0.7187719281971016</v>
      </c>
      <c r="Q66" s="7" t="n">
        <v>0.6904587357797426</v>
      </c>
      <c r="R66" s="7" t="n">
        <v>0.6141419063362862</v>
      </c>
      <c r="S66" s="7" t="n">
        <v>0.531430278964872</v>
      </c>
      <c r="T66" s="7" t="n">
        <v>0.8414567886113339</v>
      </c>
      <c r="U66" s="7" t="n">
        <v>0.7253825508241236</v>
      </c>
      <c r="V66" s="7" t="n">
        <v>0.8284177431061821</v>
      </c>
      <c r="W66" s="7" t="n">
        <v>0.6060854145481913</v>
      </c>
      <c r="X66" s="7" t="n">
        <v>0.8106808033261811</v>
      </c>
      <c r="Y66" s="7" t="n">
        <v>0.496204508471693</v>
      </c>
      <c r="Z66" s="7" t="n">
        <v>0.981950736513855</v>
      </c>
      <c r="AA66" s="7" t="n">
        <v>0.5861108408744228</v>
      </c>
      <c r="AB66" s="7" t="n">
        <v>0.2913013722300169</v>
      </c>
      <c r="AC66" s="7" t="n">
        <v>0.7575502076004857</v>
      </c>
      <c r="AD66" s="7" t="n">
        <v>0.6345399365915666</v>
      </c>
      <c r="AE66" s="7" t="n">
        <v>0.5823046910891847</v>
      </c>
      <c r="AF66" s="7" t="n">
        <v>0.542995252230803</v>
      </c>
      <c r="AG66" s="7" t="n">
        <v>0.7330809138518162</v>
      </c>
      <c r="AH66" s="7" t="n">
        <v>0.7044993667362807</v>
      </c>
      <c r="AI66" s="7" t="n">
        <v>0.6149971423867365</v>
      </c>
      <c r="AJ66" s="7" t="n">
        <v>0.6597834939817699</v>
      </c>
      <c r="AK66" s="7" t="n">
        <v>0.8994694160030761</v>
      </c>
      <c r="AL66" s="7" t="n">
        <v>0.8468123467461314</v>
      </c>
      <c r="AM66" s="7" t="n">
        <v>0.9954577559495358</v>
      </c>
      <c r="AN66" s="7" t="n">
        <v>0.4930039714205856</v>
      </c>
      <c r="AO66" s="7" t="n">
        <v>0.4016370074150004</v>
      </c>
      <c r="AP66" s="7" t="n">
        <v>0.5529113220243081</v>
      </c>
      <c r="AQ66" s="7" t="n">
        <v>0.7231669913038914</v>
      </c>
      <c r="AR66" s="7" t="n">
        <v>0.6473045975556537</v>
      </c>
      <c r="AS66" s="7" t="n">
        <v>0.2913015531272982</v>
      </c>
      <c r="AT66" s="7" t="n">
        <v>0.4919320563736668</v>
      </c>
      <c r="AU66" s="7" t="n">
        <v>0.4350574092460792</v>
      </c>
      <c r="AV66" s="7" t="n">
        <v>0.4264511920020982</v>
      </c>
      <c r="AW66" s="7" t="n">
        <v>0.4579616937286158</v>
      </c>
      <c r="AX66" s="7" t="n">
        <v>0.7113349845547622</v>
      </c>
      <c r="AY66" s="7" t="n">
        <v>0.3105220920570754</v>
      </c>
      <c r="AZ66" s="7" t="n">
        <v>0.9771441552722971</v>
      </c>
      <c r="BA66" s="7" t="n">
        <v>0.5692786770754369</v>
      </c>
      <c r="BB66" s="7" t="n">
        <v>0.4181666510890659</v>
      </c>
      <c r="BC66" s="7" t="n">
        <v>0.2365049997066169</v>
      </c>
      <c r="BD66" s="7" t="n">
        <v>0.8511824188367615</v>
      </c>
      <c r="BE66" s="7" t="n">
        <v>0.7025152288206189</v>
      </c>
      <c r="BF66" s="7" t="n">
        <v>0.4791539503355683</v>
      </c>
      <c r="BG66" s="7" t="n">
        <v>0.5801139862983977</v>
      </c>
      <c r="BH66" s="7" t="n">
        <v>0.4627555396917065</v>
      </c>
      <c r="BI66" s="7" t="n">
        <v>0.6098911669070624</v>
      </c>
      <c r="BJ66" s="7" t="n">
        <v>0.6605355235741235</v>
      </c>
      <c r="BK66" s="7" t="n">
        <v>0.654097808636895</v>
      </c>
      <c r="BL66" s="7" t="n">
        <v>0.5446749186779862</v>
      </c>
      <c r="BM66" s="7" t="n">
        <v>0.5142580357448489</v>
      </c>
      <c r="BN66" s="7" t="n">
        <v>0.5468724444382889</v>
      </c>
      <c r="BO66" s="7" t="n">
        <v>1</v>
      </c>
      <c r="BP66" s="7" t="n">
        <v>0.7289800393378043</v>
      </c>
      <c r="BQ66" s="7" t="n">
        <v>0.7723981592019714</v>
      </c>
      <c r="BR66" s="7" t="n">
        <v>0.7146534146055956</v>
      </c>
      <c r="BS66" s="7" t="n">
        <v>0.4860937556974682</v>
      </c>
      <c r="BT66" s="7" t="n">
        <v>0.6030801263284227</v>
      </c>
      <c r="BU66" s="7" t="n">
        <v>0.540057291504604</v>
      </c>
      <c r="BV66" s="7" t="n">
        <v>0.5542969027327812</v>
      </c>
      <c r="BW66" s="7" t="n">
        <v>0.5644091719479477</v>
      </c>
      <c r="BX66" s="7" t="n">
        <v>0.4474627818383911</v>
      </c>
      <c r="BY66" s="7" t="n">
        <v>0.3990119985236659</v>
      </c>
      <c r="BZ66" s="7" t="n">
        <v>0.4640480645057684</v>
      </c>
      <c r="CA66" s="7" t="n">
        <v>0.5382629171309964</v>
      </c>
      <c r="CB66" s="7" t="n">
        <v>0.4529741787135034</v>
      </c>
      <c r="CC66" s="7" t="n">
        <v>0.7142644004963478</v>
      </c>
      <c r="CD66" s="7" t="n">
        <v>0.5849196757557107</v>
      </c>
      <c r="CE66" s="7" t="n">
        <v>0.4225281632493815</v>
      </c>
      <c r="CF66" s="7" t="n">
        <v>0.4694737902221496</v>
      </c>
      <c r="CG66" s="7" t="n">
        <v>0.5095326446088315</v>
      </c>
      <c r="CH66" s="7" t="n">
        <v>0.5897530152757006</v>
      </c>
      <c r="CI66" s="7" t="n">
        <v>0.9628558097236856</v>
      </c>
      <c r="CJ66" s="7" t="n">
        <v>0.575772586181747</v>
      </c>
      <c r="CK66" s="7" t="n">
        <v>0.557452200496552</v>
      </c>
      <c r="CL66" s="7" t="n">
        <v>0.533761384324505</v>
      </c>
      <c r="CM66" s="7" t="n">
        <v>0.4150136665887042</v>
      </c>
      <c r="CN66" s="7" t="n">
        <v>0.5750857703184172</v>
      </c>
      <c r="CO66" s="7" t="n">
        <v>0.5562445734635645</v>
      </c>
      <c r="CP66" s="7" t="n">
        <v>0.442639412433608</v>
      </c>
      <c r="CQ66" s="7" t="n">
        <v>0.5964766459389514</v>
      </c>
      <c r="CR66" s="7" t="n">
        <v>0.6465623893701254</v>
      </c>
      <c r="CS66" s="7" t="n">
        <v>0.6508073278258203</v>
      </c>
      <c r="CT66" s="7" t="n">
        <v>0.7888963779960851</v>
      </c>
      <c r="CU66" s="7" t="n">
        <v>0.3338131357576707</v>
      </c>
      <c r="CV66" s="7" t="n">
        <v>0.5257985905416825</v>
      </c>
      <c r="CW66" s="7" t="n">
        <v>0.505741143159157</v>
      </c>
      <c r="CX66" s="7" t="n">
        <v>0.5093373976890483</v>
      </c>
      <c r="CY66" s="7" t="n">
        <v>0.7124129112760036</v>
      </c>
      <c r="CZ66" s="7" t="n">
        <v>0.4929598646759843</v>
      </c>
      <c r="DA66" s="7" t="n">
        <v>0.2778523661792717</v>
      </c>
      <c r="DB66" s="7" t="n">
        <v>0.4819475638997253</v>
      </c>
      <c r="DC66" s="7" t="n">
        <v>0.6539104456595024</v>
      </c>
      <c r="DD66" s="7" t="n">
        <v>0.3090440803532132</v>
      </c>
      <c r="DE66" s="7" t="n">
        <v>0.5355838448135395</v>
      </c>
      <c r="DF66" s="7" t="n">
        <v>0.4693309867182928</v>
      </c>
      <c r="DG66" s="7" t="n">
        <v>0.2866436929618027</v>
      </c>
      <c r="DH66" s="7" t="n">
        <v>0.4595283814712067</v>
      </c>
      <c r="DI66" s="7" t="n">
        <v>0.532637894057742</v>
      </c>
      <c r="DJ66" s="7" t="n">
        <v>0.4413140130667241</v>
      </c>
      <c r="DK66" s="7" t="n">
        <v>0.5570668218463438</v>
      </c>
      <c r="DL66" s="7" t="n">
        <v>0.4884441759251165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0.8008257644993827</v>
      </c>
      <c r="D67" s="7" t="n">
        <v>0.7645001363148266</v>
      </c>
      <c r="E67" s="7" t="n">
        <v>0.3321365007002116</v>
      </c>
      <c r="F67" s="7" t="n">
        <v>0.7320647248718427</v>
      </c>
      <c r="G67" s="7" t="n">
        <v>0.3911004837124577</v>
      </c>
      <c r="H67" s="7" t="n">
        <v>0.588057177359211</v>
      </c>
      <c r="I67" s="7" t="n">
        <v>0.8003889635709048</v>
      </c>
      <c r="J67" s="7" t="n">
        <v>0.8278418120873939</v>
      </c>
      <c r="K67" s="7" t="n">
        <v>0.6326603646020987</v>
      </c>
      <c r="L67" s="7" t="n">
        <v>0.5558430791027867</v>
      </c>
      <c r="M67" s="7" t="n">
        <v>0.6979747917028162</v>
      </c>
      <c r="N67" s="7" t="n">
        <v>0.7351721625230309</v>
      </c>
      <c r="O67" s="7" t="n">
        <v>0.7002004010783968</v>
      </c>
      <c r="P67" s="7" t="n">
        <v>0.704187925057284</v>
      </c>
      <c r="Q67" s="7" t="n">
        <v>0.7917594365485005</v>
      </c>
      <c r="R67" s="7" t="n">
        <v>0.7187835235687927</v>
      </c>
      <c r="S67" s="7" t="n">
        <v>0.659997394835247</v>
      </c>
      <c r="T67" s="7" t="n">
        <v>0.8334290113221503</v>
      </c>
      <c r="U67" s="7" t="n">
        <v>0.8184799016071855</v>
      </c>
      <c r="V67" s="7" t="n">
        <v>0.8460714949421403</v>
      </c>
      <c r="W67" s="7" t="n">
        <v>0.5756485574043745</v>
      </c>
      <c r="X67" s="7" t="n">
        <v>0.8437382963645184</v>
      </c>
      <c r="Y67" s="7" t="n">
        <v>0.4705236467366171</v>
      </c>
      <c r="Z67" s="7" t="n">
        <v>0.7243385749683915</v>
      </c>
      <c r="AA67" s="7" t="n">
        <v>0.5677187240430678</v>
      </c>
      <c r="AB67" s="7" t="n">
        <v>0.2810301901432958</v>
      </c>
      <c r="AC67" s="7" t="n">
        <v>0.6993117794676064</v>
      </c>
      <c r="AD67" s="7" t="n">
        <v>0.6999209135021144</v>
      </c>
      <c r="AE67" s="7" t="n">
        <v>0.5704005666136919</v>
      </c>
      <c r="AF67" s="7" t="n">
        <v>0.6918614059220234</v>
      </c>
      <c r="AG67" s="7" t="n">
        <v>0.7741085700765532</v>
      </c>
      <c r="AH67" s="7" t="n">
        <v>0.7508196761430085</v>
      </c>
      <c r="AI67" s="7" t="n">
        <v>0.7584255835872727</v>
      </c>
      <c r="AJ67" s="7" t="n">
        <v>0.7656818277572024</v>
      </c>
      <c r="AK67" s="7" t="n">
        <v>0.8476032178597852</v>
      </c>
      <c r="AL67" s="7" t="n">
        <v>0.8629052265694601</v>
      </c>
      <c r="AM67" s="7" t="n">
        <v>0.7023445697652556</v>
      </c>
      <c r="AN67" s="7" t="n">
        <v>0.4517761284773998</v>
      </c>
      <c r="AO67" s="7" t="n">
        <v>0.4668614823962314</v>
      </c>
      <c r="AP67" s="7" t="n">
        <v>0.5523895814980522</v>
      </c>
      <c r="AQ67" s="7" t="n">
        <v>0.7573224563205143</v>
      </c>
      <c r="AR67" s="7" t="n">
        <v>0.7008736779807015</v>
      </c>
      <c r="AS67" s="7" t="n">
        <v>0.2810302732571042</v>
      </c>
      <c r="AT67" s="7" t="n">
        <v>0.6223746668541495</v>
      </c>
      <c r="AU67" s="7" t="n">
        <v>0.545996781584176</v>
      </c>
      <c r="AV67" s="7" t="n">
        <v>0.529843083212168</v>
      </c>
      <c r="AW67" s="7" t="n">
        <v>0.4295809088092927</v>
      </c>
      <c r="AX67" s="7" t="n">
        <v>0.7540367564908231</v>
      </c>
      <c r="AY67" s="7" t="n">
        <v>0.2158546537891859</v>
      </c>
      <c r="AZ67" s="7" t="n">
        <v>0.6917559627589741</v>
      </c>
      <c r="BA67" s="7" t="n">
        <v>0.5619097771816491</v>
      </c>
      <c r="BB67" s="7" t="n">
        <v>0.4893604847684045</v>
      </c>
      <c r="BC67" s="7" t="n">
        <v>0.2597425941996472</v>
      </c>
      <c r="BD67" s="7" t="n">
        <v>0.7879804357334219</v>
      </c>
      <c r="BE67" s="7" t="n">
        <v>0.7296415457193374</v>
      </c>
      <c r="BF67" s="7" t="n">
        <v>0.6161937737698108</v>
      </c>
      <c r="BG67" s="7" t="n">
        <v>0.5043517544717262</v>
      </c>
      <c r="BH67" s="7" t="n">
        <v>0.5475631016856196</v>
      </c>
      <c r="BI67" s="7" t="n">
        <v>0.6922361288354965</v>
      </c>
      <c r="BJ67" s="7" t="n">
        <v>0.6527045927919325</v>
      </c>
      <c r="BK67" s="7" t="n">
        <v>0.5913514927390914</v>
      </c>
      <c r="BL67" s="7" t="n">
        <v>0.5500510002330835</v>
      </c>
      <c r="BM67" s="7" t="n">
        <v>0.6463411793710829</v>
      </c>
      <c r="BN67" s="7" t="n">
        <v>0.7016899544318425</v>
      </c>
      <c r="BO67" s="7" t="n">
        <v>0.7289800393378043</v>
      </c>
      <c r="BP67" s="7" t="n">
        <v>1</v>
      </c>
      <c r="BQ67" s="7" t="n">
        <v>0.7117161347411544</v>
      </c>
      <c r="BR67" s="7" t="n">
        <v>0.7025308669935119</v>
      </c>
      <c r="BS67" s="7" t="n">
        <v>0.6374510013481621</v>
      </c>
      <c r="BT67" s="7" t="n">
        <v>0.6756462632660629</v>
      </c>
      <c r="BU67" s="7" t="n">
        <v>0.7136727224272913</v>
      </c>
      <c r="BV67" s="7" t="n">
        <v>0.5159812756823976</v>
      </c>
      <c r="BW67" s="7" t="n">
        <v>0.5377134457697381</v>
      </c>
      <c r="BX67" s="7" t="n">
        <v>0.6060125820106004</v>
      </c>
      <c r="BY67" s="7" t="n">
        <v>0.5269658063313326</v>
      </c>
      <c r="BZ67" s="7" t="n">
        <v>0.618348049054666</v>
      </c>
      <c r="CA67" s="7" t="n">
        <v>0.4868682067690498</v>
      </c>
      <c r="CB67" s="7" t="n">
        <v>0.5772649197473273</v>
      </c>
      <c r="CC67" s="7" t="n">
        <v>0.7597086857926817</v>
      </c>
      <c r="CD67" s="7" t="n">
        <v>0.5525460892906707</v>
      </c>
      <c r="CE67" s="7" t="n">
        <v>0.5360957485586112</v>
      </c>
      <c r="CF67" s="7" t="n">
        <v>0.6249027746967136</v>
      </c>
      <c r="CG67" s="7" t="n">
        <v>0.6864321749997767</v>
      </c>
      <c r="CH67" s="7" t="n">
        <v>0.7308127124220328</v>
      </c>
      <c r="CI67" s="7" t="n">
        <v>0.7525299729769147</v>
      </c>
      <c r="CJ67" s="7" t="n">
        <v>0.556831221789883</v>
      </c>
      <c r="CK67" s="7" t="n">
        <v>0.6896540247472457</v>
      </c>
      <c r="CL67" s="7" t="n">
        <v>0.5319024478440033</v>
      </c>
      <c r="CM67" s="7" t="n">
        <v>0.6170262183915001</v>
      </c>
      <c r="CN67" s="7" t="n">
        <v>0.5759502907948849</v>
      </c>
      <c r="CO67" s="7" t="n">
        <v>0.6897782469814301</v>
      </c>
      <c r="CP67" s="7" t="n">
        <v>0.5665302857855926</v>
      </c>
      <c r="CQ67" s="7" t="n">
        <v>0.7288522418213572</v>
      </c>
      <c r="CR67" s="7" t="n">
        <v>0.7423191999475145</v>
      </c>
      <c r="CS67" s="7" t="n">
        <v>0.7253788102767263</v>
      </c>
      <c r="CT67" s="7" t="n">
        <v>0.815359452821276</v>
      </c>
      <c r="CU67" s="7" t="n">
        <v>0.2965551040565874</v>
      </c>
      <c r="CV67" s="7" t="n">
        <v>0.7028596177651301</v>
      </c>
      <c r="CW67" s="7" t="n">
        <v>0.6012848187640772</v>
      </c>
      <c r="CX67" s="7" t="n">
        <v>0.6714534365568562</v>
      </c>
      <c r="CY67" s="7" t="n">
        <v>0.742562052247998</v>
      </c>
      <c r="CZ67" s="7" t="n">
        <v>0.5920544476089563</v>
      </c>
      <c r="DA67" s="7" t="n">
        <v>0.3638846484443267</v>
      </c>
      <c r="DB67" s="7" t="n">
        <v>0.5831259512632055</v>
      </c>
      <c r="DC67" s="7" t="n">
        <v>0.7566917630452675</v>
      </c>
      <c r="DD67" s="7" t="n">
        <v>0.2144206363875139</v>
      </c>
      <c r="DE67" s="7" t="n">
        <v>0.4899414886295861</v>
      </c>
      <c r="DF67" s="7" t="n">
        <v>0.5657834898326958</v>
      </c>
      <c r="DG67" s="7" t="n">
        <v>0.3737540860470022</v>
      </c>
      <c r="DH67" s="7" t="n">
        <v>0.5995072692573277</v>
      </c>
      <c r="DI67" s="7" t="n">
        <v>0.5215355125566419</v>
      </c>
      <c r="DJ67" s="7" t="n">
        <v>0.4331371410351044</v>
      </c>
      <c r="DK67" s="7" t="n">
        <v>0.748748739836085</v>
      </c>
      <c r="DL67" s="7" t="n">
        <v>0.4496264246950857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0.6883511189787678</v>
      </c>
      <c r="D68" s="7" t="n">
        <v>0.6877456060141418</v>
      </c>
      <c r="E68" s="7" t="n">
        <v>0.3416257269536651</v>
      </c>
      <c r="F68" s="7" t="n">
        <v>0.6840402830119107</v>
      </c>
      <c r="G68" s="7" t="n">
        <v>0.3810285168970056</v>
      </c>
      <c r="H68" s="7" t="n">
        <v>0.4691042669092325</v>
      </c>
      <c r="I68" s="7" t="n">
        <v>0.7902074116033823</v>
      </c>
      <c r="J68" s="7" t="n">
        <v>0.7330450117171976</v>
      </c>
      <c r="K68" s="7" t="n">
        <v>0.3889019914776921</v>
      </c>
      <c r="L68" s="7" t="n">
        <v>0.3467853061449211</v>
      </c>
      <c r="M68" s="7" t="n">
        <v>0.4567187677214499</v>
      </c>
      <c r="N68" s="7" t="n">
        <v>0.7295522002610523</v>
      </c>
      <c r="O68" s="7" t="n">
        <v>0.748845164156556</v>
      </c>
      <c r="P68" s="7" t="n">
        <v>0.6423139169583256</v>
      </c>
      <c r="Q68" s="7" t="n">
        <v>0.6642047853654965</v>
      </c>
      <c r="R68" s="7" t="n">
        <v>0.4739148737700747</v>
      </c>
      <c r="S68" s="7" t="n">
        <v>0.4135344979556389</v>
      </c>
      <c r="T68" s="7" t="n">
        <v>0.728490374583856</v>
      </c>
      <c r="U68" s="7" t="n">
        <v>0.7000523256815128</v>
      </c>
      <c r="V68" s="7" t="n">
        <v>0.742200007685263</v>
      </c>
      <c r="W68" s="7" t="n">
        <v>0.5453029417880806</v>
      </c>
      <c r="X68" s="7" t="n">
        <v>0.7172317004862975</v>
      </c>
      <c r="Y68" s="7" t="n">
        <v>0.4564881768752803</v>
      </c>
      <c r="Z68" s="7" t="n">
        <v>0.8418912847559972</v>
      </c>
      <c r="AA68" s="7" t="n">
        <v>0.5590083419345094</v>
      </c>
      <c r="AB68" s="7" t="n">
        <v>0.2492764943710293</v>
      </c>
      <c r="AC68" s="7" t="n">
        <v>0.9841998483176057</v>
      </c>
      <c r="AD68" s="7" t="n">
        <v>0.6366740404321453</v>
      </c>
      <c r="AE68" s="7" t="n">
        <v>0.5666448962760886</v>
      </c>
      <c r="AF68" s="7" t="n">
        <v>0.4863040481301211</v>
      </c>
      <c r="AG68" s="7" t="n">
        <v>0.6815655637201795</v>
      </c>
      <c r="AH68" s="7" t="n">
        <v>0.6488489178428937</v>
      </c>
      <c r="AI68" s="7" t="n">
        <v>0.5832679976222791</v>
      </c>
      <c r="AJ68" s="7" t="n">
        <v>0.6258776422092933</v>
      </c>
      <c r="AK68" s="7" t="n">
        <v>0.7461646725829949</v>
      </c>
      <c r="AL68" s="7" t="n">
        <v>0.7525226995994581</v>
      </c>
      <c r="AM68" s="7" t="n">
        <v>0.752336061500342</v>
      </c>
      <c r="AN68" s="7" t="n">
        <v>0.503138269668051</v>
      </c>
      <c r="AO68" s="7" t="n">
        <v>0.4851762279779667</v>
      </c>
      <c r="AP68" s="7" t="n">
        <v>0.5004934404134432</v>
      </c>
      <c r="AQ68" s="7" t="n">
        <v>0.6532008812607769</v>
      </c>
      <c r="AR68" s="7" t="n">
        <v>0.6355781574105835</v>
      </c>
      <c r="AS68" s="7" t="n">
        <v>0.2492767532205219</v>
      </c>
      <c r="AT68" s="7" t="n">
        <v>0.386382978073903</v>
      </c>
      <c r="AU68" s="7" t="n">
        <v>0.4280103067487445</v>
      </c>
      <c r="AV68" s="7" t="n">
        <v>0.3267980813588794</v>
      </c>
      <c r="AW68" s="7" t="n">
        <v>0.4845059650183519</v>
      </c>
      <c r="AX68" s="7" t="n">
        <v>0.6918401950291244</v>
      </c>
      <c r="AY68" s="7" t="n">
        <v>0.2329892283619975</v>
      </c>
      <c r="AZ68" s="7" t="n">
        <v>0.7133984871525102</v>
      </c>
      <c r="BA68" s="7" t="n">
        <v>0.5245777576737565</v>
      </c>
      <c r="BB68" s="7" t="n">
        <v>0.322142621433638</v>
      </c>
      <c r="BC68" s="7" t="n">
        <v>0.1505775597104319</v>
      </c>
      <c r="BD68" s="7" t="n">
        <v>0.7303558832294594</v>
      </c>
      <c r="BE68" s="7" t="n">
        <v>0.6375498604968995</v>
      </c>
      <c r="BF68" s="7" t="n">
        <v>0.3878799758377059</v>
      </c>
      <c r="BG68" s="7" t="n">
        <v>0.5159807646134766</v>
      </c>
      <c r="BH68" s="7" t="n">
        <v>0.3618624093181861</v>
      </c>
      <c r="BI68" s="7" t="n">
        <v>0.6205849599319109</v>
      </c>
      <c r="BJ68" s="7" t="n">
        <v>0.6207801929204868</v>
      </c>
      <c r="BK68" s="7" t="n">
        <v>0.6757545844777638</v>
      </c>
      <c r="BL68" s="7" t="n">
        <v>0.5714404964781752</v>
      </c>
      <c r="BM68" s="7" t="n">
        <v>0.4108124726878031</v>
      </c>
      <c r="BN68" s="7" t="n">
        <v>0.5069458048377635</v>
      </c>
      <c r="BO68" s="7" t="n">
        <v>0.7723981592019714</v>
      </c>
      <c r="BP68" s="7" t="n">
        <v>0.7117161347411544</v>
      </c>
      <c r="BQ68" s="7" t="n">
        <v>1</v>
      </c>
      <c r="BR68" s="7" t="n">
        <v>0.6249484892909256</v>
      </c>
      <c r="BS68" s="7" t="n">
        <v>0.3978175338651064</v>
      </c>
      <c r="BT68" s="7" t="n">
        <v>0.5947344493640188</v>
      </c>
      <c r="BU68" s="7" t="n">
        <v>0.5057884756690472</v>
      </c>
      <c r="BV68" s="7" t="n">
        <v>0.5292454001942863</v>
      </c>
      <c r="BW68" s="7" t="n">
        <v>0.5360732717336456</v>
      </c>
      <c r="BX68" s="7" t="n">
        <v>0.358460213967136</v>
      </c>
      <c r="BY68" s="7" t="n">
        <v>0.3900462659158943</v>
      </c>
      <c r="BZ68" s="7" t="n">
        <v>0.3701878736051211</v>
      </c>
      <c r="CA68" s="7" t="n">
        <v>0.5245113169654806</v>
      </c>
      <c r="CB68" s="7" t="n">
        <v>0.4480959148897347</v>
      </c>
      <c r="CC68" s="7" t="n">
        <v>0.692650966673936</v>
      </c>
      <c r="CD68" s="7" t="n">
        <v>0.4702048800141785</v>
      </c>
      <c r="CE68" s="7" t="n">
        <v>0.3036755938394838</v>
      </c>
      <c r="CF68" s="7" t="n">
        <v>0.3783715265009545</v>
      </c>
      <c r="CG68" s="7" t="n">
        <v>0.4649822340630239</v>
      </c>
      <c r="CH68" s="7" t="n">
        <v>0.551256847606024</v>
      </c>
      <c r="CI68" s="7" t="n">
        <v>0.8294804465019944</v>
      </c>
      <c r="CJ68" s="7" t="n">
        <v>0.564829677031258</v>
      </c>
      <c r="CK68" s="7" t="n">
        <v>0.5544640152428266</v>
      </c>
      <c r="CL68" s="7" t="n">
        <v>0.5147367722720256</v>
      </c>
      <c r="CM68" s="7" t="n">
        <v>0.3304653497892542</v>
      </c>
      <c r="CN68" s="7" t="n">
        <v>0.500992890615613</v>
      </c>
      <c r="CO68" s="7" t="n">
        <v>0.5316844049429966</v>
      </c>
      <c r="CP68" s="7" t="n">
        <v>0.3302872207106962</v>
      </c>
      <c r="CQ68" s="7" t="n">
        <v>0.5232015406734047</v>
      </c>
      <c r="CR68" s="7" t="n">
        <v>0.5830870260303667</v>
      </c>
      <c r="CS68" s="7" t="n">
        <v>0.6413465637125811</v>
      </c>
      <c r="CT68" s="7" t="n">
        <v>0.7471352881612867</v>
      </c>
      <c r="CU68" s="7" t="n">
        <v>0.3058325417419058</v>
      </c>
      <c r="CV68" s="7" t="n">
        <v>0.4906099489696637</v>
      </c>
      <c r="CW68" s="7" t="n">
        <v>0.4625732873572456</v>
      </c>
      <c r="CX68" s="7" t="n">
        <v>0.5143216351527465</v>
      </c>
      <c r="CY68" s="7" t="n">
        <v>0.689240999786773</v>
      </c>
      <c r="CZ68" s="7" t="n">
        <v>0.4515827992845622</v>
      </c>
      <c r="DA68" s="7" t="n">
        <v>0.1909994294303457</v>
      </c>
      <c r="DB68" s="7" t="n">
        <v>0.4418133060000105</v>
      </c>
      <c r="DC68" s="7" t="n">
        <v>0.6118608693506061</v>
      </c>
      <c r="DD68" s="7" t="n">
        <v>0.2292126920771786</v>
      </c>
      <c r="DE68" s="7" t="n">
        <v>0.4864119977048086</v>
      </c>
      <c r="DF68" s="7" t="n">
        <v>0.4219984289118783</v>
      </c>
      <c r="DG68" s="7" t="n">
        <v>0.3956850612504026</v>
      </c>
      <c r="DH68" s="7" t="n">
        <v>0.3816363061455197</v>
      </c>
      <c r="DI68" s="7" t="n">
        <v>0.5329367341739306</v>
      </c>
      <c r="DJ68" s="7" t="n">
        <v>0.3870674703886424</v>
      </c>
      <c r="DK68" s="7" t="n">
        <v>0.4950056018174968</v>
      </c>
      <c r="DL68" s="7" t="n">
        <v>0.4304250259296397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0.7842122149682701</v>
      </c>
      <c r="D69" s="7" t="n">
        <v>0.7451604814771864</v>
      </c>
      <c r="E69" s="7" t="n">
        <v>0.4573104775976689</v>
      </c>
      <c r="F69" s="7" t="n">
        <v>0.692087779150153</v>
      </c>
      <c r="G69" s="7" t="n">
        <v>0.4283501599473486</v>
      </c>
      <c r="H69" s="7" t="n">
        <v>0.8335573115227211</v>
      </c>
      <c r="I69" s="7" t="n">
        <v>0.6943551615469211</v>
      </c>
      <c r="J69" s="7" t="n">
        <v>0.7699967932272455</v>
      </c>
      <c r="K69" s="7" t="n">
        <v>0.5543587136600903</v>
      </c>
      <c r="L69" s="7" t="n">
        <v>0.5248820258087691</v>
      </c>
      <c r="M69" s="7" t="n">
        <v>0.6207011350911564</v>
      </c>
      <c r="N69" s="7" t="n">
        <v>0.8400608551589079</v>
      </c>
      <c r="O69" s="7" t="n">
        <v>0.6863344608467404</v>
      </c>
      <c r="P69" s="7" t="n">
        <v>0.9959265737917812</v>
      </c>
      <c r="Q69" s="7" t="n">
        <v>0.7726634693573166</v>
      </c>
      <c r="R69" s="7" t="n">
        <v>0.6556662005697753</v>
      </c>
      <c r="S69" s="7" t="n">
        <v>0.5980030517173572</v>
      </c>
      <c r="T69" s="7" t="n">
        <v>0.7498316797652678</v>
      </c>
      <c r="U69" s="7" t="n">
        <v>0.8198216891583489</v>
      </c>
      <c r="V69" s="7" t="n">
        <v>0.8038471320087601</v>
      </c>
      <c r="W69" s="7" t="n">
        <v>0.4346565459582948</v>
      </c>
      <c r="X69" s="7" t="n">
        <v>0.7833797974092577</v>
      </c>
      <c r="Y69" s="7" t="n">
        <v>0.575589114370482</v>
      </c>
      <c r="Z69" s="7" t="n">
        <v>0.6765009888244568</v>
      </c>
      <c r="AA69" s="7" t="n">
        <v>0.4365203071097534</v>
      </c>
      <c r="AB69" s="7" t="n">
        <v>0.301539597972343</v>
      </c>
      <c r="AC69" s="7" t="n">
        <v>0.6232342707200347</v>
      </c>
      <c r="AD69" s="7" t="n">
        <v>0.6550573543393839</v>
      </c>
      <c r="AE69" s="7" t="n">
        <v>0.440151066353094</v>
      </c>
      <c r="AF69" s="7" t="n">
        <v>0.6022285904217579</v>
      </c>
      <c r="AG69" s="7" t="n">
        <v>0.6832094821729763</v>
      </c>
      <c r="AH69" s="7" t="n">
        <v>0.6622579208128213</v>
      </c>
      <c r="AI69" s="7" t="n">
        <v>0.6470103762643747</v>
      </c>
      <c r="AJ69" s="7" t="n">
        <v>0.7424254141987394</v>
      </c>
      <c r="AK69" s="7" t="n">
        <v>0.7479227784817178</v>
      </c>
      <c r="AL69" s="7" t="n">
        <v>0.7428365980933134</v>
      </c>
      <c r="AM69" s="7" t="n">
        <v>0.6854785688197003</v>
      </c>
      <c r="AN69" s="7" t="n">
        <v>0.5154687377907859</v>
      </c>
      <c r="AO69" s="7" t="n">
        <v>0.5590836561875339</v>
      </c>
      <c r="AP69" s="7" t="n">
        <v>0.3885336350298276</v>
      </c>
      <c r="AQ69" s="7" t="n">
        <v>0.6591451026777683</v>
      </c>
      <c r="AR69" s="7" t="n">
        <v>0.70583719494927</v>
      </c>
      <c r="AS69" s="7" t="n">
        <v>0.301539475214665</v>
      </c>
      <c r="AT69" s="7" t="n">
        <v>0.5315302093312605</v>
      </c>
      <c r="AU69" s="7" t="n">
        <v>0.5068981678620283</v>
      </c>
      <c r="AV69" s="7" t="n">
        <v>0.4730018803630803</v>
      </c>
      <c r="AW69" s="7" t="n">
        <v>0.4979330412131006</v>
      </c>
      <c r="AX69" s="7" t="n">
        <v>0.7473523136861268</v>
      </c>
      <c r="AY69" s="7" t="n">
        <v>0.2773072441757563</v>
      </c>
      <c r="AZ69" s="7" t="n">
        <v>0.6793534132974298</v>
      </c>
      <c r="BA69" s="7" t="n">
        <v>0.4370371117913784</v>
      </c>
      <c r="BB69" s="7" t="n">
        <v>0.4400019644442158</v>
      </c>
      <c r="BC69" s="7" t="n">
        <v>0.4284947496554944</v>
      </c>
      <c r="BD69" s="7" t="n">
        <v>0.7285651992324101</v>
      </c>
      <c r="BE69" s="7" t="n">
        <v>0.8709730423344801</v>
      </c>
      <c r="BF69" s="7" t="n">
        <v>0.4862627219182879</v>
      </c>
      <c r="BG69" s="7" t="n">
        <v>0.6767619751245598</v>
      </c>
      <c r="BH69" s="7" t="n">
        <v>0.484971735050295</v>
      </c>
      <c r="BI69" s="7" t="n">
        <v>0.6649220550821029</v>
      </c>
      <c r="BJ69" s="7" t="n">
        <v>0.8892379050841065</v>
      </c>
      <c r="BK69" s="7" t="n">
        <v>0.6877208698499575</v>
      </c>
      <c r="BL69" s="7" t="n">
        <v>0.4574231026026591</v>
      </c>
      <c r="BM69" s="7" t="n">
        <v>0.5356205938639278</v>
      </c>
      <c r="BN69" s="7" t="n">
        <v>0.6157523627365035</v>
      </c>
      <c r="BO69" s="7" t="n">
        <v>0.7146534146055956</v>
      </c>
      <c r="BP69" s="7" t="n">
        <v>0.7025308669935119</v>
      </c>
      <c r="BQ69" s="7" t="n">
        <v>0.6249484892909256</v>
      </c>
      <c r="BR69" s="7" t="n">
        <v>1</v>
      </c>
      <c r="BS69" s="7" t="n">
        <v>0.5119698286821042</v>
      </c>
      <c r="BT69" s="7" t="n">
        <v>0.6773983841762218</v>
      </c>
      <c r="BU69" s="7" t="n">
        <v>0.5638980195095413</v>
      </c>
      <c r="BV69" s="7" t="n">
        <v>0.3853124176838798</v>
      </c>
      <c r="BW69" s="7" t="n">
        <v>0.3975951686401393</v>
      </c>
      <c r="BX69" s="7" t="n">
        <v>0.4982241838390238</v>
      </c>
      <c r="BY69" s="7" t="n">
        <v>0.4565281122216343</v>
      </c>
      <c r="BZ69" s="7" t="n">
        <v>0.5183901361519661</v>
      </c>
      <c r="CA69" s="7" t="n">
        <v>0.5991028236549391</v>
      </c>
      <c r="CB69" s="7" t="n">
        <v>0.5495489790434226</v>
      </c>
      <c r="CC69" s="7" t="n">
        <v>0.7466874323141832</v>
      </c>
      <c r="CD69" s="7" t="n">
        <v>0.5872406917309595</v>
      </c>
      <c r="CE69" s="7" t="n">
        <v>0.4716253889315934</v>
      </c>
      <c r="CF69" s="7" t="n">
        <v>0.4976730003394103</v>
      </c>
      <c r="CG69" s="7" t="n">
        <v>0.5600130475598927</v>
      </c>
      <c r="CH69" s="7" t="n">
        <v>0.5967094060917258</v>
      </c>
      <c r="CI69" s="7" t="n">
        <v>0.6944435916208946</v>
      </c>
      <c r="CJ69" s="7" t="n">
        <v>0.425533114644515</v>
      </c>
      <c r="CK69" s="7" t="n">
        <v>0.6270271779922152</v>
      </c>
      <c r="CL69" s="7" t="n">
        <v>0.3802781157879689</v>
      </c>
      <c r="CM69" s="7" t="n">
        <v>0.4923510263436782</v>
      </c>
      <c r="CN69" s="7" t="n">
        <v>0.4108047638019876</v>
      </c>
      <c r="CO69" s="7" t="n">
        <v>0.6222006433629834</v>
      </c>
      <c r="CP69" s="7" t="n">
        <v>0.4763997356593076</v>
      </c>
      <c r="CQ69" s="7" t="n">
        <v>0.6223464914282909</v>
      </c>
      <c r="CR69" s="7" t="n">
        <v>0.6284253751181005</v>
      </c>
      <c r="CS69" s="7" t="n">
        <v>0.7021853095556424</v>
      </c>
      <c r="CT69" s="7" t="n">
        <v>0.8504840608645386</v>
      </c>
      <c r="CU69" s="7" t="n">
        <v>0.3512775462533003</v>
      </c>
      <c r="CV69" s="7" t="n">
        <v>0.5920333296853147</v>
      </c>
      <c r="CW69" s="7" t="n">
        <v>0.5943932594422581</v>
      </c>
      <c r="CX69" s="7" t="n">
        <v>0.5508549625641187</v>
      </c>
      <c r="CY69" s="7" t="n">
        <v>0.7005511098270295</v>
      </c>
      <c r="CZ69" s="7" t="n">
        <v>0.5903239306029059</v>
      </c>
      <c r="DA69" s="7" t="n">
        <v>0.3845637088001044</v>
      </c>
      <c r="DB69" s="7" t="n">
        <v>0.5828786303971573</v>
      </c>
      <c r="DC69" s="7" t="n">
        <v>0.6295583186065848</v>
      </c>
      <c r="DD69" s="7" t="n">
        <v>0.2702395766981342</v>
      </c>
      <c r="DE69" s="7" t="n">
        <v>0.5236838234491963</v>
      </c>
      <c r="DF69" s="7" t="n">
        <v>0.5741265771921658</v>
      </c>
      <c r="DG69" s="7" t="n">
        <v>0.4312533072891777</v>
      </c>
      <c r="DH69" s="7" t="n">
        <v>0.4924736147580027</v>
      </c>
      <c r="DI69" s="7" t="n">
        <v>0.4496430920213381</v>
      </c>
      <c r="DJ69" s="7" t="n">
        <v>0.5358346146850285</v>
      </c>
      <c r="DK69" s="7" t="n">
        <v>0.5333748970901029</v>
      </c>
      <c r="DL69" s="7" t="n">
        <v>0.4799990815440031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0.6575024336801025</v>
      </c>
      <c r="D70" s="7" t="n">
        <v>0.5596609901582162</v>
      </c>
      <c r="E70" s="7" t="n">
        <v>0.07712258079785909</v>
      </c>
      <c r="F70" s="7" t="n">
        <v>0.5018180919477944</v>
      </c>
      <c r="G70" s="7" t="n">
        <v>0.1890551862909196</v>
      </c>
      <c r="H70" s="7" t="n">
        <v>0.3318666064508298</v>
      </c>
      <c r="I70" s="7" t="n">
        <v>0.5430791502604655</v>
      </c>
      <c r="J70" s="7" t="n">
        <v>0.6368116039321396</v>
      </c>
      <c r="K70" s="7" t="n">
        <v>0.8315109238069333</v>
      </c>
      <c r="L70" s="7" t="n">
        <v>0.7366275503174665</v>
      </c>
      <c r="M70" s="7" t="n">
        <v>0.8113988938631918</v>
      </c>
      <c r="N70" s="7" t="n">
        <v>0.4930263191710262</v>
      </c>
      <c r="O70" s="7" t="n">
        <v>0.4643171731269016</v>
      </c>
      <c r="P70" s="7" t="n">
        <v>0.5051046937620325</v>
      </c>
      <c r="Q70" s="7" t="n">
        <v>0.8112266553462255</v>
      </c>
      <c r="R70" s="7" t="n">
        <v>0.7886977276338005</v>
      </c>
      <c r="S70" s="7" t="n">
        <v>0.6680337225520447</v>
      </c>
      <c r="T70" s="7" t="n">
        <v>0.6452575273917686</v>
      </c>
      <c r="U70" s="7" t="n">
        <v>0.7522057140668942</v>
      </c>
      <c r="V70" s="7" t="n">
        <v>0.6858464414454949</v>
      </c>
      <c r="W70" s="7" t="n">
        <v>0.3873772855707112</v>
      </c>
      <c r="X70" s="7" t="n">
        <v>0.6379848257718269</v>
      </c>
      <c r="Y70" s="7" t="n">
        <v>0.1764449873272652</v>
      </c>
      <c r="Z70" s="7" t="n">
        <v>0.4519200948397447</v>
      </c>
      <c r="AA70" s="7" t="n">
        <v>0.3832371326033823</v>
      </c>
      <c r="AB70" s="7" t="n">
        <v>0.1602660053138037</v>
      </c>
      <c r="AC70" s="7" t="n">
        <v>0.3733962282087435</v>
      </c>
      <c r="AD70" s="7" t="n">
        <v>0.4605472764447108</v>
      </c>
      <c r="AE70" s="7" t="n">
        <v>0.3910611296602241</v>
      </c>
      <c r="AF70" s="7" t="n">
        <v>0.9319931595122918</v>
      </c>
      <c r="AG70" s="7" t="n">
        <v>0.6866229209536531</v>
      </c>
      <c r="AH70" s="7" t="n">
        <v>0.662524026862614</v>
      </c>
      <c r="AI70" s="7" t="n">
        <v>0.8375404978877946</v>
      </c>
      <c r="AJ70" s="7" t="n">
        <v>0.8153752112574245</v>
      </c>
      <c r="AK70" s="7" t="n">
        <v>0.5788600633032057</v>
      </c>
      <c r="AL70" s="7" t="n">
        <v>0.6889295585323314</v>
      </c>
      <c r="AM70" s="7" t="n">
        <v>0.4589983338734163</v>
      </c>
      <c r="AN70" s="7" t="n">
        <v>0.3112826402651725</v>
      </c>
      <c r="AO70" s="7" t="n">
        <v>0.3015224582321985</v>
      </c>
      <c r="AP70" s="7" t="n">
        <v>0.3806183170594201</v>
      </c>
      <c r="AQ70" s="7" t="n">
        <v>0.6707451349835645</v>
      </c>
      <c r="AR70" s="7" t="n">
        <v>0.4745163977606454</v>
      </c>
      <c r="AS70" s="7" t="n">
        <v>0.1602660825251785</v>
      </c>
      <c r="AT70" s="7" t="n">
        <v>0.6850577456489948</v>
      </c>
      <c r="AU70" s="7" t="n">
        <v>0.821693411437272</v>
      </c>
      <c r="AV70" s="7" t="n">
        <v>0.5696722810023195</v>
      </c>
      <c r="AW70" s="7" t="n">
        <v>0.3092939853330798</v>
      </c>
      <c r="AX70" s="7" t="n">
        <v>0.5245554574213942</v>
      </c>
      <c r="AY70" s="7" t="n">
        <v>-0.009056418570286258</v>
      </c>
      <c r="AZ70" s="7" t="n">
        <v>0.4463339834438803</v>
      </c>
      <c r="BA70" s="7" t="n">
        <v>0.4119505599079034</v>
      </c>
      <c r="BB70" s="7" t="n">
        <v>0.4242849376524148</v>
      </c>
      <c r="BC70" s="7" t="n">
        <v>0.01861396694527297</v>
      </c>
      <c r="BD70" s="7" t="n">
        <v>0.6027080362296503</v>
      </c>
      <c r="BE70" s="7" t="n">
        <v>0.6574072775087044</v>
      </c>
      <c r="BF70" s="7" t="n">
        <v>0.9593831752283646</v>
      </c>
      <c r="BG70" s="7" t="n">
        <v>0.2016528652024162</v>
      </c>
      <c r="BH70" s="7" t="n">
        <v>0.4204826855716053</v>
      </c>
      <c r="BI70" s="7" t="n">
        <v>0.4582859959735135</v>
      </c>
      <c r="BJ70" s="7" t="n">
        <v>0.498131076686999</v>
      </c>
      <c r="BK70" s="7" t="n">
        <v>0.4474826213355811</v>
      </c>
      <c r="BL70" s="7" t="n">
        <v>0.4470092739111373</v>
      </c>
      <c r="BM70" s="7" t="n">
        <v>0.977969739540985</v>
      </c>
      <c r="BN70" s="7" t="n">
        <v>0.8936498167098776</v>
      </c>
      <c r="BO70" s="7" t="n">
        <v>0.4860937556974682</v>
      </c>
      <c r="BP70" s="7" t="n">
        <v>0.6374510013481621</v>
      </c>
      <c r="BQ70" s="7" t="n">
        <v>0.3978175338651064</v>
      </c>
      <c r="BR70" s="7" t="n">
        <v>0.5119698286821042</v>
      </c>
      <c r="BS70" s="7" t="n">
        <v>1</v>
      </c>
      <c r="BT70" s="7" t="n">
        <v>0.404323179953171</v>
      </c>
      <c r="BU70" s="7" t="n">
        <v>0.8771280045963011</v>
      </c>
      <c r="BV70" s="7" t="n">
        <v>0.3063932520927717</v>
      </c>
      <c r="BW70" s="7" t="n">
        <v>0.3596120439569743</v>
      </c>
      <c r="BX70" s="7" t="n">
        <v>0.9766015898495005</v>
      </c>
      <c r="BY70" s="7" t="n">
        <v>0.8276528896242873</v>
      </c>
      <c r="BZ70" s="7" t="n">
        <v>0.9709672921443749</v>
      </c>
      <c r="CA70" s="7" t="n">
        <v>0.1847763612048982</v>
      </c>
      <c r="CB70" s="7" t="n">
        <v>0.7851395911748031</v>
      </c>
      <c r="CC70" s="7" t="n">
        <v>0.5281293159445566</v>
      </c>
      <c r="CD70" s="7" t="n">
        <v>0.3224245373508373</v>
      </c>
      <c r="CE70" s="7" t="n">
        <v>0.5763216649682891</v>
      </c>
      <c r="CF70" s="7" t="n">
        <v>0.9977841457666116</v>
      </c>
      <c r="CG70" s="7" t="n">
        <v>0.9394384316449966</v>
      </c>
      <c r="CH70" s="7" t="n">
        <v>0.8595852449103308</v>
      </c>
      <c r="CI70" s="7" t="n">
        <v>0.4500866933004103</v>
      </c>
      <c r="CJ70" s="7" t="n">
        <v>0.3531740469473703</v>
      </c>
      <c r="CK70" s="7" t="n">
        <v>0.5001921690168871</v>
      </c>
      <c r="CL70" s="7" t="n">
        <v>0.351339056151669</v>
      </c>
      <c r="CM70" s="7" t="n">
        <v>0.9288656627087104</v>
      </c>
      <c r="CN70" s="7" t="n">
        <v>0.3781972202756966</v>
      </c>
      <c r="CO70" s="7" t="n">
        <v>0.8501303302466073</v>
      </c>
      <c r="CP70" s="7" t="n">
        <v>0.6621378671661563</v>
      </c>
      <c r="CQ70" s="7" t="n">
        <v>0.9269073011341024</v>
      </c>
      <c r="CR70" s="7" t="n">
        <v>0.742000006044366</v>
      </c>
      <c r="CS70" s="7" t="n">
        <v>0.5140518601768157</v>
      </c>
      <c r="CT70" s="7" t="n">
        <v>0.5450195078488274</v>
      </c>
      <c r="CU70" s="7" t="n">
        <v>0.2099974953288029</v>
      </c>
      <c r="CV70" s="7" t="n">
        <v>0.8098837604582616</v>
      </c>
      <c r="CW70" s="7" t="n">
        <v>0.7376884233340716</v>
      </c>
      <c r="CX70" s="7" t="n">
        <v>0.8061944157532879</v>
      </c>
      <c r="CY70" s="7" t="n">
        <v>0.4868292027569077</v>
      </c>
      <c r="CZ70" s="7" t="n">
        <v>0.7355187824163205</v>
      </c>
      <c r="DA70" s="7" t="n">
        <v>0.2499462813430759</v>
      </c>
      <c r="DB70" s="7" t="n">
        <v>0.7259534389007438</v>
      </c>
      <c r="DC70" s="7" t="n">
        <v>0.5247581596559641</v>
      </c>
      <c r="DD70" s="7" t="n">
        <v>-0.01050864849133943</v>
      </c>
      <c r="DE70" s="7" t="n">
        <v>0.3285991207642388</v>
      </c>
      <c r="DF70" s="7" t="n">
        <v>0.7237243857015775</v>
      </c>
      <c r="DG70" s="7" t="n">
        <v>0.2048028691249134</v>
      </c>
      <c r="DH70" s="7" t="n">
        <v>0.9588044381725691</v>
      </c>
      <c r="DI70" s="7" t="n">
        <v>0.3910585107104522</v>
      </c>
      <c r="DJ70" s="7" t="n">
        <v>0.2168560796849298</v>
      </c>
      <c r="DK70" s="7" t="n">
        <v>0.8955494378240092</v>
      </c>
      <c r="DL70" s="7" t="n">
        <v>0.09496733444682072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0.8175900126040594</v>
      </c>
      <c r="D71" s="7" t="n">
        <v>0.7806960992433706</v>
      </c>
      <c r="E71" s="7" t="n">
        <v>0.6570215226713558</v>
      </c>
      <c r="F71" s="7" t="n">
        <v>0.7275244061800952</v>
      </c>
      <c r="G71" s="7" t="n">
        <v>0.5887972141013431</v>
      </c>
      <c r="H71" s="7" t="n">
        <v>0.7284642086877842</v>
      </c>
      <c r="I71" s="7" t="n">
        <v>0.6715151131251931</v>
      </c>
      <c r="J71" s="7" t="n">
        <v>0.7863723727974443</v>
      </c>
      <c r="K71" s="7" t="n">
        <v>0.402288077250869</v>
      </c>
      <c r="L71" s="7" t="n">
        <v>0.3309418565682575</v>
      </c>
      <c r="M71" s="7" t="n">
        <v>0.5153694000492425</v>
      </c>
      <c r="N71" s="7" t="n">
        <v>0.746764388433208</v>
      </c>
      <c r="O71" s="7" t="n">
        <v>0.5834178560735312</v>
      </c>
      <c r="P71" s="7" t="n">
        <v>0.6872785647752474</v>
      </c>
      <c r="Q71" s="7" t="n">
        <v>0.6766461669451127</v>
      </c>
      <c r="R71" s="7" t="n">
        <v>0.6811372190967021</v>
      </c>
      <c r="S71" s="7" t="n">
        <v>0.6883598934236607</v>
      </c>
      <c r="T71" s="7" t="n">
        <v>0.7515087455448475</v>
      </c>
      <c r="U71" s="7" t="n">
        <v>0.7500278344671736</v>
      </c>
      <c r="V71" s="7" t="n">
        <v>0.7958985747756995</v>
      </c>
      <c r="W71" s="7" t="n">
        <v>0.4906687699597619</v>
      </c>
      <c r="X71" s="7" t="n">
        <v>0.7277537031614589</v>
      </c>
      <c r="Y71" s="7" t="n">
        <v>0.7397893865068078</v>
      </c>
      <c r="Z71" s="7" t="n">
        <v>0.5944344337213661</v>
      </c>
      <c r="AA71" s="7" t="n">
        <v>0.4780848680869038</v>
      </c>
      <c r="AB71" s="7" t="n">
        <v>0.4014423401393322</v>
      </c>
      <c r="AC71" s="7" t="n">
        <v>0.6248879963163919</v>
      </c>
      <c r="AD71" s="7" t="n">
        <v>0.6446022739087098</v>
      </c>
      <c r="AE71" s="7" t="n">
        <v>0.4751256868101926</v>
      </c>
      <c r="AF71" s="7" t="n">
        <v>0.4646177288518638</v>
      </c>
      <c r="AG71" s="7" t="n">
        <v>0.6415427711914073</v>
      </c>
      <c r="AH71" s="7" t="n">
        <v>0.6391872577258633</v>
      </c>
      <c r="AI71" s="7" t="n">
        <v>0.5574156127169038</v>
      </c>
      <c r="AJ71" s="7" t="n">
        <v>0.6496013075027378</v>
      </c>
      <c r="AK71" s="7" t="n">
        <v>0.7348371977780048</v>
      </c>
      <c r="AL71" s="7" t="n">
        <v>0.7236331793597831</v>
      </c>
      <c r="AM71" s="7" t="n">
        <v>0.5783297822979112</v>
      </c>
      <c r="AN71" s="7" t="n">
        <v>0.6287773761915123</v>
      </c>
      <c r="AO71" s="7" t="n">
        <v>0.5635270314639326</v>
      </c>
      <c r="AP71" s="7" t="n">
        <v>0.4468323622399809</v>
      </c>
      <c r="AQ71" s="7" t="n">
        <v>0.6358083739702458</v>
      </c>
      <c r="AR71" s="7" t="n">
        <v>0.64827309393878</v>
      </c>
      <c r="AS71" s="7" t="n">
        <v>0.4014424709241509</v>
      </c>
      <c r="AT71" s="7" t="n">
        <v>0.4946739770266081</v>
      </c>
      <c r="AU71" s="7" t="n">
        <v>0.4002934806484128</v>
      </c>
      <c r="AV71" s="7" t="n">
        <v>0.4204199785896517</v>
      </c>
      <c r="AW71" s="7" t="n">
        <v>0.5978689962476658</v>
      </c>
      <c r="AX71" s="7" t="n">
        <v>0.6388676852909769</v>
      </c>
      <c r="AY71" s="7" t="n">
        <v>0.4671563809992147</v>
      </c>
      <c r="AZ71" s="7" t="n">
        <v>0.5719013422443839</v>
      </c>
      <c r="BA71" s="7" t="n">
        <v>0.4321877944134807</v>
      </c>
      <c r="BB71" s="7" t="n">
        <v>0.6182640741044526</v>
      </c>
      <c r="BC71" s="7" t="n">
        <v>0.5501138176237502</v>
      </c>
      <c r="BD71" s="7" t="n">
        <v>0.7261776222596321</v>
      </c>
      <c r="BE71" s="7" t="n">
        <v>0.7016113716343787</v>
      </c>
      <c r="BF71" s="7" t="n">
        <v>0.4352751275033193</v>
      </c>
      <c r="BG71" s="7" t="n">
        <v>0.7351319019976541</v>
      </c>
      <c r="BH71" s="7" t="n">
        <v>0.6667005134258077</v>
      </c>
      <c r="BI71" s="7" t="n">
        <v>0.6520344863992874</v>
      </c>
      <c r="BJ71" s="7" t="n">
        <v>0.6345424482564246</v>
      </c>
      <c r="BK71" s="7" t="n">
        <v>0.6801252989766543</v>
      </c>
      <c r="BL71" s="7" t="n">
        <v>0.4748245904264699</v>
      </c>
      <c r="BM71" s="7" t="n">
        <v>0.4618895802534428</v>
      </c>
      <c r="BN71" s="7" t="n">
        <v>0.4652140592265283</v>
      </c>
      <c r="BO71" s="7" t="n">
        <v>0.6030801263284227</v>
      </c>
      <c r="BP71" s="7" t="n">
        <v>0.6756462632660629</v>
      </c>
      <c r="BQ71" s="7" t="n">
        <v>0.5947344493640188</v>
      </c>
      <c r="BR71" s="7" t="n">
        <v>0.6773983841762218</v>
      </c>
      <c r="BS71" s="7" t="n">
        <v>0.404323179953171</v>
      </c>
      <c r="BT71" s="7" t="n">
        <v>1</v>
      </c>
      <c r="BU71" s="7" t="n">
        <v>0.458831789569099</v>
      </c>
      <c r="BV71" s="7" t="n">
        <v>0.4665637064713447</v>
      </c>
      <c r="BW71" s="7" t="n">
        <v>0.4603022345694753</v>
      </c>
      <c r="BX71" s="7" t="n">
        <v>0.3928040039798108</v>
      </c>
      <c r="BY71" s="7" t="n">
        <v>0.3788275029694766</v>
      </c>
      <c r="BZ71" s="7" t="n">
        <v>0.4249563005842407</v>
      </c>
      <c r="CA71" s="7" t="n">
        <v>0.7618351309762157</v>
      </c>
      <c r="CB71" s="7" t="n">
        <v>0.5073161945822503</v>
      </c>
      <c r="CC71" s="7" t="n">
        <v>0.646031513568466</v>
      </c>
      <c r="CD71" s="7" t="n">
        <v>0.7094711786136021</v>
      </c>
      <c r="CE71" s="7" t="n">
        <v>0.4231943305769503</v>
      </c>
      <c r="CF71" s="7" t="n">
        <v>0.3921384251968956</v>
      </c>
      <c r="CG71" s="7" t="n">
        <v>0.4395846711785723</v>
      </c>
      <c r="CH71" s="7" t="n">
        <v>0.5137588025051076</v>
      </c>
      <c r="CI71" s="7" t="n">
        <v>0.6298514924232527</v>
      </c>
      <c r="CJ71" s="7" t="n">
        <v>0.4617109044240488</v>
      </c>
      <c r="CK71" s="7" t="n">
        <v>0.6153220847378221</v>
      </c>
      <c r="CL71" s="7" t="n">
        <v>0.4469858713321868</v>
      </c>
      <c r="CM71" s="7" t="n">
        <v>0.3552144747893012</v>
      </c>
      <c r="CN71" s="7" t="n">
        <v>0.4439092767264324</v>
      </c>
      <c r="CO71" s="7" t="n">
        <v>0.4822588841606348</v>
      </c>
      <c r="CP71" s="7" t="n">
        <v>0.4292511584021405</v>
      </c>
      <c r="CQ71" s="7" t="n">
        <v>0.5505958777083125</v>
      </c>
      <c r="CR71" s="7" t="n">
        <v>0.5887186327115422</v>
      </c>
      <c r="CS71" s="7" t="n">
        <v>0.6406207964672466</v>
      </c>
      <c r="CT71" s="7" t="n">
        <v>0.7730782901935473</v>
      </c>
      <c r="CU71" s="7" t="n">
        <v>0.4333198504003713</v>
      </c>
      <c r="CV71" s="7" t="n">
        <v>0.522723231549864</v>
      </c>
      <c r="CW71" s="7" t="n">
        <v>0.4053206736007642</v>
      </c>
      <c r="CX71" s="7" t="n">
        <v>0.4650184809294698</v>
      </c>
      <c r="CY71" s="7" t="n">
        <v>0.6074017649331246</v>
      </c>
      <c r="CZ71" s="7" t="n">
        <v>0.3958160825237673</v>
      </c>
      <c r="DA71" s="7" t="n">
        <v>0.5095680456084098</v>
      </c>
      <c r="DB71" s="7" t="n">
        <v>0.3820314808794806</v>
      </c>
      <c r="DC71" s="7" t="n">
        <v>0.5834408805963166</v>
      </c>
      <c r="DD71" s="7" t="n">
        <v>0.4612973650113872</v>
      </c>
      <c r="DE71" s="7" t="n">
        <v>0.6550795394559402</v>
      </c>
      <c r="DF71" s="7" t="n">
        <v>0.3656147216459599</v>
      </c>
      <c r="DG71" s="7" t="n">
        <v>0.4465526174555864</v>
      </c>
      <c r="DH71" s="7" t="n">
        <v>0.4171905561681435</v>
      </c>
      <c r="DI71" s="7" t="n">
        <v>0.4066936672615416</v>
      </c>
      <c r="DJ71" s="7" t="n">
        <v>0.6709323903037789</v>
      </c>
      <c r="DK71" s="7" t="n">
        <v>0.5366670682391826</v>
      </c>
      <c r="DL71" s="7" t="n">
        <v>0.6276453210958346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0.676881281383832</v>
      </c>
      <c r="D72" s="7" t="n">
        <v>0.5786540054030362</v>
      </c>
      <c r="E72" s="7" t="n">
        <v>0.0901830730771423</v>
      </c>
      <c r="F72" s="7" t="n">
        <v>0.5355755396525452</v>
      </c>
      <c r="G72" s="7" t="n">
        <v>0.2044539167091265</v>
      </c>
      <c r="H72" s="7" t="n">
        <v>0.3577818773667131</v>
      </c>
      <c r="I72" s="7" t="n">
        <v>0.6284210855614949</v>
      </c>
      <c r="J72" s="7" t="n">
        <v>0.676416482302956</v>
      </c>
      <c r="K72" s="7" t="n">
        <v>0.789830744726164</v>
      </c>
      <c r="L72" s="7" t="n">
        <v>0.7079952871919244</v>
      </c>
      <c r="M72" s="7" t="n">
        <v>0.7771631246194147</v>
      </c>
      <c r="N72" s="7" t="n">
        <v>0.5468677381297199</v>
      </c>
      <c r="O72" s="7" t="n">
        <v>0.5204225789696051</v>
      </c>
      <c r="P72" s="7" t="n">
        <v>0.5561966118670866</v>
      </c>
      <c r="Q72" s="7" t="n">
        <v>0.8343376438325646</v>
      </c>
      <c r="R72" s="7" t="n">
        <v>0.7345535033736876</v>
      </c>
      <c r="S72" s="7" t="n">
        <v>0.6152791822276937</v>
      </c>
      <c r="T72" s="7" t="n">
        <v>0.6881699528719106</v>
      </c>
      <c r="U72" s="7" t="n">
        <v>0.7574514627840636</v>
      </c>
      <c r="V72" s="7" t="n">
        <v>0.7165765471364921</v>
      </c>
      <c r="W72" s="7" t="n">
        <v>0.4713626029008167</v>
      </c>
      <c r="X72" s="7" t="n">
        <v>0.6963889446817572</v>
      </c>
      <c r="Y72" s="7" t="n">
        <v>0.1984157016351519</v>
      </c>
      <c r="Z72" s="7" t="n">
        <v>0.5249520113312269</v>
      </c>
      <c r="AA72" s="7" t="n">
        <v>0.4617534147259202</v>
      </c>
      <c r="AB72" s="7" t="n">
        <v>0.1386282070338614</v>
      </c>
      <c r="AC72" s="7" t="n">
        <v>0.4882427249745483</v>
      </c>
      <c r="AD72" s="7" t="n">
        <v>0.4916343748629937</v>
      </c>
      <c r="AE72" s="7" t="n">
        <v>0.4674196675022341</v>
      </c>
      <c r="AF72" s="7" t="n">
        <v>0.9140686573118316</v>
      </c>
      <c r="AG72" s="7" t="n">
        <v>0.7270628258478884</v>
      </c>
      <c r="AH72" s="7" t="n">
        <v>0.6950683799368913</v>
      </c>
      <c r="AI72" s="7" t="n">
        <v>0.7813294916219188</v>
      </c>
      <c r="AJ72" s="7" t="n">
        <v>0.8346132381856183</v>
      </c>
      <c r="AK72" s="7" t="n">
        <v>0.6454361912964865</v>
      </c>
      <c r="AL72" s="7" t="n">
        <v>0.7576170518880594</v>
      </c>
      <c r="AM72" s="7" t="n">
        <v>0.5178757845174587</v>
      </c>
      <c r="AN72" s="7" t="n">
        <v>0.2717951741436489</v>
      </c>
      <c r="AO72" s="7" t="n">
        <v>0.3490239312053818</v>
      </c>
      <c r="AP72" s="7" t="n">
        <v>0.4658348696352189</v>
      </c>
      <c r="AQ72" s="7" t="n">
        <v>0.7060367337962672</v>
      </c>
      <c r="AR72" s="7" t="n">
        <v>0.5102236020690951</v>
      </c>
      <c r="AS72" s="7" t="n">
        <v>0.1386282559313063</v>
      </c>
      <c r="AT72" s="7" t="n">
        <v>0.7215838906402647</v>
      </c>
      <c r="AU72" s="7" t="n">
        <v>0.6548463362531723</v>
      </c>
      <c r="AV72" s="7" t="n">
        <v>0.6048786952032845</v>
      </c>
      <c r="AW72" s="7" t="n">
        <v>0.2559366528564602</v>
      </c>
      <c r="AX72" s="7" t="n">
        <v>0.6305966389132253</v>
      </c>
      <c r="AY72" s="7" t="n">
        <v>0.03596720338030298</v>
      </c>
      <c r="AZ72" s="7" t="n">
        <v>0.5070678482989175</v>
      </c>
      <c r="BA72" s="7" t="n">
        <v>0.477974293136295</v>
      </c>
      <c r="BB72" s="7" t="n">
        <v>0.323020153429694</v>
      </c>
      <c r="BC72" s="7" t="n">
        <v>0.04306028003605961</v>
      </c>
      <c r="BD72" s="7" t="n">
        <v>0.6460562526897684</v>
      </c>
      <c r="BE72" s="7" t="n">
        <v>0.6959481403404004</v>
      </c>
      <c r="BF72" s="7" t="n">
        <v>0.8456391766054048</v>
      </c>
      <c r="BG72" s="7" t="n">
        <v>0.2482916753130996</v>
      </c>
      <c r="BH72" s="7" t="n">
        <v>0.3432574793218599</v>
      </c>
      <c r="BI72" s="7" t="n">
        <v>0.4808956750373436</v>
      </c>
      <c r="BJ72" s="7" t="n">
        <v>0.5639280131211605</v>
      </c>
      <c r="BK72" s="7" t="n">
        <v>0.4447235271485279</v>
      </c>
      <c r="BL72" s="7" t="n">
        <v>0.4628090570722069</v>
      </c>
      <c r="BM72" s="7" t="n">
        <v>0.8758483645881462</v>
      </c>
      <c r="BN72" s="7" t="n">
        <v>0.906842365276894</v>
      </c>
      <c r="BO72" s="7" t="n">
        <v>0.540057291504604</v>
      </c>
      <c r="BP72" s="7" t="n">
        <v>0.7136727224272913</v>
      </c>
      <c r="BQ72" s="7" t="n">
        <v>0.5057884756690472</v>
      </c>
      <c r="BR72" s="7" t="n">
        <v>0.5638980195095413</v>
      </c>
      <c r="BS72" s="7" t="n">
        <v>0.8771280045963011</v>
      </c>
      <c r="BT72" s="7" t="n">
        <v>0.458831789569099</v>
      </c>
      <c r="BU72" s="7" t="n">
        <v>1</v>
      </c>
      <c r="BV72" s="7" t="n">
        <v>0.4024748609260131</v>
      </c>
      <c r="BW72" s="7" t="n">
        <v>0.4502925484889395</v>
      </c>
      <c r="BX72" s="7" t="n">
        <v>0.8384161911960714</v>
      </c>
      <c r="BY72" s="7" t="n">
        <v>0.6462276304403032</v>
      </c>
      <c r="BZ72" s="7" t="n">
        <v>0.8477220151147378</v>
      </c>
      <c r="CA72" s="7" t="n">
        <v>0.2171864119454308</v>
      </c>
      <c r="CB72" s="7" t="n">
        <v>0.6912945371970007</v>
      </c>
      <c r="CC72" s="7" t="n">
        <v>0.6362933702276049</v>
      </c>
      <c r="CD72" s="7" t="n">
        <v>0.2833683457208724</v>
      </c>
      <c r="CE72" s="7" t="n">
        <v>0.6049036001284668</v>
      </c>
      <c r="CF72" s="7" t="n">
        <v>0.8616293164363658</v>
      </c>
      <c r="CG72" s="7" t="n">
        <v>0.8995030880177739</v>
      </c>
      <c r="CH72" s="7" t="n">
        <v>0.8650910017175448</v>
      </c>
      <c r="CI72" s="7" t="n">
        <v>0.5097880239130341</v>
      </c>
      <c r="CJ72" s="7" t="n">
        <v>0.4342242086087562</v>
      </c>
      <c r="CK72" s="7" t="n">
        <v>0.4979097376232676</v>
      </c>
      <c r="CL72" s="7" t="n">
        <v>0.4404042084310961</v>
      </c>
      <c r="CM72" s="7" t="n">
        <v>0.8267943863743908</v>
      </c>
      <c r="CN72" s="7" t="n">
        <v>0.459698527923594</v>
      </c>
      <c r="CO72" s="7" t="n">
        <v>0.8811478902013581</v>
      </c>
      <c r="CP72" s="7" t="n">
        <v>0.6833926051567649</v>
      </c>
      <c r="CQ72" s="7" t="n">
        <v>0.8814947564323695</v>
      </c>
      <c r="CR72" s="7" t="n">
        <v>0.7607297989948277</v>
      </c>
      <c r="CS72" s="7" t="n">
        <v>0.5825524970248878</v>
      </c>
      <c r="CT72" s="7" t="n">
        <v>0.6056645482543487</v>
      </c>
      <c r="CU72" s="7" t="n">
        <v>0.191632589605308</v>
      </c>
      <c r="CV72" s="7" t="n">
        <v>0.8102492140683026</v>
      </c>
      <c r="CW72" s="7" t="n">
        <v>0.758098046905445</v>
      </c>
      <c r="CX72" s="7" t="n">
        <v>0.9057688268917246</v>
      </c>
      <c r="CY72" s="7" t="n">
        <v>0.6032692054552634</v>
      </c>
      <c r="CZ72" s="7" t="n">
        <v>0.7507574233807697</v>
      </c>
      <c r="DA72" s="7" t="n">
        <v>0.1544882292840086</v>
      </c>
      <c r="DB72" s="7" t="n">
        <v>0.7428610711822008</v>
      </c>
      <c r="DC72" s="7" t="n">
        <v>0.7688695824919458</v>
      </c>
      <c r="DD72" s="7" t="n">
        <v>0.03685693176578385</v>
      </c>
      <c r="DE72" s="7" t="n">
        <v>0.3113070280148529</v>
      </c>
      <c r="DF72" s="7" t="n">
        <v>0.7400902044403512</v>
      </c>
      <c r="DG72" s="7" t="n">
        <v>0.2471807840607937</v>
      </c>
      <c r="DH72" s="7" t="n">
        <v>0.8408959607056784</v>
      </c>
      <c r="DI72" s="7" t="n">
        <v>0.472814676274407</v>
      </c>
      <c r="DJ72" s="7" t="n">
        <v>0.1963728845619988</v>
      </c>
      <c r="DK72" s="7" t="n">
        <v>0.8718471252081063</v>
      </c>
      <c r="DL72" s="7" t="n">
        <v>0.1484897456323518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0.4998718937389304</v>
      </c>
      <c r="D73" s="7" t="n">
        <v>0.4839914909671406</v>
      </c>
      <c r="E73" s="7" t="n">
        <v>0.1778295779789926</v>
      </c>
      <c r="F73" s="7" t="n">
        <v>0.4741952600349728</v>
      </c>
      <c r="G73" s="7" t="n">
        <v>0.1558942372272689</v>
      </c>
      <c r="H73" s="7" t="n">
        <v>0.2244918892590638</v>
      </c>
      <c r="I73" s="7" t="n">
        <v>0.7654708679500379</v>
      </c>
      <c r="J73" s="7" t="n">
        <v>0.5704097970043931</v>
      </c>
      <c r="K73" s="7" t="n">
        <v>0.3523125920523263</v>
      </c>
      <c r="L73" s="7" t="n">
        <v>0.328934036853849</v>
      </c>
      <c r="M73" s="7" t="n">
        <v>0.4786584960385501</v>
      </c>
      <c r="N73" s="7" t="n">
        <v>0.5410866173011656</v>
      </c>
      <c r="O73" s="7" t="n">
        <v>0.5114677304352869</v>
      </c>
      <c r="P73" s="7" t="n">
        <v>0.4072598511804925</v>
      </c>
      <c r="Q73" s="7" t="n">
        <v>0.5483169102792484</v>
      </c>
      <c r="R73" s="7" t="n">
        <v>0.35575100368827</v>
      </c>
      <c r="S73" s="7" t="n">
        <v>0.2762497188774511</v>
      </c>
      <c r="T73" s="7" t="n">
        <v>0.5885608835627316</v>
      </c>
      <c r="U73" s="7" t="n">
        <v>0.5768874592264085</v>
      </c>
      <c r="V73" s="7" t="n">
        <v>0.5866819889306714</v>
      </c>
      <c r="W73" s="7" t="n">
        <v>0.9795574414174457</v>
      </c>
      <c r="X73" s="7" t="n">
        <v>0.6516488868373133</v>
      </c>
      <c r="Y73" s="7" t="n">
        <v>0.266057654750874</v>
      </c>
      <c r="Z73" s="7" t="n">
        <v>0.5332349469259384</v>
      </c>
      <c r="AA73" s="7" t="n">
        <v>0.9792457137692505</v>
      </c>
      <c r="AB73" s="7" t="n">
        <v>0.2616438763973249</v>
      </c>
      <c r="AC73" s="7" t="n">
        <v>0.5038087320743598</v>
      </c>
      <c r="AD73" s="7" t="n">
        <v>0.5867411545007979</v>
      </c>
      <c r="AE73" s="7" t="n">
        <v>0.9728793095746876</v>
      </c>
      <c r="AF73" s="7" t="n">
        <v>0.4331137710403954</v>
      </c>
      <c r="AG73" s="7" t="n">
        <v>0.7027433290703267</v>
      </c>
      <c r="AH73" s="7" t="n">
        <v>0.7414447135800476</v>
      </c>
      <c r="AI73" s="7" t="n">
        <v>0.5573549903405691</v>
      </c>
      <c r="AJ73" s="7" t="n">
        <v>0.5023520377402798</v>
      </c>
      <c r="AK73" s="7" t="n">
        <v>0.5203153850954101</v>
      </c>
      <c r="AL73" s="7" t="n">
        <v>0.6699447870365146</v>
      </c>
      <c r="AM73" s="7" t="n">
        <v>0.5149046931224611</v>
      </c>
      <c r="AN73" s="7" t="n">
        <v>0.290053444318198</v>
      </c>
      <c r="AO73" s="7" t="n">
        <v>0.2986687388106772</v>
      </c>
      <c r="AP73" s="7" t="n">
        <v>0.9562881906351554</v>
      </c>
      <c r="AQ73" s="7" t="n">
        <v>0.7011693289133653</v>
      </c>
      <c r="AR73" s="7" t="n">
        <v>0.5671621038061536</v>
      </c>
      <c r="AS73" s="7" t="n">
        <v>0.261643900416566</v>
      </c>
      <c r="AT73" s="7" t="n">
        <v>0.2562409250661422</v>
      </c>
      <c r="AU73" s="7" t="n">
        <v>0.3050961676014842</v>
      </c>
      <c r="AV73" s="7" t="n">
        <v>0.1726156482695837</v>
      </c>
      <c r="AW73" s="7" t="n">
        <v>0.2640668678469062</v>
      </c>
      <c r="AX73" s="7" t="n">
        <v>0.523839685614038</v>
      </c>
      <c r="AY73" s="7" t="n">
        <v>0.04291662130377574</v>
      </c>
      <c r="AZ73" s="7" t="n">
        <v>0.4607217058847489</v>
      </c>
      <c r="BA73" s="7" t="n">
        <v>0.940151921464918</v>
      </c>
      <c r="BB73" s="7" t="n">
        <v>0.2668599867241135</v>
      </c>
      <c r="BC73" s="7" t="n">
        <v>0.02130957009168696</v>
      </c>
      <c r="BD73" s="7" t="n">
        <v>0.5451040432274131</v>
      </c>
      <c r="BE73" s="7" t="n">
        <v>0.444972407255288</v>
      </c>
      <c r="BF73" s="7" t="n">
        <v>0.3264865015745772</v>
      </c>
      <c r="BG73" s="7" t="n">
        <v>0.2636038875089267</v>
      </c>
      <c r="BH73" s="7" t="n">
        <v>0.2794822009725924</v>
      </c>
      <c r="BI73" s="7" t="n">
        <v>0.5961685683002601</v>
      </c>
      <c r="BJ73" s="7" t="n">
        <v>0.4357347909518102</v>
      </c>
      <c r="BK73" s="7" t="n">
        <v>0.4205221363351074</v>
      </c>
      <c r="BL73" s="7" t="n">
        <v>0.7159789992927131</v>
      </c>
      <c r="BM73" s="7" t="n">
        <v>0.310795863781955</v>
      </c>
      <c r="BN73" s="7" t="n">
        <v>0.4528322688537461</v>
      </c>
      <c r="BO73" s="7" t="n">
        <v>0.5542969027327812</v>
      </c>
      <c r="BP73" s="7" t="n">
        <v>0.5159812756823976</v>
      </c>
      <c r="BQ73" s="7" t="n">
        <v>0.5292454001942863</v>
      </c>
      <c r="BR73" s="7" t="n">
        <v>0.3853124176838798</v>
      </c>
      <c r="BS73" s="7" t="n">
        <v>0.3063932520927717</v>
      </c>
      <c r="BT73" s="7" t="n">
        <v>0.4665637064713447</v>
      </c>
      <c r="BU73" s="7" t="n">
        <v>0.4024748609260131</v>
      </c>
      <c r="BV73" s="7" t="n">
        <v>1</v>
      </c>
      <c r="BW73" s="7" t="n">
        <v>0.9903719616300561</v>
      </c>
      <c r="BX73" s="7" t="n">
        <v>0.2451582063923826</v>
      </c>
      <c r="BY73" s="7" t="n">
        <v>0.276414151516004</v>
      </c>
      <c r="BZ73" s="7" t="n">
        <v>0.2836413467166043</v>
      </c>
      <c r="CA73" s="7" t="n">
        <v>0.3045573753550822</v>
      </c>
      <c r="CB73" s="7" t="n">
        <v>0.2560214362459743</v>
      </c>
      <c r="CC73" s="7" t="n">
        <v>0.5221645692494418</v>
      </c>
      <c r="CD73" s="7" t="n">
        <v>0.2901733788454989</v>
      </c>
      <c r="CE73" s="7" t="n">
        <v>0.1599508984108675</v>
      </c>
      <c r="CF73" s="7" t="n">
        <v>0.2977889120912461</v>
      </c>
      <c r="CG73" s="7" t="n">
        <v>0.4342686760951979</v>
      </c>
      <c r="CH73" s="7" t="n">
        <v>0.6352264832401364</v>
      </c>
      <c r="CI73" s="7" t="n">
        <v>0.5250956029332227</v>
      </c>
      <c r="CJ73" s="7" t="n">
        <v>0.9700209206998691</v>
      </c>
      <c r="CK73" s="7" t="n">
        <v>0.6065647882119094</v>
      </c>
      <c r="CL73" s="7" t="n">
        <v>0.9807071082167254</v>
      </c>
      <c r="CM73" s="7" t="n">
        <v>0.2556160360645323</v>
      </c>
      <c r="CN73" s="7" t="n">
        <v>0.9589296496529923</v>
      </c>
      <c r="CO73" s="7" t="n">
        <v>0.5053412500501361</v>
      </c>
      <c r="CP73" s="7" t="n">
        <v>0.1869242756682502</v>
      </c>
      <c r="CQ73" s="7" t="n">
        <v>0.4798384834326003</v>
      </c>
      <c r="CR73" s="7" t="n">
        <v>0.6986040697935512</v>
      </c>
      <c r="CS73" s="7" t="n">
        <v>0.5609115187722808</v>
      </c>
      <c r="CT73" s="7" t="n">
        <v>0.5510125541568187</v>
      </c>
      <c r="CU73" s="7" t="n">
        <v>0.2878867599185019</v>
      </c>
      <c r="CV73" s="7" t="n">
        <v>0.3359374669159406</v>
      </c>
      <c r="CW73" s="7" t="n">
        <v>0.4802532641159893</v>
      </c>
      <c r="CX73" s="7" t="n">
        <v>0.5183677789473057</v>
      </c>
      <c r="CY73" s="7" t="n">
        <v>0.5165459595585239</v>
      </c>
      <c r="CZ73" s="7" t="n">
        <v>0.4633371770650871</v>
      </c>
      <c r="DA73" s="7" t="n">
        <v>0.08912876091405106</v>
      </c>
      <c r="DB73" s="7" t="n">
        <v>0.4556231136224704</v>
      </c>
      <c r="DC73" s="7" t="n">
        <v>0.3551537417291998</v>
      </c>
      <c r="DD73" s="7" t="n">
        <v>0.03902789717563326</v>
      </c>
      <c r="DE73" s="7" t="n">
        <v>0.2869778691985198</v>
      </c>
      <c r="DF73" s="7" t="n">
        <v>0.4295752461323953</v>
      </c>
      <c r="DG73" s="7" t="n">
        <v>0.2201426169572273</v>
      </c>
      <c r="DH73" s="7" t="n">
        <v>0.2874315426466211</v>
      </c>
      <c r="DI73" s="7" t="n">
        <v>0.9159402567285226</v>
      </c>
      <c r="DJ73" s="7" t="n">
        <v>0.1496107056075114</v>
      </c>
      <c r="DK73" s="7" t="n">
        <v>0.4243062370781722</v>
      </c>
      <c r="DL73" s="7" t="n">
        <v>0.1786570557400666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0.5167710609869037</v>
      </c>
      <c r="D74" s="7" t="n">
        <v>0.4936021022185144</v>
      </c>
      <c r="E74" s="7" t="n">
        <v>0.1368648209165222</v>
      </c>
      <c r="F74" s="7" t="n">
        <v>0.4850114143874288</v>
      </c>
      <c r="G74" s="7" t="n">
        <v>0.1504627003172627</v>
      </c>
      <c r="H74" s="7" t="n">
        <v>0.2125793248280005</v>
      </c>
      <c r="I74" s="7" t="n">
        <v>0.7793081483341768</v>
      </c>
      <c r="J74" s="7" t="n">
        <v>0.5887123492701178</v>
      </c>
      <c r="K74" s="7" t="n">
        <v>0.4112107500304986</v>
      </c>
      <c r="L74" s="7" t="n">
        <v>0.384867650955232</v>
      </c>
      <c r="M74" s="7" t="n">
        <v>0.532266189555183</v>
      </c>
      <c r="N74" s="7" t="n">
        <v>0.5589350561365461</v>
      </c>
      <c r="O74" s="7" t="n">
        <v>0.5201200162211493</v>
      </c>
      <c r="P74" s="7" t="n">
        <v>0.4225767862035268</v>
      </c>
      <c r="Q74" s="7" t="n">
        <v>0.5877788208504021</v>
      </c>
      <c r="R74" s="7" t="n">
        <v>0.3692133890685381</v>
      </c>
      <c r="S74" s="7" t="n">
        <v>0.2775419566619332</v>
      </c>
      <c r="T74" s="7" t="n">
        <v>0.6121599386360035</v>
      </c>
      <c r="U74" s="7" t="n">
        <v>0.6078667631853411</v>
      </c>
      <c r="V74" s="7" t="n">
        <v>0.6090555377624518</v>
      </c>
      <c r="W74" s="7" t="n">
        <v>0.9819164800282403</v>
      </c>
      <c r="X74" s="7" t="n">
        <v>0.6877864644903853</v>
      </c>
      <c r="Y74" s="7" t="n">
        <v>0.2333002647072849</v>
      </c>
      <c r="Z74" s="7" t="n">
        <v>0.540200531058771</v>
      </c>
      <c r="AA74" s="7" t="n">
        <v>0.9851570291913382</v>
      </c>
      <c r="AB74" s="7" t="n">
        <v>0.2722924605713484</v>
      </c>
      <c r="AC74" s="7" t="n">
        <v>0.506811733317345</v>
      </c>
      <c r="AD74" s="7" t="n">
        <v>0.6218179531138667</v>
      </c>
      <c r="AE74" s="7" t="n">
        <v>0.9805999055134368</v>
      </c>
      <c r="AF74" s="7" t="n">
        <v>0.4892268001917093</v>
      </c>
      <c r="AG74" s="7" t="n">
        <v>0.7472451997318544</v>
      </c>
      <c r="AH74" s="7" t="n">
        <v>0.7828823385742889</v>
      </c>
      <c r="AI74" s="7" t="n">
        <v>0.6108478294798341</v>
      </c>
      <c r="AJ74" s="7" t="n">
        <v>0.5414408160238986</v>
      </c>
      <c r="AK74" s="7" t="n">
        <v>0.5295612641868407</v>
      </c>
      <c r="AL74" s="7" t="n">
        <v>0.7000696868403133</v>
      </c>
      <c r="AM74" s="7" t="n">
        <v>0.5241864830592348</v>
      </c>
      <c r="AN74" s="7" t="n">
        <v>0.2880552943424246</v>
      </c>
      <c r="AO74" s="7" t="n">
        <v>0.2758437014793307</v>
      </c>
      <c r="AP74" s="7" t="n">
        <v>0.9782641612648736</v>
      </c>
      <c r="AQ74" s="7" t="n">
        <v>0.745111079265016</v>
      </c>
      <c r="AR74" s="7" t="n">
        <v>0.6050668107245895</v>
      </c>
      <c r="AS74" s="7" t="n">
        <v>0.2722924716034479</v>
      </c>
      <c r="AT74" s="7" t="n">
        <v>0.2788236021066198</v>
      </c>
      <c r="AU74" s="7" t="n">
        <v>0.3405810719751545</v>
      </c>
      <c r="AV74" s="7" t="n">
        <v>0.1946735321616833</v>
      </c>
      <c r="AW74" s="7" t="n">
        <v>0.2662707691492538</v>
      </c>
      <c r="AX74" s="7" t="n">
        <v>0.564193239008204</v>
      </c>
      <c r="AY74" s="7" t="n">
        <v>0.0215960323846418</v>
      </c>
      <c r="AZ74" s="7" t="n">
        <v>0.4667478180266788</v>
      </c>
      <c r="BA74" s="7" t="n">
        <v>0.967079684761167</v>
      </c>
      <c r="BB74" s="7" t="n">
        <v>0.2603394684677193</v>
      </c>
      <c r="BC74" s="7" t="n">
        <v>-0.00162678893048661</v>
      </c>
      <c r="BD74" s="7" t="n">
        <v>0.5687067909630471</v>
      </c>
      <c r="BE74" s="7" t="n">
        <v>0.4773590778960525</v>
      </c>
      <c r="BF74" s="7" t="n">
        <v>0.3782249416931476</v>
      </c>
      <c r="BG74" s="7" t="n">
        <v>0.2321051869227173</v>
      </c>
      <c r="BH74" s="7" t="n">
        <v>0.2673803037167353</v>
      </c>
      <c r="BI74" s="7" t="n">
        <v>0.6289365830865099</v>
      </c>
      <c r="BJ74" s="7" t="n">
        <v>0.4663401418749065</v>
      </c>
      <c r="BK74" s="7" t="n">
        <v>0.4440554016756236</v>
      </c>
      <c r="BL74" s="7" t="n">
        <v>0.724569511661364</v>
      </c>
      <c r="BM74" s="7" t="n">
        <v>0.3603522028168512</v>
      </c>
      <c r="BN74" s="7" t="n">
        <v>0.5078082418500398</v>
      </c>
      <c r="BO74" s="7" t="n">
        <v>0.5644091719479477</v>
      </c>
      <c r="BP74" s="7" t="n">
        <v>0.5377134457697381</v>
      </c>
      <c r="BQ74" s="7" t="n">
        <v>0.5360732717336456</v>
      </c>
      <c r="BR74" s="7" t="n">
        <v>0.3975951686401393</v>
      </c>
      <c r="BS74" s="7" t="n">
        <v>0.3596120439569743</v>
      </c>
      <c r="BT74" s="7" t="n">
        <v>0.4603022345694753</v>
      </c>
      <c r="BU74" s="7" t="n">
        <v>0.4502925484889395</v>
      </c>
      <c r="BV74" s="7" t="n">
        <v>0.9903719616300561</v>
      </c>
      <c r="BW74" s="7" t="n">
        <v>1</v>
      </c>
      <c r="BX74" s="7" t="n">
        <v>0.2964365649558739</v>
      </c>
      <c r="BY74" s="7" t="n">
        <v>0.310824520162407</v>
      </c>
      <c r="BZ74" s="7" t="n">
        <v>0.3320990922799475</v>
      </c>
      <c r="CA74" s="7" t="n">
        <v>0.2673613479275393</v>
      </c>
      <c r="CB74" s="7" t="n">
        <v>0.3068943479076005</v>
      </c>
      <c r="CC74" s="7" t="n">
        <v>0.5620014840974726</v>
      </c>
      <c r="CD74" s="7" t="n">
        <v>0.2775479068640113</v>
      </c>
      <c r="CE74" s="7" t="n">
        <v>0.17601229558814</v>
      </c>
      <c r="CF74" s="7" t="n">
        <v>0.3505854795296494</v>
      </c>
      <c r="CG74" s="7" t="n">
        <v>0.4851797888342924</v>
      </c>
      <c r="CH74" s="7" t="n">
        <v>0.6734723667129401</v>
      </c>
      <c r="CI74" s="7" t="n">
        <v>0.5355853911616966</v>
      </c>
      <c r="CJ74" s="7" t="n">
        <v>0.9731254061002861</v>
      </c>
      <c r="CK74" s="7" t="n">
        <v>0.6451514395624861</v>
      </c>
      <c r="CL74" s="7" t="n">
        <v>0.9928803369883409</v>
      </c>
      <c r="CM74" s="7" t="n">
        <v>0.3065799832406387</v>
      </c>
      <c r="CN74" s="7" t="n">
        <v>0.9724195434405786</v>
      </c>
      <c r="CO74" s="7" t="n">
        <v>0.5600837820735494</v>
      </c>
      <c r="CP74" s="7" t="n">
        <v>0.2156710581715885</v>
      </c>
      <c r="CQ74" s="7" t="n">
        <v>0.5308282036886423</v>
      </c>
      <c r="CR74" s="7" t="n">
        <v>0.7478134894395062</v>
      </c>
      <c r="CS74" s="7" t="n">
        <v>0.6034817552785477</v>
      </c>
      <c r="CT74" s="7" t="n">
        <v>0.5744321948529705</v>
      </c>
      <c r="CU74" s="7" t="n">
        <v>0.3054944389818297</v>
      </c>
      <c r="CV74" s="7" t="n">
        <v>0.3750156672364707</v>
      </c>
      <c r="CW74" s="7" t="n">
        <v>0.5312523799172509</v>
      </c>
      <c r="CX74" s="7" t="n">
        <v>0.5699291666790047</v>
      </c>
      <c r="CY74" s="7" t="n">
        <v>0.5586999166093695</v>
      </c>
      <c r="CZ74" s="7" t="n">
        <v>0.5159738600093826</v>
      </c>
      <c r="DA74" s="7" t="n">
        <v>0.07222091897919505</v>
      </c>
      <c r="DB74" s="7" t="n">
        <v>0.5079148462581444</v>
      </c>
      <c r="DC74" s="7" t="n">
        <v>0.369826565921187</v>
      </c>
      <c r="DD74" s="7" t="n">
        <v>0.01799871179162296</v>
      </c>
      <c r="DE74" s="7" t="n">
        <v>0.2930226325898398</v>
      </c>
      <c r="DF74" s="7" t="n">
        <v>0.48253032895175</v>
      </c>
      <c r="DG74" s="7" t="n">
        <v>0.187400830920335</v>
      </c>
      <c r="DH74" s="7" t="n">
        <v>0.3394824153138978</v>
      </c>
      <c r="DI74" s="7" t="n">
        <v>0.9313769957377941</v>
      </c>
      <c r="DJ74" s="7" t="n">
        <v>0.1160668152277454</v>
      </c>
      <c r="DK74" s="7" t="n">
        <v>0.4675640504063951</v>
      </c>
      <c r="DL74" s="7" t="n">
        <v>0.136653611371001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0.6385926776401449</v>
      </c>
      <c r="D75" s="7" t="n">
        <v>0.5371744769223613</v>
      </c>
      <c r="E75" s="7" t="n">
        <v>0.1171219096501791</v>
      </c>
      <c r="F75" s="7" t="n">
        <v>0.4800477575596473</v>
      </c>
      <c r="G75" s="7" t="n">
        <v>0.1903584038815021</v>
      </c>
      <c r="H75" s="7" t="n">
        <v>0.3548800629930494</v>
      </c>
      <c r="I75" s="7" t="n">
        <v>0.5058806585321263</v>
      </c>
      <c r="J75" s="7" t="n">
        <v>0.5979928796264989</v>
      </c>
      <c r="K75" s="7" t="n">
        <v>0.7657534610841966</v>
      </c>
      <c r="L75" s="7" t="n">
        <v>0.6509551198928747</v>
      </c>
      <c r="M75" s="7" t="n">
        <v>0.7385627937971411</v>
      </c>
      <c r="N75" s="7" t="n">
        <v>0.4449769631653235</v>
      </c>
      <c r="O75" s="7" t="n">
        <v>0.4299800308969112</v>
      </c>
      <c r="P75" s="7" t="n">
        <v>0.4907857349548744</v>
      </c>
      <c r="Q75" s="7" t="n">
        <v>0.781330635012279</v>
      </c>
      <c r="R75" s="7" t="n">
        <v>0.7804889929935072</v>
      </c>
      <c r="S75" s="7" t="n">
        <v>0.6743684694381585</v>
      </c>
      <c r="T75" s="7" t="n">
        <v>0.6025359261878255</v>
      </c>
      <c r="U75" s="7" t="n">
        <v>0.721971310753891</v>
      </c>
      <c r="V75" s="7" t="n">
        <v>0.6485056747439519</v>
      </c>
      <c r="W75" s="7" t="n">
        <v>0.329817249716877</v>
      </c>
      <c r="X75" s="7" t="n">
        <v>0.5717823196211032</v>
      </c>
      <c r="Y75" s="7" t="n">
        <v>0.2064577500702492</v>
      </c>
      <c r="Z75" s="7" t="n">
        <v>0.4140553731959997</v>
      </c>
      <c r="AA75" s="7" t="n">
        <v>0.3315770395636441</v>
      </c>
      <c r="AB75" s="7" t="n">
        <v>0.1401708534418695</v>
      </c>
      <c r="AC75" s="7" t="n">
        <v>0.3388970806770731</v>
      </c>
      <c r="AD75" s="7" t="n">
        <v>0.3941436846531386</v>
      </c>
      <c r="AE75" s="7" t="n">
        <v>0.3420015449406182</v>
      </c>
      <c r="AF75" s="7" t="n">
        <v>0.8796240937672917</v>
      </c>
      <c r="AG75" s="7" t="n">
        <v>0.6147554169031372</v>
      </c>
      <c r="AH75" s="7" t="n">
        <v>0.5861898219970392</v>
      </c>
      <c r="AI75" s="7" t="n">
        <v>0.7899205693542213</v>
      </c>
      <c r="AJ75" s="7" t="n">
        <v>0.7948903160457071</v>
      </c>
      <c r="AK75" s="7" t="n">
        <v>0.5497744109386749</v>
      </c>
      <c r="AL75" s="7" t="n">
        <v>0.6273384872205138</v>
      </c>
      <c r="AM75" s="7" t="n">
        <v>0.422660739837439</v>
      </c>
      <c r="AN75" s="7" t="n">
        <v>0.2835631826361131</v>
      </c>
      <c r="AO75" s="7" t="n">
        <v>0.3106853783501263</v>
      </c>
      <c r="AP75" s="7" t="n">
        <v>0.3206643832132308</v>
      </c>
      <c r="AQ75" s="7" t="n">
        <v>0.594320979906003</v>
      </c>
      <c r="AR75" s="7" t="n">
        <v>0.4094907950438785</v>
      </c>
      <c r="AS75" s="7" t="n">
        <v>0.1401709035979916</v>
      </c>
      <c r="AT75" s="7" t="n">
        <v>0.6537973033358656</v>
      </c>
      <c r="AU75" s="7" t="n">
        <v>0.8154980101436861</v>
      </c>
      <c r="AV75" s="7" t="n">
        <v>0.5341292803697474</v>
      </c>
      <c r="AW75" s="7" t="n">
        <v>0.2831552672672922</v>
      </c>
      <c r="AX75" s="7" t="n">
        <v>0.4678941067419112</v>
      </c>
      <c r="AY75" s="7" t="n">
        <v>0.01884914488934675</v>
      </c>
      <c r="AZ75" s="7" t="n">
        <v>0.4207188542818376</v>
      </c>
      <c r="BA75" s="7" t="n">
        <v>0.3592232260305258</v>
      </c>
      <c r="BB75" s="7" t="n">
        <v>0.4312252945688285</v>
      </c>
      <c r="BC75" s="7" t="n">
        <v>0.04340295376160079</v>
      </c>
      <c r="BD75" s="7" t="n">
        <v>0.5637657889778096</v>
      </c>
      <c r="BE75" s="7" t="n">
        <v>0.6368935835024553</v>
      </c>
      <c r="BF75" s="7" t="n">
        <v>0.9674898669114078</v>
      </c>
      <c r="BG75" s="7" t="n">
        <v>0.2045424789186894</v>
      </c>
      <c r="BH75" s="7" t="n">
        <v>0.4269723363070217</v>
      </c>
      <c r="BI75" s="7" t="n">
        <v>0.3929153371186628</v>
      </c>
      <c r="BJ75" s="7" t="n">
        <v>0.4644832472270709</v>
      </c>
      <c r="BK75" s="7" t="n">
        <v>0.4205088435788732</v>
      </c>
      <c r="BL75" s="7" t="n">
        <v>0.4303732008646686</v>
      </c>
      <c r="BM75" s="7" t="n">
        <v>0.9785069289682881</v>
      </c>
      <c r="BN75" s="7" t="n">
        <v>0.8255823833432276</v>
      </c>
      <c r="BO75" s="7" t="n">
        <v>0.4474627818383911</v>
      </c>
      <c r="BP75" s="7" t="n">
        <v>0.6060125820106004</v>
      </c>
      <c r="BQ75" s="7" t="n">
        <v>0.358460213967136</v>
      </c>
      <c r="BR75" s="7" t="n">
        <v>0.4982241838390238</v>
      </c>
      <c r="BS75" s="7" t="n">
        <v>0.9766015898495005</v>
      </c>
      <c r="BT75" s="7" t="n">
        <v>0.3928040039798108</v>
      </c>
      <c r="BU75" s="7" t="n">
        <v>0.8384161911960714</v>
      </c>
      <c r="BV75" s="7" t="n">
        <v>0.2451582063923826</v>
      </c>
      <c r="BW75" s="7" t="n">
        <v>0.2964365649558739</v>
      </c>
      <c r="BX75" s="7" t="n">
        <v>1</v>
      </c>
      <c r="BY75" s="7" t="n">
        <v>0.8183958642873017</v>
      </c>
      <c r="BZ75" s="7" t="n">
        <v>0.986195279253271</v>
      </c>
      <c r="CA75" s="7" t="n">
        <v>0.2010563870402618</v>
      </c>
      <c r="CB75" s="7" t="n">
        <v>0.7905641301858454</v>
      </c>
      <c r="CC75" s="7" t="n">
        <v>0.4717169404579362</v>
      </c>
      <c r="CD75" s="7" t="n">
        <v>0.3141112048471034</v>
      </c>
      <c r="CE75" s="7" t="n">
        <v>0.5438224759496484</v>
      </c>
      <c r="CF75" s="7" t="n">
        <v>0.9811639461494771</v>
      </c>
      <c r="CG75" s="7" t="n">
        <v>0.9074099833436501</v>
      </c>
      <c r="CH75" s="7" t="n">
        <v>0.7960157654164827</v>
      </c>
      <c r="CI75" s="7" t="n">
        <v>0.4187252870068014</v>
      </c>
      <c r="CJ75" s="7" t="n">
        <v>0.3026397638498715</v>
      </c>
      <c r="CK75" s="7" t="n">
        <v>0.4298839578343299</v>
      </c>
      <c r="CL75" s="7" t="n">
        <v>0.2961561646163087</v>
      </c>
      <c r="CM75" s="7" t="n">
        <v>0.9344730324757805</v>
      </c>
      <c r="CN75" s="7" t="n">
        <v>0.3189456955807236</v>
      </c>
      <c r="CO75" s="7" t="n">
        <v>0.7780692414904553</v>
      </c>
      <c r="CP75" s="7" t="n">
        <v>0.6306125964726067</v>
      </c>
      <c r="CQ75" s="7" t="n">
        <v>0.8660053160146469</v>
      </c>
      <c r="CR75" s="7" t="n">
        <v>0.6565991979897184</v>
      </c>
      <c r="CS75" s="7" t="n">
        <v>0.447199143406205</v>
      </c>
      <c r="CT75" s="7" t="n">
        <v>0.495587361768268</v>
      </c>
      <c r="CU75" s="7" t="n">
        <v>0.1766894989509276</v>
      </c>
      <c r="CV75" s="7" t="n">
        <v>0.7928225842523079</v>
      </c>
      <c r="CW75" s="7" t="n">
        <v>0.6431295517951295</v>
      </c>
      <c r="CX75" s="7" t="n">
        <v>0.7387395084721535</v>
      </c>
      <c r="CY75" s="7" t="n">
        <v>0.4260764727508946</v>
      </c>
      <c r="CZ75" s="7" t="n">
        <v>0.6402045838920976</v>
      </c>
      <c r="DA75" s="7" t="n">
        <v>0.2885635208265615</v>
      </c>
      <c r="DB75" s="7" t="n">
        <v>0.6318065984279831</v>
      </c>
      <c r="DC75" s="7" t="n">
        <v>0.502730466969492</v>
      </c>
      <c r="DD75" s="7" t="n">
        <v>0.01814867369473097</v>
      </c>
      <c r="DE75" s="7" t="n">
        <v>0.3023757996482866</v>
      </c>
      <c r="DF75" s="7" t="n">
        <v>0.6298257649899442</v>
      </c>
      <c r="DG75" s="7" t="n">
        <v>0.2210451266591231</v>
      </c>
      <c r="DH75" s="7" t="n">
        <v>0.973027301808747</v>
      </c>
      <c r="DI75" s="7" t="n">
        <v>0.3386513985346527</v>
      </c>
      <c r="DJ75" s="7" t="n">
        <v>0.2597659153935403</v>
      </c>
      <c r="DK75" s="7" t="n">
        <v>0.8609350359595707</v>
      </c>
      <c r="DL75" s="7" t="n">
        <v>0.137867662767465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0.5515401715194529</v>
      </c>
      <c r="D76" s="7" t="n">
        <v>0.4588461197176003</v>
      </c>
      <c r="E76" s="7" t="n">
        <v>0.09646898326688753</v>
      </c>
      <c r="F76" s="7" t="n">
        <v>0.426065901122096</v>
      </c>
      <c r="G76" s="7" t="n">
        <v>0.07752327500157019</v>
      </c>
      <c r="H76" s="7" t="n">
        <v>0.3407547588409657</v>
      </c>
      <c r="I76" s="7" t="n">
        <v>0.4885665923121644</v>
      </c>
      <c r="J76" s="7" t="n">
        <v>0.5174305139340094</v>
      </c>
      <c r="K76" s="7" t="n">
        <v>0.6344289576341441</v>
      </c>
      <c r="L76" s="7" t="n">
        <v>0.5286219679843307</v>
      </c>
      <c r="M76" s="7" t="n">
        <v>0.6393280614695107</v>
      </c>
      <c r="N76" s="7" t="n">
        <v>0.4018461156660095</v>
      </c>
      <c r="O76" s="7" t="n">
        <v>0.3797187753008182</v>
      </c>
      <c r="P76" s="7" t="n">
        <v>0.4580979188639538</v>
      </c>
      <c r="Q76" s="7" t="n">
        <v>0.6735989609856187</v>
      </c>
      <c r="R76" s="7" t="n">
        <v>0.6016110000678707</v>
      </c>
      <c r="S76" s="7" t="n">
        <v>0.4978188918336786</v>
      </c>
      <c r="T76" s="7" t="n">
        <v>0.5340971280902995</v>
      </c>
      <c r="U76" s="7" t="n">
        <v>0.6561434419079747</v>
      </c>
      <c r="V76" s="7" t="n">
        <v>0.5701532171424977</v>
      </c>
      <c r="W76" s="7" t="n">
        <v>0.35349352240444</v>
      </c>
      <c r="X76" s="7" t="n">
        <v>0.5380211781080061</v>
      </c>
      <c r="Y76" s="7" t="n">
        <v>0.1752969345737826</v>
      </c>
      <c r="Z76" s="7" t="n">
        <v>0.382787652429774</v>
      </c>
      <c r="AA76" s="7" t="n">
        <v>0.3479235019244351</v>
      </c>
      <c r="AB76" s="7" t="n">
        <v>0.1586528974091503</v>
      </c>
      <c r="AC76" s="7" t="n">
        <v>0.3573907728876637</v>
      </c>
      <c r="AD76" s="7" t="n">
        <v>0.4289762406581299</v>
      </c>
      <c r="AE76" s="7" t="n">
        <v>0.3553565581693884</v>
      </c>
      <c r="AF76" s="7" t="n">
        <v>0.7146851917065655</v>
      </c>
      <c r="AG76" s="7" t="n">
        <v>0.5836340385509775</v>
      </c>
      <c r="AH76" s="7" t="n">
        <v>0.5688223408926597</v>
      </c>
      <c r="AI76" s="7" t="n">
        <v>0.783036677441888</v>
      </c>
      <c r="AJ76" s="7" t="n">
        <v>0.6877274391402438</v>
      </c>
      <c r="AK76" s="7" t="n">
        <v>0.4675654070292969</v>
      </c>
      <c r="AL76" s="7" t="n">
        <v>0.5536825596672852</v>
      </c>
      <c r="AM76" s="7" t="n">
        <v>0.3743258624296329</v>
      </c>
      <c r="AN76" s="7" t="n">
        <v>0.299849637637466</v>
      </c>
      <c r="AO76" s="7" t="n">
        <v>0.2511340260014105</v>
      </c>
      <c r="AP76" s="7" t="n">
        <v>0.3197309778445288</v>
      </c>
      <c r="AQ76" s="7" t="n">
        <v>0.5770416453478032</v>
      </c>
      <c r="AR76" s="7" t="n">
        <v>0.4257350361513655</v>
      </c>
      <c r="AS76" s="7" t="n">
        <v>0.1586528867302174</v>
      </c>
      <c r="AT76" s="7" t="n">
        <v>0.4738647972752311</v>
      </c>
      <c r="AU76" s="7" t="n">
        <v>0.9783159724072216</v>
      </c>
      <c r="AV76" s="7" t="n">
        <v>0.3822260734207301</v>
      </c>
      <c r="AW76" s="7" t="n">
        <v>0.3201793849487146</v>
      </c>
      <c r="AX76" s="7" t="n">
        <v>0.4153882635000271</v>
      </c>
      <c r="AY76" s="7" t="n">
        <v>-0.1202787796965319</v>
      </c>
      <c r="AZ76" s="7" t="n">
        <v>0.3601048136196727</v>
      </c>
      <c r="BA76" s="7" t="n">
        <v>0.3518522960965003</v>
      </c>
      <c r="BB76" s="7" t="n">
        <v>0.3229787047248239</v>
      </c>
      <c r="BC76" s="7" t="n">
        <v>0.06620539685748063</v>
      </c>
      <c r="BD76" s="7" t="n">
        <v>0.5026853772140246</v>
      </c>
      <c r="BE76" s="7" t="n">
        <v>0.5799481316284933</v>
      </c>
      <c r="BF76" s="7" t="n">
        <v>0.7961454529583425</v>
      </c>
      <c r="BG76" s="7" t="n">
        <v>0.1322158723129795</v>
      </c>
      <c r="BH76" s="7" t="n">
        <v>0.3041589047063925</v>
      </c>
      <c r="BI76" s="7" t="n">
        <v>0.4272294163163519</v>
      </c>
      <c r="BJ76" s="7" t="n">
        <v>0.4194440864852164</v>
      </c>
      <c r="BK76" s="7" t="n">
        <v>0.517833788505355</v>
      </c>
      <c r="BL76" s="7" t="n">
        <v>0.4162025599230618</v>
      </c>
      <c r="BM76" s="7" t="n">
        <v>0.7916124225749145</v>
      </c>
      <c r="BN76" s="7" t="n">
        <v>0.6764382096209093</v>
      </c>
      <c r="BO76" s="7" t="n">
        <v>0.3990119985236659</v>
      </c>
      <c r="BP76" s="7" t="n">
        <v>0.5269658063313326</v>
      </c>
      <c r="BQ76" s="7" t="n">
        <v>0.3900462659158943</v>
      </c>
      <c r="BR76" s="7" t="n">
        <v>0.4565281122216343</v>
      </c>
      <c r="BS76" s="7" t="n">
        <v>0.8276528896242873</v>
      </c>
      <c r="BT76" s="7" t="n">
        <v>0.3788275029694766</v>
      </c>
      <c r="BU76" s="7" t="n">
        <v>0.6462276304403032</v>
      </c>
      <c r="BV76" s="7" t="n">
        <v>0.276414151516004</v>
      </c>
      <c r="BW76" s="7" t="n">
        <v>0.310824520162407</v>
      </c>
      <c r="BX76" s="7" t="n">
        <v>0.8183958642873017</v>
      </c>
      <c r="BY76" s="7" t="n">
        <v>1</v>
      </c>
      <c r="BZ76" s="7" t="n">
        <v>0.8079851202559174</v>
      </c>
      <c r="CA76" s="7" t="n">
        <v>0.1584666582286304</v>
      </c>
      <c r="CB76" s="7" t="n">
        <v>0.6709987635048619</v>
      </c>
      <c r="CC76" s="7" t="n">
        <v>0.4196145331087075</v>
      </c>
      <c r="CD76" s="7" t="n">
        <v>0.264330209387903</v>
      </c>
      <c r="CE76" s="7" t="n">
        <v>0.3771801432891955</v>
      </c>
      <c r="CF76" s="7" t="n">
        <v>0.8332295567352956</v>
      </c>
      <c r="CG76" s="7" t="n">
        <v>0.761841892748955</v>
      </c>
      <c r="CH76" s="7" t="n">
        <v>0.6832257270691737</v>
      </c>
      <c r="CI76" s="7" t="n">
        <v>0.4125130062240529</v>
      </c>
      <c r="CJ76" s="7" t="n">
        <v>0.3326521483926298</v>
      </c>
      <c r="CK76" s="7" t="n">
        <v>0.4730330549443928</v>
      </c>
      <c r="CL76" s="7" t="n">
        <v>0.3067210446123568</v>
      </c>
      <c r="CM76" s="7" t="n">
        <v>0.7608361038157415</v>
      </c>
      <c r="CN76" s="7" t="n">
        <v>0.3331541568400934</v>
      </c>
      <c r="CO76" s="7" t="n">
        <v>0.6440757745449419</v>
      </c>
      <c r="CP76" s="7" t="n">
        <v>0.4369148424330313</v>
      </c>
      <c r="CQ76" s="7" t="n">
        <v>0.7377757818440526</v>
      </c>
      <c r="CR76" s="7" t="n">
        <v>0.5993737270583364</v>
      </c>
      <c r="CS76" s="7" t="n">
        <v>0.4354447209354912</v>
      </c>
      <c r="CT76" s="7" t="n">
        <v>0.4589010028111352</v>
      </c>
      <c r="CU76" s="7" t="n">
        <v>0.221799088378671</v>
      </c>
      <c r="CV76" s="7" t="n">
        <v>0.6613731497636666</v>
      </c>
      <c r="CW76" s="7" t="n">
        <v>0.5471315987691848</v>
      </c>
      <c r="CX76" s="7" t="n">
        <v>0.5793661944372921</v>
      </c>
      <c r="CY76" s="7" t="n">
        <v>0.3835851472136905</v>
      </c>
      <c r="CZ76" s="7" t="n">
        <v>0.5454912822341675</v>
      </c>
      <c r="DA76" s="7" t="n">
        <v>0.2428963181262665</v>
      </c>
      <c r="DB76" s="7" t="n">
        <v>0.5318721556355779</v>
      </c>
      <c r="DC76" s="7" t="n">
        <v>0.372653003458255</v>
      </c>
      <c r="DD76" s="7" t="n">
        <v>-0.1216890297992619</v>
      </c>
      <c r="DE76" s="7" t="n">
        <v>0.2449436642063012</v>
      </c>
      <c r="DF76" s="7" t="n">
        <v>0.5230330985553168</v>
      </c>
      <c r="DG76" s="7" t="n">
        <v>0.1609827200633277</v>
      </c>
      <c r="DH76" s="7" t="n">
        <v>0.7936285699876107</v>
      </c>
      <c r="DI76" s="7" t="n">
        <v>0.3305210426896098</v>
      </c>
      <c r="DJ76" s="7" t="n">
        <v>0.2194984908300487</v>
      </c>
      <c r="DK76" s="7" t="n">
        <v>0.7090371023674236</v>
      </c>
      <c r="DL76" s="7" t="n">
        <v>0.03863718989452666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0.6395960135450892</v>
      </c>
      <c r="D77" s="7" t="n">
        <v>0.5273768585843177</v>
      </c>
      <c r="E77" s="7" t="n">
        <v>0.1046477318811184</v>
      </c>
      <c r="F77" s="7" t="n">
        <v>0.4597256719434767</v>
      </c>
      <c r="G77" s="7" t="n">
        <v>0.1558509594894047</v>
      </c>
      <c r="H77" s="7" t="n">
        <v>0.3564485382394636</v>
      </c>
      <c r="I77" s="7" t="n">
        <v>0.5234200352681673</v>
      </c>
      <c r="J77" s="7" t="n">
        <v>0.6008924725787766</v>
      </c>
      <c r="K77" s="7" t="n">
        <v>0.7808433833536051</v>
      </c>
      <c r="L77" s="7" t="n">
        <v>0.6745541464157286</v>
      </c>
      <c r="M77" s="7" t="n">
        <v>0.7568804702842683</v>
      </c>
      <c r="N77" s="7" t="n">
        <v>0.478639979063005</v>
      </c>
      <c r="O77" s="7" t="n">
        <v>0.4424223589261917</v>
      </c>
      <c r="P77" s="7" t="n">
        <v>0.5105926877357376</v>
      </c>
      <c r="Q77" s="7" t="n">
        <v>0.8074764989605252</v>
      </c>
      <c r="R77" s="7" t="n">
        <v>0.7798121688477475</v>
      </c>
      <c r="S77" s="7" t="n">
        <v>0.672123597843483</v>
      </c>
      <c r="T77" s="7" t="n">
        <v>0.6020193555045998</v>
      </c>
      <c r="U77" s="7" t="n">
        <v>0.743557836928912</v>
      </c>
      <c r="V77" s="7" t="n">
        <v>0.6568233978735248</v>
      </c>
      <c r="W77" s="7" t="n">
        <v>0.3628539347809398</v>
      </c>
      <c r="X77" s="7" t="n">
        <v>0.5935469002001422</v>
      </c>
      <c r="Y77" s="7" t="n">
        <v>0.2030395679090413</v>
      </c>
      <c r="Z77" s="7" t="n">
        <v>0.4235659743902189</v>
      </c>
      <c r="AA77" s="7" t="n">
        <v>0.3637351182747466</v>
      </c>
      <c r="AB77" s="7" t="n">
        <v>0.1574124748743176</v>
      </c>
      <c r="AC77" s="7" t="n">
        <v>0.3518469294853363</v>
      </c>
      <c r="AD77" s="7" t="n">
        <v>0.4189758542756054</v>
      </c>
      <c r="AE77" s="7" t="n">
        <v>0.3727846705205874</v>
      </c>
      <c r="AF77" s="7" t="n">
        <v>0.8936348788826193</v>
      </c>
      <c r="AG77" s="7" t="n">
        <v>0.634078553752021</v>
      </c>
      <c r="AH77" s="7" t="n">
        <v>0.6082033143169127</v>
      </c>
      <c r="AI77" s="7" t="n">
        <v>0.788841782158394</v>
      </c>
      <c r="AJ77" s="7" t="n">
        <v>0.8236053901326581</v>
      </c>
      <c r="AK77" s="7" t="n">
        <v>0.5577081811136603</v>
      </c>
      <c r="AL77" s="7" t="n">
        <v>0.6453421081480293</v>
      </c>
      <c r="AM77" s="7" t="n">
        <v>0.4357575399054617</v>
      </c>
      <c r="AN77" s="7" t="n">
        <v>0.2805796089223441</v>
      </c>
      <c r="AO77" s="7" t="n">
        <v>0.3163132983960061</v>
      </c>
      <c r="AP77" s="7" t="n">
        <v>0.3515653475545178</v>
      </c>
      <c r="AQ77" s="7" t="n">
        <v>0.6132350971189257</v>
      </c>
      <c r="AR77" s="7" t="n">
        <v>0.4380426373633464</v>
      </c>
      <c r="AS77" s="7" t="n">
        <v>0.157412568449471</v>
      </c>
      <c r="AT77" s="7" t="n">
        <v>0.6873401577018605</v>
      </c>
      <c r="AU77" s="7" t="n">
        <v>0.806361476448898</v>
      </c>
      <c r="AV77" s="7" t="n">
        <v>0.5640385014237068</v>
      </c>
      <c r="AW77" s="7" t="n">
        <v>0.2777787181771615</v>
      </c>
      <c r="AX77" s="7" t="n">
        <v>0.4881012970098532</v>
      </c>
      <c r="AY77" s="7" t="n">
        <v>-0.0230715746864078</v>
      </c>
      <c r="AZ77" s="7" t="n">
        <v>0.4336859557361755</v>
      </c>
      <c r="BA77" s="7" t="n">
        <v>0.3859850747107123</v>
      </c>
      <c r="BB77" s="7" t="n">
        <v>0.4453444698478101</v>
      </c>
      <c r="BC77" s="7" t="n">
        <v>0.05978904076221448</v>
      </c>
      <c r="BD77" s="7" t="n">
        <v>0.5539995093682839</v>
      </c>
      <c r="BE77" s="7" t="n">
        <v>0.6622979718817744</v>
      </c>
      <c r="BF77" s="7" t="n">
        <v>0.9727470649538984</v>
      </c>
      <c r="BG77" s="7" t="n">
        <v>0.2491357797517595</v>
      </c>
      <c r="BH77" s="7" t="n">
        <v>0.4426507074251312</v>
      </c>
      <c r="BI77" s="7" t="n">
        <v>0.4216902222220716</v>
      </c>
      <c r="BJ77" s="7" t="n">
        <v>0.4830357136755135</v>
      </c>
      <c r="BK77" s="7" t="n">
        <v>0.4696508638408853</v>
      </c>
      <c r="BL77" s="7" t="n">
        <v>0.4446140793672574</v>
      </c>
      <c r="BM77" s="7" t="n">
        <v>0.9834908471177407</v>
      </c>
      <c r="BN77" s="7" t="n">
        <v>0.8405509792818365</v>
      </c>
      <c r="BO77" s="7" t="n">
        <v>0.4640480645057684</v>
      </c>
      <c r="BP77" s="7" t="n">
        <v>0.618348049054666</v>
      </c>
      <c r="BQ77" s="7" t="n">
        <v>0.3701878736051211</v>
      </c>
      <c r="BR77" s="7" t="n">
        <v>0.5183901361519661</v>
      </c>
      <c r="BS77" s="7" t="n">
        <v>0.9709672921443749</v>
      </c>
      <c r="BT77" s="7" t="n">
        <v>0.4249563005842407</v>
      </c>
      <c r="BU77" s="7" t="n">
        <v>0.8477220151147378</v>
      </c>
      <c r="BV77" s="7" t="n">
        <v>0.2836413467166043</v>
      </c>
      <c r="BW77" s="7" t="n">
        <v>0.3320990922799475</v>
      </c>
      <c r="BX77" s="7" t="n">
        <v>0.986195279253271</v>
      </c>
      <c r="BY77" s="7" t="n">
        <v>0.8079851202559174</v>
      </c>
      <c r="BZ77" s="7" t="n">
        <v>1</v>
      </c>
      <c r="CA77" s="7" t="n">
        <v>0.2108204292281357</v>
      </c>
      <c r="CB77" s="7" t="n">
        <v>0.7989186964821201</v>
      </c>
      <c r="CC77" s="7" t="n">
        <v>0.4914232313270912</v>
      </c>
      <c r="CD77" s="7" t="n">
        <v>0.3549821073179321</v>
      </c>
      <c r="CE77" s="7" t="n">
        <v>0.5718697302315612</v>
      </c>
      <c r="CF77" s="7" t="n">
        <v>0.9727948477623474</v>
      </c>
      <c r="CG77" s="7" t="n">
        <v>0.8908785893878333</v>
      </c>
      <c r="CH77" s="7" t="n">
        <v>0.8043707284649153</v>
      </c>
      <c r="CI77" s="7" t="n">
        <v>0.4227776655373065</v>
      </c>
      <c r="CJ77" s="7" t="n">
        <v>0.3349702017548711</v>
      </c>
      <c r="CK77" s="7" t="n">
        <v>0.4638405860408325</v>
      </c>
      <c r="CL77" s="7" t="n">
        <v>0.3317191468578975</v>
      </c>
      <c r="CM77" s="7" t="n">
        <v>0.89443068197856</v>
      </c>
      <c r="CN77" s="7" t="n">
        <v>0.3490447578598963</v>
      </c>
      <c r="CO77" s="7" t="n">
        <v>0.7957778973768842</v>
      </c>
      <c r="CP77" s="7" t="n">
        <v>0.6602648722326774</v>
      </c>
      <c r="CQ77" s="7" t="n">
        <v>0.8824877989376719</v>
      </c>
      <c r="CR77" s="7" t="n">
        <v>0.6817542940176736</v>
      </c>
      <c r="CS77" s="7" t="n">
        <v>0.481065578404077</v>
      </c>
      <c r="CT77" s="7" t="n">
        <v>0.5215812906653727</v>
      </c>
      <c r="CU77" s="7" t="n">
        <v>0.1944829107132359</v>
      </c>
      <c r="CV77" s="7" t="n">
        <v>0.8036556978064773</v>
      </c>
      <c r="CW77" s="7" t="n">
        <v>0.6757696028450833</v>
      </c>
      <c r="CX77" s="7" t="n">
        <v>0.7629848429296423</v>
      </c>
      <c r="CY77" s="7" t="n">
        <v>0.4466229853549634</v>
      </c>
      <c r="CZ77" s="7" t="n">
        <v>0.6738803678590232</v>
      </c>
      <c r="DA77" s="7" t="n">
        <v>0.2429854998860894</v>
      </c>
      <c r="DB77" s="7" t="n">
        <v>0.6638950787734886</v>
      </c>
      <c r="DC77" s="7" t="n">
        <v>0.5054465211015233</v>
      </c>
      <c r="DD77" s="7" t="n">
        <v>-0.02442303929345402</v>
      </c>
      <c r="DE77" s="7" t="n">
        <v>0.2868979016218028</v>
      </c>
      <c r="DF77" s="7" t="n">
        <v>0.6639697913984886</v>
      </c>
      <c r="DG77" s="7" t="n">
        <v>0.2218699944784688</v>
      </c>
      <c r="DH77" s="7" t="n">
        <v>0.9787351823599997</v>
      </c>
      <c r="DI77" s="7" t="n">
        <v>0.3640253634106028</v>
      </c>
      <c r="DJ77" s="7" t="n">
        <v>0.2393876911607369</v>
      </c>
      <c r="DK77" s="7" t="n">
        <v>0.87688214404562</v>
      </c>
      <c r="DL77" s="7" t="n">
        <v>0.1148648579291296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0.7626608307583198</v>
      </c>
      <c r="D78" s="7" t="n">
        <v>0.7900535795800645</v>
      </c>
      <c r="E78" s="7" t="n">
        <v>0.9111265770732688</v>
      </c>
      <c r="F78" s="7" t="n">
        <v>0.7526286567435293</v>
      </c>
      <c r="G78" s="7" t="n">
        <v>0.7808999514035206</v>
      </c>
      <c r="H78" s="7" t="n">
        <v>0.7424896663742765</v>
      </c>
      <c r="I78" s="7" t="n">
        <v>0.5424997302620835</v>
      </c>
      <c r="J78" s="7" t="n">
        <v>0.7179421593909969</v>
      </c>
      <c r="K78" s="7" t="n">
        <v>0.1566733619914722</v>
      </c>
      <c r="L78" s="7" t="n">
        <v>0.1006019657820337</v>
      </c>
      <c r="M78" s="7" t="n">
        <v>0.2556877958400102</v>
      </c>
      <c r="N78" s="7" t="n">
        <v>0.6557637215863054</v>
      </c>
      <c r="O78" s="7" t="n">
        <v>0.5441295437702193</v>
      </c>
      <c r="P78" s="7" t="n">
        <v>0.6059933261516904</v>
      </c>
      <c r="Q78" s="7" t="n">
        <v>0.4658424481891374</v>
      </c>
      <c r="R78" s="7" t="n">
        <v>0.6351273474278277</v>
      </c>
      <c r="S78" s="7" t="n">
        <v>0.7010460284253631</v>
      </c>
      <c r="T78" s="7" t="n">
        <v>0.6613295127945404</v>
      </c>
      <c r="U78" s="7" t="n">
        <v>0.5888155655226885</v>
      </c>
      <c r="V78" s="7" t="n">
        <v>0.6993767443347887</v>
      </c>
      <c r="W78" s="7" t="n">
        <v>0.316075642754977</v>
      </c>
      <c r="X78" s="7" t="n">
        <v>0.5097587211449069</v>
      </c>
      <c r="Y78" s="7" t="n">
        <v>0.9569132337658278</v>
      </c>
      <c r="Z78" s="7" t="n">
        <v>0.5531716063010015</v>
      </c>
      <c r="AA78" s="7" t="n">
        <v>0.3261763777757695</v>
      </c>
      <c r="AB78" s="7" t="n">
        <v>0.4607058824742886</v>
      </c>
      <c r="AC78" s="7" t="n">
        <v>0.5469577444258019</v>
      </c>
      <c r="AD78" s="7" t="n">
        <v>0.4371496730159556</v>
      </c>
      <c r="AE78" s="7" t="n">
        <v>0.3242486397253398</v>
      </c>
      <c r="AF78" s="7" t="n">
        <v>0.2087076262303293</v>
      </c>
      <c r="AG78" s="7" t="n">
        <v>0.4019107823864579</v>
      </c>
      <c r="AH78" s="7" t="n">
        <v>0.3872247946773628</v>
      </c>
      <c r="AI78" s="7" t="n">
        <v>0.2926081243754204</v>
      </c>
      <c r="AJ78" s="7" t="n">
        <v>0.4335295475657316</v>
      </c>
      <c r="AK78" s="7" t="n">
        <v>0.6904478075081649</v>
      </c>
      <c r="AL78" s="7" t="n">
        <v>0.5438653296425092</v>
      </c>
      <c r="AM78" s="7" t="n">
        <v>0.5326785897775675</v>
      </c>
      <c r="AN78" s="7" t="n">
        <v>0.6825275296028248</v>
      </c>
      <c r="AO78" s="7" t="n">
        <v>0.6340536833509626</v>
      </c>
      <c r="AP78" s="7" t="n">
        <v>0.2155216967654123</v>
      </c>
      <c r="AQ78" s="7" t="n">
        <v>0.3956905869588071</v>
      </c>
      <c r="AR78" s="7" t="n">
        <v>0.4387020417815269</v>
      </c>
      <c r="AS78" s="7" t="n">
        <v>0.4607060265757841</v>
      </c>
      <c r="AT78" s="7" t="n">
        <v>0.243712900187443</v>
      </c>
      <c r="AU78" s="7" t="n">
        <v>0.2116200628179176</v>
      </c>
      <c r="AV78" s="7" t="n">
        <v>0.1683049717533391</v>
      </c>
      <c r="AW78" s="7" t="n">
        <v>0.6409267350514585</v>
      </c>
      <c r="AX78" s="7" t="n">
        <v>0.4508255875949528</v>
      </c>
      <c r="AY78" s="7" t="n">
        <v>0.7846536434463056</v>
      </c>
      <c r="AZ78" s="7" t="n">
        <v>0.5125396308177838</v>
      </c>
      <c r="BA78" s="7" t="n">
        <v>0.2332786643956244</v>
      </c>
      <c r="BB78" s="7" t="n">
        <v>0.691663129498806</v>
      </c>
      <c r="BC78" s="7" t="n">
        <v>0.63589000671081</v>
      </c>
      <c r="BD78" s="7" t="n">
        <v>0.6739505811867722</v>
      </c>
      <c r="BE78" s="7" t="n">
        <v>0.5616646283258745</v>
      </c>
      <c r="BF78" s="7" t="n">
        <v>0.2238729731086113</v>
      </c>
      <c r="BG78" s="7" t="n">
        <v>0.8529342415583294</v>
      </c>
      <c r="BH78" s="7" t="n">
        <v>0.7393080185704309</v>
      </c>
      <c r="BI78" s="7" t="n">
        <v>0.4381146936344695</v>
      </c>
      <c r="BJ78" s="7" t="n">
        <v>0.5265508782033342</v>
      </c>
      <c r="BK78" s="7" t="n">
        <v>0.4883267151399766</v>
      </c>
      <c r="BL78" s="7" t="n">
        <v>0.4334398693668148</v>
      </c>
      <c r="BM78" s="7" t="n">
        <v>0.2541265043132712</v>
      </c>
      <c r="BN78" s="7" t="n">
        <v>0.2049051985353339</v>
      </c>
      <c r="BO78" s="7" t="n">
        <v>0.5382629171309964</v>
      </c>
      <c r="BP78" s="7" t="n">
        <v>0.4868682067690498</v>
      </c>
      <c r="BQ78" s="7" t="n">
        <v>0.5245113169654806</v>
      </c>
      <c r="BR78" s="7" t="n">
        <v>0.5991028236549391</v>
      </c>
      <c r="BS78" s="7" t="n">
        <v>0.1847763612048982</v>
      </c>
      <c r="BT78" s="7" t="n">
        <v>0.7618351309762157</v>
      </c>
      <c r="BU78" s="7" t="n">
        <v>0.2171864119454308</v>
      </c>
      <c r="BV78" s="7" t="n">
        <v>0.3045573753550822</v>
      </c>
      <c r="BW78" s="7" t="n">
        <v>0.2673613479275393</v>
      </c>
      <c r="BX78" s="7" t="n">
        <v>0.2010563870402618</v>
      </c>
      <c r="BY78" s="7" t="n">
        <v>0.1584666582286304</v>
      </c>
      <c r="BZ78" s="7" t="n">
        <v>0.2108204292281357</v>
      </c>
      <c r="CA78" s="7" t="n">
        <v>1</v>
      </c>
      <c r="CB78" s="7" t="n">
        <v>0.3805229471119507</v>
      </c>
      <c r="CC78" s="7" t="n">
        <v>0.4582723224151364</v>
      </c>
      <c r="CD78" s="7" t="n">
        <v>0.7767215656731886</v>
      </c>
      <c r="CE78" s="7" t="n">
        <v>0.1923274238211981</v>
      </c>
      <c r="CF78" s="7" t="n">
        <v>0.1779744088495832</v>
      </c>
      <c r="CG78" s="7" t="n">
        <v>0.2218296734319081</v>
      </c>
      <c r="CH78" s="7" t="n">
        <v>0.2815238686100263</v>
      </c>
      <c r="CI78" s="7" t="n">
        <v>0.5915981061454374</v>
      </c>
      <c r="CJ78" s="7" t="n">
        <v>0.316351883141631</v>
      </c>
      <c r="CK78" s="7" t="n">
        <v>0.3434738227542483</v>
      </c>
      <c r="CL78" s="7" t="n">
        <v>0.2580210221523078</v>
      </c>
      <c r="CM78" s="7" t="n">
        <v>0.1938350630036858</v>
      </c>
      <c r="CN78" s="7" t="n">
        <v>0.2314629764729549</v>
      </c>
      <c r="CO78" s="7" t="n">
        <v>0.2287772142836312</v>
      </c>
      <c r="CP78" s="7" t="n">
        <v>0.1791747797568317</v>
      </c>
      <c r="CQ78" s="7" t="n">
        <v>0.2877859171730388</v>
      </c>
      <c r="CR78" s="7" t="n">
        <v>0.298613468258169</v>
      </c>
      <c r="CS78" s="7" t="n">
        <v>0.4153737025383091</v>
      </c>
      <c r="CT78" s="7" t="n">
        <v>0.6466812850110528</v>
      </c>
      <c r="CU78" s="7" t="n">
        <v>0.4659380352157265</v>
      </c>
      <c r="CV78" s="7" t="n">
        <v>0.2472929626961723</v>
      </c>
      <c r="CW78" s="7" t="n">
        <v>0.1383530187258981</v>
      </c>
      <c r="CX78" s="7" t="n">
        <v>0.1943489827931619</v>
      </c>
      <c r="CY78" s="7" t="n">
        <v>0.4301271329664232</v>
      </c>
      <c r="CZ78" s="7" t="n">
        <v>0.123763329403469</v>
      </c>
      <c r="DA78" s="7" t="n">
        <v>0.6766201131184656</v>
      </c>
      <c r="DB78" s="7" t="n">
        <v>0.1154200728742841</v>
      </c>
      <c r="DC78" s="7" t="n">
        <v>0.4677035678681479</v>
      </c>
      <c r="DD78" s="7" t="n">
        <v>0.7776809068068485</v>
      </c>
      <c r="DE78" s="7" t="n">
        <v>0.7149359269479573</v>
      </c>
      <c r="DF78" s="7" t="n">
        <v>0.09410454609394552</v>
      </c>
      <c r="DG78" s="7" t="n">
        <v>0.5401423747128147</v>
      </c>
      <c r="DH78" s="7" t="n">
        <v>0.2111220710221406</v>
      </c>
      <c r="DI78" s="7" t="n">
        <v>0.2674326002306264</v>
      </c>
      <c r="DJ78" s="7" t="n">
        <v>0.916726874077568</v>
      </c>
      <c r="DK78" s="7" t="n">
        <v>0.233493349971857</v>
      </c>
      <c r="DL78" s="7" t="n">
        <v>0.9043239045059721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0.7290395184676095</v>
      </c>
      <c r="D79" s="7" t="n">
        <v>0.6522389431173043</v>
      </c>
      <c r="E79" s="7" t="n">
        <v>0.2684031503488569</v>
      </c>
      <c r="F79" s="7" t="n">
        <v>0.5892538249099726</v>
      </c>
      <c r="G79" s="7" t="n">
        <v>0.4564325350348357</v>
      </c>
      <c r="H79" s="7" t="n">
        <v>0.4299747458298608</v>
      </c>
      <c r="I79" s="7" t="n">
        <v>0.5017900390867236</v>
      </c>
      <c r="J79" s="7" t="n">
        <v>0.6858424223087443</v>
      </c>
      <c r="K79" s="7" t="n">
        <v>0.689690568683444</v>
      </c>
      <c r="L79" s="7" t="n">
        <v>0.6098667849048041</v>
      </c>
      <c r="M79" s="7" t="n">
        <v>0.7063707112450425</v>
      </c>
      <c r="N79" s="7" t="n">
        <v>0.5269147748443093</v>
      </c>
      <c r="O79" s="7" t="n">
        <v>0.4369260120892799</v>
      </c>
      <c r="P79" s="7" t="n">
        <v>0.5559933544566926</v>
      </c>
      <c r="Q79" s="7" t="n">
        <v>0.7609868148384693</v>
      </c>
      <c r="R79" s="7" t="n">
        <v>0.7319825810520346</v>
      </c>
      <c r="S79" s="7" t="n">
        <v>0.6456641986504515</v>
      </c>
      <c r="T79" s="7" t="n">
        <v>0.6576681298792482</v>
      </c>
      <c r="U79" s="7" t="n">
        <v>0.7739482794857181</v>
      </c>
      <c r="V79" s="7" t="n">
        <v>0.7284044622142621</v>
      </c>
      <c r="W79" s="7" t="n">
        <v>0.3222674220495911</v>
      </c>
      <c r="X79" s="7" t="n">
        <v>0.6493379914596352</v>
      </c>
      <c r="Y79" s="7" t="n">
        <v>0.3635085110510236</v>
      </c>
      <c r="Z79" s="7" t="n">
        <v>0.4482795088980785</v>
      </c>
      <c r="AA79" s="7" t="n">
        <v>0.3226142939763014</v>
      </c>
      <c r="AB79" s="7" t="n">
        <v>0.3546797236836509</v>
      </c>
      <c r="AC79" s="7" t="n">
        <v>0.452614107572472</v>
      </c>
      <c r="AD79" s="7" t="n">
        <v>0.5413344876370849</v>
      </c>
      <c r="AE79" s="7" t="n">
        <v>0.3258570577189015</v>
      </c>
      <c r="AF79" s="7" t="n">
        <v>0.763546687365251</v>
      </c>
      <c r="AG79" s="7" t="n">
        <v>0.7018693236842901</v>
      </c>
      <c r="AH79" s="7" t="n">
        <v>0.6812053132830452</v>
      </c>
      <c r="AI79" s="7" t="n">
        <v>0.7838896176538906</v>
      </c>
      <c r="AJ79" s="7" t="n">
        <v>0.75766594766993</v>
      </c>
      <c r="AK79" s="7" t="n">
        <v>0.5741085562091817</v>
      </c>
      <c r="AL79" s="7" t="n">
        <v>0.6674202653860242</v>
      </c>
      <c r="AM79" s="7" t="n">
        <v>0.4271661932941417</v>
      </c>
      <c r="AN79" s="7" t="n">
        <v>0.6478618575053886</v>
      </c>
      <c r="AO79" s="7" t="n">
        <v>0.4611621512750317</v>
      </c>
      <c r="AP79" s="7" t="n">
        <v>0.3383602344018017</v>
      </c>
      <c r="AQ79" s="7" t="n">
        <v>0.6789724683475197</v>
      </c>
      <c r="AR79" s="7" t="n">
        <v>0.5380340856631028</v>
      </c>
      <c r="AS79" s="7" t="n">
        <v>0.3546796426216088</v>
      </c>
      <c r="AT79" s="7" t="n">
        <v>0.6355712805154171</v>
      </c>
      <c r="AU79" s="7" t="n">
        <v>0.6976810035623279</v>
      </c>
      <c r="AV79" s="7" t="n">
        <v>0.5487668443787646</v>
      </c>
      <c r="AW79" s="7" t="n">
        <v>0.6652660688685454</v>
      </c>
      <c r="AX79" s="7" t="n">
        <v>0.566287659872342</v>
      </c>
      <c r="AY79" s="7" t="n">
        <v>0.2289066371043337</v>
      </c>
      <c r="AZ79" s="7" t="n">
        <v>0.4245685886315575</v>
      </c>
      <c r="BA79" s="7" t="n">
        <v>0.3631737846233919</v>
      </c>
      <c r="BB79" s="7" t="n">
        <v>0.4380506721883425</v>
      </c>
      <c r="BC79" s="7" t="n">
        <v>0.1221225444462151</v>
      </c>
      <c r="BD79" s="7" t="n">
        <v>0.6361301013118785</v>
      </c>
      <c r="BE79" s="7" t="n">
        <v>0.6759425160310438</v>
      </c>
      <c r="BF79" s="7" t="n">
        <v>0.8100709661046407</v>
      </c>
      <c r="BG79" s="7" t="n">
        <v>0.3173808573121924</v>
      </c>
      <c r="BH79" s="7" t="n">
        <v>0.4284204182842945</v>
      </c>
      <c r="BI79" s="7" t="n">
        <v>0.5383666010225693</v>
      </c>
      <c r="BJ79" s="7" t="n">
        <v>0.5635312926524928</v>
      </c>
      <c r="BK79" s="7" t="n">
        <v>0.5184811755350135</v>
      </c>
      <c r="BL79" s="7" t="n">
        <v>0.3361534810995636</v>
      </c>
      <c r="BM79" s="7" t="n">
        <v>0.8133868520613818</v>
      </c>
      <c r="BN79" s="7" t="n">
        <v>0.7271902773208854</v>
      </c>
      <c r="BO79" s="7" t="n">
        <v>0.4529741787135034</v>
      </c>
      <c r="BP79" s="7" t="n">
        <v>0.5772649197473273</v>
      </c>
      <c r="BQ79" s="7" t="n">
        <v>0.4480959148897347</v>
      </c>
      <c r="BR79" s="7" t="n">
        <v>0.5495489790434226</v>
      </c>
      <c r="BS79" s="7" t="n">
        <v>0.7851395911748031</v>
      </c>
      <c r="BT79" s="7" t="n">
        <v>0.5073161945822503</v>
      </c>
      <c r="BU79" s="7" t="n">
        <v>0.6912945371970007</v>
      </c>
      <c r="BV79" s="7" t="n">
        <v>0.2560214362459743</v>
      </c>
      <c r="BW79" s="7" t="n">
        <v>0.3068943479076005</v>
      </c>
      <c r="BX79" s="7" t="n">
        <v>0.7905641301858454</v>
      </c>
      <c r="BY79" s="7" t="n">
        <v>0.6709987635048619</v>
      </c>
      <c r="BZ79" s="7" t="n">
        <v>0.7989186964821201</v>
      </c>
      <c r="CA79" s="7" t="n">
        <v>0.3805229471119507</v>
      </c>
      <c r="CB79" s="7" t="n">
        <v>1</v>
      </c>
      <c r="CC79" s="7" t="n">
        <v>0.5669609836016752</v>
      </c>
      <c r="CD79" s="7" t="n">
        <v>0.4035630680640728</v>
      </c>
      <c r="CE79" s="7" t="n">
        <v>0.5500132020957096</v>
      </c>
      <c r="CF79" s="7" t="n">
        <v>0.7837746154756444</v>
      </c>
      <c r="CG79" s="7" t="n">
        <v>0.7423022186741498</v>
      </c>
      <c r="CH79" s="7" t="n">
        <v>0.6946737495900566</v>
      </c>
      <c r="CI79" s="7" t="n">
        <v>0.4458111933299498</v>
      </c>
      <c r="CJ79" s="7" t="n">
        <v>0.2952302982024485</v>
      </c>
      <c r="CK79" s="7" t="n">
        <v>0.5360094118519628</v>
      </c>
      <c r="CL79" s="7" t="n">
        <v>0.2971390998742284</v>
      </c>
      <c r="CM79" s="7" t="n">
        <v>0.7543609910934558</v>
      </c>
      <c r="CN79" s="7" t="n">
        <v>0.3243802928386971</v>
      </c>
      <c r="CO79" s="7" t="n">
        <v>0.6908661567966001</v>
      </c>
      <c r="CP79" s="7" t="n">
        <v>0.6192650227754392</v>
      </c>
      <c r="CQ79" s="7" t="n">
        <v>0.7970086515149278</v>
      </c>
      <c r="CR79" s="7" t="n">
        <v>0.6613292289955012</v>
      </c>
      <c r="CS79" s="7" t="n">
        <v>0.5749700173833282</v>
      </c>
      <c r="CT79" s="7" t="n">
        <v>0.6111820124025139</v>
      </c>
      <c r="CU79" s="7" t="n">
        <v>0.3863712970051672</v>
      </c>
      <c r="CV79" s="7" t="n">
        <v>0.6676519583373953</v>
      </c>
      <c r="CW79" s="7" t="n">
        <v>0.6122837812464722</v>
      </c>
      <c r="CX79" s="7" t="n">
        <v>0.6431199782453603</v>
      </c>
      <c r="CY79" s="7" t="n">
        <v>0.5327304818295076</v>
      </c>
      <c r="CZ79" s="7" t="n">
        <v>0.6110048995331644</v>
      </c>
      <c r="DA79" s="7" t="n">
        <v>0.3444225926595912</v>
      </c>
      <c r="DB79" s="7" t="n">
        <v>0.601343864220873</v>
      </c>
      <c r="DC79" s="7" t="n">
        <v>0.4751930956073387</v>
      </c>
      <c r="DD79" s="7" t="n">
        <v>0.2228337751053586</v>
      </c>
      <c r="DE79" s="7" t="n">
        <v>0.6097532398570786</v>
      </c>
      <c r="DF79" s="7" t="n">
        <v>0.5949167763661223</v>
      </c>
      <c r="DG79" s="7" t="n">
        <v>0.3593659064508166</v>
      </c>
      <c r="DH79" s="7" t="n">
        <v>0.8448086902634945</v>
      </c>
      <c r="DI79" s="7" t="n">
        <v>0.3180331917731122</v>
      </c>
      <c r="DJ79" s="7" t="n">
        <v>0.3819330426239146</v>
      </c>
      <c r="DK79" s="7" t="n">
        <v>0.7213572781247604</v>
      </c>
      <c r="DL79" s="7" t="n">
        <v>0.275217807349037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0.7696179561188865</v>
      </c>
      <c r="D80" s="7" t="n">
        <v>0.7397630788266937</v>
      </c>
      <c r="E80" s="7" t="n">
        <v>0.2389121793446529</v>
      </c>
      <c r="F80" s="7" t="n">
        <v>0.7049988550223302</v>
      </c>
      <c r="G80" s="7" t="n">
        <v>0.3897556923730259</v>
      </c>
      <c r="H80" s="7" t="n">
        <v>0.4616262615725458</v>
      </c>
      <c r="I80" s="7" t="n">
        <v>0.7919423412806493</v>
      </c>
      <c r="J80" s="7" t="n">
        <v>0.8123622303749602</v>
      </c>
      <c r="K80" s="7" t="n">
        <v>0.5996260670275737</v>
      </c>
      <c r="L80" s="7" t="n">
        <v>0.5663226114237504</v>
      </c>
      <c r="M80" s="7" t="n">
        <v>0.7130788371797883</v>
      </c>
      <c r="N80" s="7" t="n">
        <v>0.8533117885433208</v>
      </c>
      <c r="O80" s="7" t="n">
        <v>0.6890957871552984</v>
      </c>
      <c r="P80" s="7" t="n">
        <v>0.7798559215097781</v>
      </c>
      <c r="Q80" s="7" t="n">
        <v>0.7906558033764126</v>
      </c>
      <c r="R80" s="7" t="n">
        <v>0.62061695874954</v>
      </c>
      <c r="S80" s="7" t="n">
        <v>0.5537828031699819</v>
      </c>
      <c r="T80" s="7" t="n">
        <v>0.8223428348674899</v>
      </c>
      <c r="U80" s="7" t="n">
        <v>0.8348028490397575</v>
      </c>
      <c r="V80" s="7" t="n">
        <v>0.8393209795297731</v>
      </c>
      <c r="W80" s="7" t="n">
        <v>0.5647898351391133</v>
      </c>
      <c r="X80" s="7" t="n">
        <v>0.9132190681738084</v>
      </c>
      <c r="Y80" s="7" t="n">
        <v>0.3835850101880446</v>
      </c>
      <c r="Z80" s="7" t="n">
        <v>0.7145542695253702</v>
      </c>
      <c r="AA80" s="7" t="n">
        <v>0.5753651963393794</v>
      </c>
      <c r="AB80" s="7" t="n">
        <v>0.3561435783252939</v>
      </c>
      <c r="AC80" s="7" t="n">
        <v>0.688728550795022</v>
      </c>
      <c r="AD80" s="7" t="n">
        <v>0.9088045509188983</v>
      </c>
      <c r="AE80" s="7" t="n">
        <v>0.5797850279754458</v>
      </c>
      <c r="AF80" s="7" t="n">
        <v>0.6416905033305803</v>
      </c>
      <c r="AG80" s="7" t="n">
        <v>0.8821405354337413</v>
      </c>
      <c r="AH80" s="7" t="n">
        <v>0.8534020264708648</v>
      </c>
      <c r="AI80" s="7" t="n">
        <v>0.7539340362657236</v>
      </c>
      <c r="AJ80" s="7" t="n">
        <v>0.7405302431246015</v>
      </c>
      <c r="AK80" s="7" t="n">
        <v>0.7218507552011292</v>
      </c>
      <c r="AL80" s="7" t="n">
        <v>0.866828772073993</v>
      </c>
      <c r="AM80" s="7" t="n">
        <v>0.6918955152600709</v>
      </c>
      <c r="AN80" s="7" t="n">
        <v>0.5005576576969083</v>
      </c>
      <c r="AO80" s="7" t="n">
        <v>0.5503028008480997</v>
      </c>
      <c r="AP80" s="7" t="n">
        <v>0.5932974478516079</v>
      </c>
      <c r="AQ80" s="7" t="n">
        <v>0.876079215826552</v>
      </c>
      <c r="AR80" s="7" t="n">
        <v>0.9418275481378345</v>
      </c>
      <c r="AS80" s="7" t="n">
        <v>0.3561435843179106</v>
      </c>
      <c r="AT80" s="7" t="n">
        <v>0.5336497221206792</v>
      </c>
      <c r="AU80" s="7" t="n">
        <v>0.4466614475933123</v>
      </c>
      <c r="AV80" s="7" t="n">
        <v>0.4765319616505939</v>
      </c>
      <c r="AW80" s="7" t="n">
        <v>0.4869957613759012</v>
      </c>
      <c r="AX80" s="7" t="n">
        <v>0.9988943185909008</v>
      </c>
      <c r="AY80" s="7" t="n">
        <v>0.2168761815576179</v>
      </c>
      <c r="AZ80" s="7" t="n">
        <v>0.6395190342938543</v>
      </c>
      <c r="BA80" s="7" t="n">
        <v>0.599271122732804</v>
      </c>
      <c r="BB80" s="7" t="n">
        <v>0.4346022134366037</v>
      </c>
      <c r="BC80" s="7" t="n">
        <v>0.1002232700690499</v>
      </c>
      <c r="BD80" s="7" t="n">
        <v>0.782818920710398</v>
      </c>
      <c r="BE80" s="7" t="n">
        <v>0.833821892283065</v>
      </c>
      <c r="BF80" s="7" t="n">
        <v>0.5227619160054605</v>
      </c>
      <c r="BG80" s="7" t="n">
        <v>0.4473762548311401</v>
      </c>
      <c r="BH80" s="7" t="n">
        <v>0.4525562111147597</v>
      </c>
      <c r="BI80" s="7" t="n">
        <v>0.8998410912208796</v>
      </c>
      <c r="BJ80" s="7" t="n">
        <v>0.8982151687737054</v>
      </c>
      <c r="BK80" s="7" t="n">
        <v>0.697139697467112</v>
      </c>
      <c r="BL80" s="7" t="n">
        <v>0.5649476861418101</v>
      </c>
      <c r="BM80" s="7" t="n">
        <v>0.5414091641490393</v>
      </c>
      <c r="BN80" s="7" t="n">
        <v>0.6628714494413929</v>
      </c>
      <c r="BO80" s="7" t="n">
        <v>0.7142644004963478</v>
      </c>
      <c r="BP80" s="7" t="n">
        <v>0.7597086857926817</v>
      </c>
      <c r="BQ80" s="7" t="n">
        <v>0.692650966673936</v>
      </c>
      <c r="BR80" s="7" t="n">
        <v>0.7466874323141832</v>
      </c>
      <c r="BS80" s="7" t="n">
        <v>0.5281293159445566</v>
      </c>
      <c r="BT80" s="7" t="n">
        <v>0.646031513568466</v>
      </c>
      <c r="BU80" s="7" t="n">
        <v>0.6362933702276049</v>
      </c>
      <c r="BV80" s="7" t="n">
        <v>0.5221645692494418</v>
      </c>
      <c r="BW80" s="7" t="n">
        <v>0.5620014840974726</v>
      </c>
      <c r="BX80" s="7" t="n">
        <v>0.4717169404579362</v>
      </c>
      <c r="BY80" s="7" t="n">
        <v>0.4196145331087075</v>
      </c>
      <c r="BZ80" s="7" t="n">
        <v>0.4914232313270912</v>
      </c>
      <c r="CA80" s="7" t="n">
        <v>0.4582723224151364</v>
      </c>
      <c r="CB80" s="7" t="n">
        <v>0.5669609836016752</v>
      </c>
      <c r="CC80" s="7" t="n">
        <v>1</v>
      </c>
      <c r="CD80" s="7" t="n">
        <v>0.4677241108427839</v>
      </c>
      <c r="CE80" s="7" t="n">
        <v>0.4479882213049651</v>
      </c>
      <c r="CF80" s="7" t="n">
        <v>0.5099279004394341</v>
      </c>
      <c r="CG80" s="7" t="n">
        <v>0.5891774783574886</v>
      </c>
      <c r="CH80" s="7" t="n">
        <v>0.6524908429555129</v>
      </c>
      <c r="CI80" s="7" t="n">
        <v>0.742490053073197</v>
      </c>
      <c r="CJ80" s="7" t="n">
        <v>0.5532108172334204</v>
      </c>
      <c r="CK80" s="7" t="n">
        <v>0.8190765387702513</v>
      </c>
      <c r="CL80" s="7" t="n">
        <v>0.5476758135355965</v>
      </c>
      <c r="CM80" s="7" t="n">
        <v>0.4936692664846984</v>
      </c>
      <c r="CN80" s="7" t="n">
        <v>0.5920357733502341</v>
      </c>
      <c r="CO80" s="7" t="n">
        <v>0.6911506708292088</v>
      </c>
      <c r="CP80" s="7" t="n">
        <v>0.4805946856195616</v>
      </c>
      <c r="CQ80" s="7" t="n">
        <v>0.6691895011048811</v>
      </c>
      <c r="CR80" s="7" t="n">
        <v>0.8106588232885561</v>
      </c>
      <c r="CS80" s="7" t="n">
        <v>0.9676726006525445</v>
      </c>
      <c r="CT80" s="7" t="n">
        <v>0.9166353098565455</v>
      </c>
      <c r="CU80" s="7" t="n">
        <v>0.4314013178025488</v>
      </c>
      <c r="CV80" s="7" t="n">
        <v>0.6562069554858442</v>
      </c>
      <c r="CW80" s="7" t="n">
        <v>0.629283660343919</v>
      </c>
      <c r="CX80" s="7" t="n">
        <v>0.6348770193205802</v>
      </c>
      <c r="CY80" s="7" t="n">
        <v>0.9892181195219606</v>
      </c>
      <c r="CZ80" s="7" t="n">
        <v>0.6272554339173139</v>
      </c>
      <c r="DA80" s="7" t="n">
        <v>0.2541669150382439</v>
      </c>
      <c r="DB80" s="7" t="n">
        <v>0.6159219480205198</v>
      </c>
      <c r="DC80" s="7" t="n">
        <v>0.736319305936134</v>
      </c>
      <c r="DD80" s="7" t="n">
        <v>0.2121548253358174</v>
      </c>
      <c r="DE80" s="7" t="n">
        <v>0.4961453467627319</v>
      </c>
      <c r="DF80" s="7" t="n">
        <v>0.5981242518247684</v>
      </c>
      <c r="DG80" s="7" t="n">
        <v>0.4142984709120965</v>
      </c>
      <c r="DH80" s="7" t="n">
        <v>0.5014917723697221</v>
      </c>
      <c r="DI80" s="7" t="n">
        <v>0.5734819591766674</v>
      </c>
      <c r="DJ80" s="7" t="n">
        <v>0.3166707771676811</v>
      </c>
      <c r="DK80" s="7" t="n">
        <v>0.6526059865657576</v>
      </c>
      <c r="DL80" s="7" t="n">
        <v>0.3426060582135545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0.6801201787324123</v>
      </c>
      <c r="D81" s="7" t="n">
        <v>0.6830368690338575</v>
      </c>
      <c r="E81" s="7" t="n">
        <v>0.6436960675208434</v>
      </c>
      <c r="F81" s="7" t="n">
        <v>0.6354890492924924</v>
      </c>
      <c r="G81" s="7" t="n">
        <v>0.511520518776085</v>
      </c>
      <c r="H81" s="7" t="n">
        <v>0.6050553873325566</v>
      </c>
      <c r="I81" s="7" t="n">
        <v>0.5554029853006381</v>
      </c>
      <c r="J81" s="7" t="n">
        <v>0.6616831675066651</v>
      </c>
      <c r="K81" s="7" t="n">
        <v>0.3088682137168965</v>
      </c>
      <c r="L81" s="7" t="n">
        <v>0.2700578467396435</v>
      </c>
      <c r="M81" s="7" t="n">
        <v>0.391128952335295</v>
      </c>
      <c r="N81" s="7" t="n">
        <v>0.6818762275703392</v>
      </c>
      <c r="O81" s="7" t="n">
        <v>0.5811646853704423</v>
      </c>
      <c r="P81" s="7" t="n">
        <v>0.5926918195529728</v>
      </c>
      <c r="Q81" s="7" t="n">
        <v>0.5461617553183411</v>
      </c>
      <c r="R81" s="7" t="n">
        <v>0.6253158200308629</v>
      </c>
      <c r="S81" s="7" t="n">
        <v>0.6545793113300156</v>
      </c>
      <c r="T81" s="7" t="n">
        <v>0.6363604480216339</v>
      </c>
      <c r="U81" s="7" t="n">
        <v>0.6144868884169971</v>
      </c>
      <c r="V81" s="7" t="n">
        <v>0.6650307222892942</v>
      </c>
      <c r="W81" s="7" t="n">
        <v>0.2931046367828752</v>
      </c>
      <c r="X81" s="7" t="n">
        <v>0.550167618562009</v>
      </c>
      <c r="Y81" s="7" t="n">
        <v>0.7379257409829055</v>
      </c>
      <c r="Z81" s="7" t="n">
        <v>0.5610426777631322</v>
      </c>
      <c r="AA81" s="7" t="n">
        <v>0.2979007154497461</v>
      </c>
      <c r="AB81" s="7" t="n">
        <v>0.5840701678168581</v>
      </c>
      <c r="AC81" s="7" t="n">
        <v>0.4765156082690611</v>
      </c>
      <c r="AD81" s="7" t="n">
        <v>0.427764746739369</v>
      </c>
      <c r="AE81" s="7" t="n">
        <v>0.2946589382845567</v>
      </c>
      <c r="AF81" s="7" t="n">
        <v>0.3539463937379456</v>
      </c>
      <c r="AG81" s="7" t="n">
        <v>0.4222683337058222</v>
      </c>
      <c r="AH81" s="7" t="n">
        <v>0.4092226962611825</v>
      </c>
      <c r="AI81" s="7" t="n">
        <v>0.3544383650406357</v>
      </c>
      <c r="AJ81" s="7" t="n">
        <v>0.5325700972561147</v>
      </c>
      <c r="AK81" s="7" t="n">
        <v>0.698635238349808</v>
      </c>
      <c r="AL81" s="7" t="n">
        <v>0.569580472538737</v>
      </c>
      <c r="AM81" s="7" t="n">
        <v>0.5722050404720392</v>
      </c>
      <c r="AN81" s="7" t="n">
        <v>0.4662973333476955</v>
      </c>
      <c r="AO81" s="7" t="n">
        <v>0.3415888722183951</v>
      </c>
      <c r="AP81" s="7" t="n">
        <v>0.2417020014582008</v>
      </c>
      <c r="AQ81" s="7" t="n">
        <v>0.4178257592207325</v>
      </c>
      <c r="AR81" s="7" t="n">
        <v>0.4726150424840034</v>
      </c>
      <c r="AS81" s="7" t="n">
        <v>0.5840703886090615</v>
      </c>
      <c r="AT81" s="7" t="n">
        <v>0.3989401174790039</v>
      </c>
      <c r="AU81" s="7" t="n">
        <v>0.2890507335093789</v>
      </c>
      <c r="AV81" s="7" t="n">
        <v>0.3465115149303006</v>
      </c>
      <c r="AW81" s="7" t="n">
        <v>0.4423881294511011</v>
      </c>
      <c r="AX81" s="7" t="n">
        <v>0.4605636511575652</v>
      </c>
      <c r="AY81" s="7" t="n">
        <v>0.4680774298838261</v>
      </c>
      <c r="AZ81" s="7" t="n">
        <v>0.5626367914337528</v>
      </c>
      <c r="BA81" s="7" t="n">
        <v>0.253437894911664</v>
      </c>
      <c r="BB81" s="7" t="n">
        <v>0.7290827388649926</v>
      </c>
      <c r="BC81" s="7" t="n">
        <v>0.513232631654725</v>
      </c>
      <c r="BD81" s="7" t="n">
        <v>0.6130025476781158</v>
      </c>
      <c r="BE81" s="7" t="n">
        <v>0.5687948232127332</v>
      </c>
      <c r="BF81" s="7" t="n">
        <v>0.344667241715565</v>
      </c>
      <c r="BG81" s="7" t="n">
        <v>0.8535632608857631</v>
      </c>
      <c r="BH81" s="7" t="n">
        <v>0.765405004943953</v>
      </c>
      <c r="BI81" s="7" t="n">
        <v>0.438088386917599</v>
      </c>
      <c r="BJ81" s="7" t="n">
        <v>0.4969600684987736</v>
      </c>
      <c r="BK81" s="7" t="n">
        <v>0.5566551372488303</v>
      </c>
      <c r="BL81" s="7" t="n">
        <v>0.3725414030606839</v>
      </c>
      <c r="BM81" s="7" t="n">
        <v>0.3811400844003647</v>
      </c>
      <c r="BN81" s="7" t="n">
        <v>0.3437779440725769</v>
      </c>
      <c r="BO81" s="7" t="n">
        <v>0.5849196757557107</v>
      </c>
      <c r="BP81" s="7" t="n">
        <v>0.5525460892906707</v>
      </c>
      <c r="BQ81" s="7" t="n">
        <v>0.4702048800141785</v>
      </c>
      <c r="BR81" s="7" t="n">
        <v>0.5872406917309595</v>
      </c>
      <c r="BS81" s="7" t="n">
        <v>0.3224245373508373</v>
      </c>
      <c r="BT81" s="7" t="n">
        <v>0.7094711786136021</v>
      </c>
      <c r="BU81" s="7" t="n">
        <v>0.2833683457208724</v>
      </c>
      <c r="BV81" s="7" t="n">
        <v>0.2901733788454989</v>
      </c>
      <c r="BW81" s="7" t="n">
        <v>0.2775479068640113</v>
      </c>
      <c r="BX81" s="7" t="n">
        <v>0.3141112048471034</v>
      </c>
      <c r="BY81" s="7" t="n">
        <v>0.264330209387903</v>
      </c>
      <c r="BZ81" s="7" t="n">
        <v>0.3549821073179321</v>
      </c>
      <c r="CA81" s="7" t="n">
        <v>0.7767215656731886</v>
      </c>
      <c r="CB81" s="7" t="n">
        <v>0.4035630680640728</v>
      </c>
      <c r="CC81" s="7" t="n">
        <v>0.4677241108427839</v>
      </c>
      <c r="CD81" s="7" t="n">
        <v>1</v>
      </c>
      <c r="CE81" s="7" t="n">
        <v>0.3500105262040811</v>
      </c>
      <c r="CF81" s="7" t="n">
        <v>0.3069269181897019</v>
      </c>
      <c r="CG81" s="7" t="n">
        <v>0.283326086681999</v>
      </c>
      <c r="CH81" s="7" t="n">
        <v>0.3618812409799158</v>
      </c>
      <c r="CI81" s="7" t="n">
        <v>0.5927418581679462</v>
      </c>
      <c r="CJ81" s="7" t="n">
        <v>0.2840656714608248</v>
      </c>
      <c r="CK81" s="7" t="n">
        <v>0.4411921623578814</v>
      </c>
      <c r="CL81" s="7" t="n">
        <v>0.2686036702886141</v>
      </c>
      <c r="CM81" s="7" t="n">
        <v>0.2487002732875381</v>
      </c>
      <c r="CN81" s="7" t="n">
        <v>0.2553470785662325</v>
      </c>
      <c r="CO81" s="7" t="n">
        <v>0.3599558857552569</v>
      </c>
      <c r="CP81" s="7" t="n">
        <v>0.3537949655135115</v>
      </c>
      <c r="CQ81" s="7" t="n">
        <v>0.418074546740369</v>
      </c>
      <c r="CR81" s="7" t="n">
        <v>0.390843016824522</v>
      </c>
      <c r="CS81" s="7" t="n">
        <v>0.441446930490271</v>
      </c>
      <c r="CT81" s="7" t="n">
        <v>0.6481859099110185</v>
      </c>
      <c r="CU81" s="7" t="n">
        <v>0.5883044290393138</v>
      </c>
      <c r="CV81" s="7" t="n">
        <v>0.3368430305402942</v>
      </c>
      <c r="CW81" s="7" t="n">
        <v>0.3024873377220135</v>
      </c>
      <c r="CX81" s="7" t="n">
        <v>0.320582899846986</v>
      </c>
      <c r="CY81" s="7" t="n">
        <v>0.4415486711266649</v>
      </c>
      <c r="CZ81" s="7" t="n">
        <v>0.2967453766496823</v>
      </c>
      <c r="DA81" s="7" t="n">
        <v>0.4637922344617593</v>
      </c>
      <c r="DB81" s="7" t="n">
        <v>0.2880308143184238</v>
      </c>
      <c r="DC81" s="7" t="n">
        <v>0.408663733874898</v>
      </c>
      <c r="DD81" s="7" t="n">
        <v>0.4608060449193817</v>
      </c>
      <c r="DE81" s="7" t="n">
        <v>0.5118559372900823</v>
      </c>
      <c r="DF81" s="7" t="n">
        <v>0.277091841220081</v>
      </c>
      <c r="DG81" s="7" t="n">
        <v>0.2191220597666488</v>
      </c>
      <c r="DH81" s="7" t="n">
        <v>0.335820803466605</v>
      </c>
      <c r="DI81" s="7" t="n">
        <v>0.2594914594869538</v>
      </c>
      <c r="DJ81" s="7" t="n">
        <v>0.7034777380723451</v>
      </c>
      <c r="DK81" s="7" t="n">
        <v>0.365829320864659</v>
      </c>
      <c r="DL81" s="7" t="n">
        <v>0.6057815030616737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0.5507488636316393</v>
      </c>
      <c r="D82" s="7" t="n">
        <v>0.4445877542548597</v>
      </c>
      <c r="E82" s="7" t="n">
        <v>0.1260841745650255</v>
      </c>
      <c r="F82" s="7" t="n">
        <v>0.3809580811970915</v>
      </c>
      <c r="G82" s="7" t="n">
        <v>0.1661869682886299</v>
      </c>
      <c r="H82" s="7" t="n">
        <v>0.3644890080552804</v>
      </c>
      <c r="I82" s="7" t="n">
        <v>0.379397312765052</v>
      </c>
      <c r="J82" s="7" t="n">
        <v>0.4877266796741617</v>
      </c>
      <c r="K82" s="7" t="n">
        <v>0.635691136869212</v>
      </c>
      <c r="L82" s="7" t="n">
        <v>0.6205876929894003</v>
      </c>
      <c r="M82" s="7" t="n">
        <v>0.6117505217633937</v>
      </c>
      <c r="N82" s="7" t="n">
        <v>0.4387535091683037</v>
      </c>
      <c r="O82" s="7" t="n">
        <v>0.4061818191713112</v>
      </c>
      <c r="P82" s="7" t="n">
        <v>0.4420726615227168</v>
      </c>
      <c r="Q82" s="7" t="n">
        <v>0.6701646304613589</v>
      </c>
      <c r="R82" s="7" t="n">
        <v>0.6425230941116398</v>
      </c>
      <c r="S82" s="7" t="n">
        <v>0.5755815400857093</v>
      </c>
      <c r="T82" s="7" t="n">
        <v>0.4686720237208085</v>
      </c>
      <c r="U82" s="7" t="n">
        <v>0.6159406132713006</v>
      </c>
      <c r="V82" s="7" t="n">
        <v>0.53661815135997</v>
      </c>
      <c r="W82" s="7" t="n">
        <v>0.2000690689138483</v>
      </c>
      <c r="X82" s="7" t="n">
        <v>0.5034811988268143</v>
      </c>
      <c r="Y82" s="7" t="n">
        <v>0.2188634360373684</v>
      </c>
      <c r="Z82" s="7" t="n">
        <v>0.390360843014149</v>
      </c>
      <c r="AA82" s="7" t="n">
        <v>0.1889722210005607</v>
      </c>
      <c r="AB82" s="7" t="n">
        <v>0.2943239751500661</v>
      </c>
      <c r="AC82" s="7" t="n">
        <v>0.3150512766105983</v>
      </c>
      <c r="AD82" s="7" t="n">
        <v>0.354000241124992</v>
      </c>
      <c r="AE82" s="7" t="n">
        <v>0.1889269986730629</v>
      </c>
      <c r="AF82" s="7" t="n">
        <v>0.638613642348389</v>
      </c>
      <c r="AG82" s="7" t="n">
        <v>0.4985213116317789</v>
      </c>
      <c r="AH82" s="7" t="n">
        <v>0.4606789642177644</v>
      </c>
      <c r="AI82" s="7" t="n">
        <v>0.5272130184848304</v>
      </c>
      <c r="AJ82" s="7" t="n">
        <v>0.6862086030293931</v>
      </c>
      <c r="AK82" s="7" t="n">
        <v>0.4629451406812728</v>
      </c>
      <c r="AL82" s="7" t="n">
        <v>0.5022082368364827</v>
      </c>
      <c r="AM82" s="7" t="n">
        <v>0.39787352262012</v>
      </c>
      <c r="AN82" s="7" t="n">
        <v>0.2577125750871777</v>
      </c>
      <c r="AO82" s="7" t="n">
        <v>0.3667721493502205</v>
      </c>
      <c r="AP82" s="7" t="n">
        <v>0.1882961852447899</v>
      </c>
      <c r="AQ82" s="7" t="n">
        <v>0.4624043237800947</v>
      </c>
      <c r="AR82" s="7" t="n">
        <v>0.3742399309777066</v>
      </c>
      <c r="AS82" s="7" t="n">
        <v>0.2943238155398935</v>
      </c>
      <c r="AT82" s="7" t="n">
        <v>0.9667356888869627</v>
      </c>
      <c r="AU82" s="7" t="n">
        <v>0.3764368696725514</v>
      </c>
      <c r="AV82" s="7" t="n">
        <v>0.9918967526445213</v>
      </c>
      <c r="AW82" s="7" t="n">
        <v>0.2565984427799363</v>
      </c>
      <c r="AX82" s="7" t="n">
        <v>0.4392245304149901</v>
      </c>
      <c r="AY82" s="7" t="n">
        <v>0.01523324163194899</v>
      </c>
      <c r="AZ82" s="7" t="n">
        <v>0.433624062806024</v>
      </c>
      <c r="BA82" s="7" t="n">
        <v>0.1861837393672126</v>
      </c>
      <c r="BB82" s="7" t="n">
        <v>0.3804730279898535</v>
      </c>
      <c r="BC82" s="7" t="n">
        <v>0.1011463436197528</v>
      </c>
      <c r="BD82" s="7" t="n">
        <v>0.4072512308012852</v>
      </c>
      <c r="BE82" s="7" t="n">
        <v>0.5886071506299541</v>
      </c>
      <c r="BF82" s="7" t="n">
        <v>0.52300022437038</v>
      </c>
      <c r="BG82" s="7" t="n">
        <v>0.3429903329063184</v>
      </c>
      <c r="BH82" s="7" t="n">
        <v>0.3838141897052995</v>
      </c>
      <c r="BI82" s="7" t="n">
        <v>0.3537413644048635</v>
      </c>
      <c r="BJ82" s="7" t="n">
        <v>0.4449042995861474</v>
      </c>
      <c r="BK82" s="7" t="n">
        <v>0.4327686924826727</v>
      </c>
      <c r="BL82" s="7" t="n">
        <v>0.2410114976677554</v>
      </c>
      <c r="BM82" s="7" t="n">
        <v>0.5743267607787161</v>
      </c>
      <c r="BN82" s="7" t="n">
        <v>0.6397596417525309</v>
      </c>
      <c r="BO82" s="7" t="n">
        <v>0.4225281632493815</v>
      </c>
      <c r="BP82" s="7" t="n">
        <v>0.5360957485586112</v>
      </c>
      <c r="BQ82" s="7" t="n">
        <v>0.3036755938394838</v>
      </c>
      <c r="BR82" s="7" t="n">
        <v>0.4716253889315934</v>
      </c>
      <c r="BS82" s="7" t="n">
        <v>0.5763216649682891</v>
      </c>
      <c r="BT82" s="7" t="n">
        <v>0.4231943305769503</v>
      </c>
      <c r="BU82" s="7" t="n">
        <v>0.6049036001284668</v>
      </c>
      <c r="BV82" s="7" t="n">
        <v>0.1599508984108675</v>
      </c>
      <c r="BW82" s="7" t="n">
        <v>0.17601229558814</v>
      </c>
      <c r="BX82" s="7" t="n">
        <v>0.5438224759496484</v>
      </c>
      <c r="BY82" s="7" t="n">
        <v>0.3771801432891955</v>
      </c>
      <c r="BZ82" s="7" t="n">
        <v>0.5718697302315612</v>
      </c>
      <c r="CA82" s="7" t="n">
        <v>0.1923274238211981</v>
      </c>
      <c r="CB82" s="7" t="n">
        <v>0.5500132020957096</v>
      </c>
      <c r="CC82" s="7" t="n">
        <v>0.4479882213049651</v>
      </c>
      <c r="CD82" s="7" t="n">
        <v>0.3500105262040811</v>
      </c>
      <c r="CE82" s="7" t="n">
        <v>1</v>
      </c>
      <c r="CF82" s="7" t="n">
        <v>0.561475375879074</v>
      </c>
      <c r="CG82" s="7" t="n">
        <v>0.5552057636591156</v>
      </c>
      <c r="CH82" s="7" t="n">
        <v>0.5503095724231547</v>
      </c>
      <c r="CI82" s="7" t="n">
        <v>0.3513016582734658</v>
      </c>
      <c r="CJ82" s="7" t="n">
        <v>0.1717638877576196</v>
      </c>
      <c r="CK82" s="7" t="n">
        <v>0.3744746251262196</v>
      </c>
      <c r="CL82" s="7" t="n">
        <v>0.1606448932032458</v>
      </c>
      <c r="CM82" s="7" t="n">
        <v>0.5628653729273259</v>
      </c>
      <c r="CN82" s="7" t="n">
        <v>0.2075413695474647</v>
      </c>
      <c r="CO82" s="7" t="n">
        <v>0.5861155682311008</v>
      </c>
      <c r="CP82" s="7" t="n">
        <v>0.9842754921115949</v>
      </c>
      <c r="CQ82" s="7" t="n">
        <v>0.6363282255400896</v>
      </c>
      <c r="CR82" s="7" t="n">
        <v>0.508720303497923</v>
      </c>
      <c r="CS82" s="7" t="n">
        <v>0.4207937585839804</v>
      </c>
      <c r="CT82" s="7" t="n">
        <v>0.4538205846430185</v>
      </c>
      <c r="CU82" s="7" t="n">
        <v>0.3158026369173824</v>
      </c>
      <c r="CV82" s="7" t="n">
        <v>0.6805921399168828</v>
      </c>
      <c r="CW82" s="7" t="n">
        <v>0.6104977623277946</v>
      </c>
      <c r="CX82" s="7" t="n">
        <v>0.561618253362395</v>
      </c>
      <c r="CY82" s="7" t="n">
        <v>0.3994120765693415</v>
      </c>
      <c r="CZ82" s="7" t="n">
        <v>0.6149397300414469</v>
      </c>
      <c r="DA82" s="7" t="n">
        <v>0.2445636442259961</v>
      </c>
      <c r="DB82" s="7" t="n">
        <v>0.6104624622669852</v>
      </c>
      <c r="DC82" s="7" t="n">
        <v>0.4517989752371782</v>
      </c>
      <c r="DD82" s="7" t="n">
        <v>0.01255983215487866</v>
      </c>
      <c r="DE82" s="7" t="n">
        <v>0.2754198833098213</v>
      </c>
      <c r="DF82" s="7" t="n">
        <v>0.62353284939221</v>
      </c>
      <c r="DG82" s="7" t="n">
        <v>0.3156186213213448</v>
      </c>
      <c r="DH82" s="7" t="n">
        <v>0.5538161014331069</v>
      </c>
      <c r="DI82" s="7" t="n">
        <v>0.2031378202477636</v>
      </c>
      <c r="DJ82" s="7" t="n">
        <v>0.1803634280030979</v>
      </c>
      <c r="DK82" s="7" t="n">
        <v>0.6446459118508571</v>
      </c>
      <c r="DL82" s="7" t="n">
        <v>0.1319703612042396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0.6485336515003247</v>
      </c>
      <c r="D83" s="7" t="n">
        <v>0.5494878683594443</v>
      </c>
      <c r="E83" s="7" t="n">
        <v>0.07595169145041032</v>
      </c>
      <c r="F83" s="7" t="n">
        <v>0.4902182617020748</v>
      </c>
      <c r="G83" s="7" t="n">
        <v>0.1851826393940222</v>
      </c>
      <c r="H83" s="7" t="n">
        <v>0.3256906053645202</v>
      </c>
      <c r="I83" s="7" t="n">
        <v>0.5299517065482704</v>
      </c>
      <c r="J83" s="7" t="n">
        <v>0.6223542737682175</v>
      </c>
      <c r="K83" s="7" t="n">
        <v>0.823768263644774</v>
      </c>
      <c r="L83" s="7" t="n">
        <v>0.7262685197837189</v>
      </c>
      <c r="M83" s="7" t="n">
        <v>0.8019128513863576</v>
      </c>
      <c r="N83" s="7" t="n">
        <v>0.4752048787212113</v>
      </c>
      <c r="O83" s="7" t="n">
        <v>0.4480110550585127</v>
      </c>
      <c r="P83" s="7" t="n">
        <v>0.4903177844206167</v>
      </c>
      <c r="Q83" s="7" t="n">
        <v>0.7999195533096434</v>
      </c>
      <c r="R83" s="7" t="n">
        <v>0.7810292300534014</v>
      </c>
      <c r="S83" s="7" t="n">
        <v>0.6623199018362163</v>
      </c>
      <c r="T83" s="7" t="n">
        <v>0.6294769131296762</v>
      </c>
      <c r="U83" s="7" t="n">
        <v>0.7436963570198301</v>
      </c>
      <c r="V83" s="7" t="n">
        <v>0.6727356887896245</v>
      </c>
      <c r="W83" s="7" t="n">
        <v>0.3781558263898432</v>
      </c>
      <c r="X83" s="7" t="n">
        <v>0.6201017353037723</v>
      </c>
      <c r="Y83" s="7" t="n">
        <v>0.1724153872532403</v>
      </c>
      <c r="Z83" s="7" t="n">
        <v>0.4336392700207702</v>
      </c>
      <c r="AA83" s="7" t="n">
        <v>0.376862685273456</v>
      </c>
      <c r="AB83" s="7" t="n">
        <v>0.1552988228486614</v>
      </c>
      <c r="AC83" s="7" t="n">
        <v>0.3533437453793115</v>
      </c>
      <c r="AD83" s="7" t="n">
        <v>0.4467926007810326</v>
      </c>
      <c r="AE83" s="7" t="n">
        <v>0.384908494197831</v>
      </c>
      <c r="AF83" s="7" t="n">
        <v>0.9190701189709451</v>
      </c>
      <c r="AG83" s="7" t="n">
        <v>0.6728436158052372</v>
      </c>
      <c r="AH83" s="7" t="n">
        <v>0.6501015132309236</v>
      </c>
      <c r="AI83" s="7" t="n">
        <v>0.8311411373339412</v>
      </c>
      <c r="AJ83" s="7" t="n">
        <v>0.8045682380154459</v>
      </c>
      <c r="AK83" s="7" t="n">
        <v>0.5610930832336554</v>
      </c>
      <c r="AL83" s="7" t="n">
        <v>0.6702001119120016</v>
      </c>
      <c r="AM83" s="7" t="n">
        <v>0.4426671814092</v>
      </c>
      <c r="AN83" s="7" t="n">
        <v>0.30949177325016</v>
      </c>
      <c r="AO83" s="7" t="n">
        <v>0.3006763112106223</v>
      </c>
      <c r="AP83" s="7" t="n">
        <v>0.3707038830991665</v>
      </c>
      <c r="AQ83" s="7" t="n">
        <v>0.6570754405386796</v>
      </c>
      <c r="AR83" s="7" t="n">
        <v>0.4585982110327185</v>
      </c>
      <c r="AS83" s="7" t="n">
        <v>0.1552988919619574</v>
      </c>
      <c r="AT83" s="7" t="n">
        <v>0.6724710044453067</v>
      </c>
      <c r="AU83" s="7" t="n">
        <v>0.8266052168348835</v>
      </c>
      <c r="AV83" s="7" t="n">
        <v>0.554551355607943</v>
      </c>
      <c r="AW83" s="7" t="n">
        <v>0.3078430962616236</v>
      </c>
      <c r="AX83" s="7" t="n">
        <v>0.5062102350826053</v>
      </c>
      <c r="AY83" s="7" t="n">
        <v>-0.01127767696793037</v>
      </c>
      <c r="AZ83" s="7" t="n">
        <v>0.4292345579209463</v>
      </c>
      <c r="BA83" s="7" t="n">
        <v>0.4037354963401041</v>
      </c>
      <c r="BB83" s="7" t="n">
        <v>0.4238135580590875</v>
      </c>
      <c r="BC83" s="7" t="n">
        <v>0.01085273647281112</v>
      </c>
      <c r="BD83" s="7" t="n">
        <v>0.5892582499726813</v>
      </c>
      <c r="BE83" s="7" t="n">
        <v>0.6441838728521362</v>
      </c>
      <c r="BF83" s="7" t="n">
        <v>0.9604788278776146</v>
      </c>
      <c r="BG83" s="7" t="n">
        <v>0.1821748178192606</v>
      </c>
      <c r="BH83" s="7" t="n">
        <v>0.4185226932697496</v>
      </c>
      <c r="BI83" s="7" t="n">
        <v>0.4450052036941974</v>
      </c>
      <c r="BJ83" s="7" t="n">
        <v>0.4822491681447508</v>
      </c>
      <c r="BK83" s="7" t="n">
        <v>0.4354705677078106</v>
      </c>
      <c r="BL83" s="7" t="n">
        <v>0.4431840359313159</v>
      </c>
      <c r="BM83" s="7" t="n">
        <v>0.9736805752719109</v>
      </c>
      <c r="BN83" s="7" t="n">
        <v>0.8776335944852809</v>
      </c>
      <c r="BO83" s="7" t="n">
        <v>0.4694737902221496</v>
      </c>
      <c r="BP83" s="7" t="n">
        <v>0.6249027746967136</v>
      </c>
      <c r="BQ83" s="7" t="n">
        <v>0.3783715265009545</v>
      </c>
      <c r="BR83" s="7" t="n">
        <v>0.4976730003394103</v>
      </c>
      <c r="BS83" s="7" t="n">
        <v>0.9977841457666116</v>
      </c>
      <c r="BT83" s="7" t="n">
        <v>0.3921384251968956</v>
      </c>
      <c r="BU83" s="7" t="n">
        <v>0.8616293164363658</v>
      </c>
      <c r="BV83" s="7" t="n">
        <v>0.2977889120912461</v>
      </c>
      <c r="BW83" s="7" t="n">
        <v>0.3505854795296494</v>
      </c>
      <c r="BX83" s="7" t="n">
        <v>0.9811639461494771</v>
      </c>
      <c r="BY83" s="7" t="n">
        <v>0.8332295567352956</v>
      </c>
      <c r="BZ83" s="7" t="n">
        <v>0.9727948477623474</v>
      </c>
      <c r="CA83" s="7" t="n">
        <v>0.1779744088495832</v>
      </c>
      <c r="CB83" s="7" t="n">
        <v>0.7837746154756444</v>
      </c>
      <c r="CC83" s="7" t="n">
        <v>0.5099279004394341</v>
      </c>
      <c r="CD83" s="7" t="n">
        <v>0.3069269181897019</v>
      </c>
      <c r="CE83" s="7" t="n">
        <v>0.561475375879074</v>
      </c>
      <c r="CF83" s="7" t="n">
        <v>1</v>
      </c>
      <c r="CG83" s="7" t="n">
        <v>0.9347776148331853</v>
      </c>
      <c r="CH83" s="7" t="n">
        <v>0.8490817716312495</v>
      </c>
      <c r="CI83" s="7" t="n">
        <v>0.4356758090674516</v>
      </c>
      <c r="CJ83" s="7" t="n">
        <v>0.3463847437752793</v>
      </c>
      <c r="CK83" s="7" t="n">
        <v>0.4854990850370967</v>
      </c>
      <c r="CL83" s="7" t="n">
        <v>0.3434004376741108</v>
      </c>
      <c r="CM83" s="7" t="n">
        <v>0.9331894927440713</v>
      </c>
      <c r="CN83" s="7" t="n">
        <v>0.3691258096054573</v>
      </c>
      <c r="CO83" s="7" t="n">
        <v>0.8339131462054253</v>
      </c>
      <c r="CP83" s="7" t="n">
        <v>0.6475812497104182</v>
      </c>
      <c r="CQ83" s="7" t="n">
        <v>0.9139257714387433</v>
      </c>
      <c r="CR83" s="7" t="n">
        <v>0.7286669107957865</v>
      </c>
      <c r="CS83" s="7" t="n">
        <v>0.4984982797848973</v>
      </c>
      <c r="CT83" s="7" t="n">
        <v>0.5267287552574004</v>
      </c>
      <c r="CU83" s="7" t="n">
        <v>0.2020141332451325</v>
      </c>
      <c r="CV83" s="7" t="n">
        <v>0.806766691082744</v>
      </c>
      <c r="CW83" s="7" t="n">
        <v>0.7213611932748222</v>
      </c>
      <c r="CX83" s="7" t="n">
        <v>0.7842429777615471</v>
      </c>
      <c r="CY83" s="7" t="n">
        <v>0.4687930257645753</v>
      </c>
      <c r="CZ83" s="7" t="n">
        <v>0.7190236267003404</v>
      </c>
      <c r="DA83" s="7" t="n">
        <v>0.2597080144188089</v>
      </c>
      <c r="DB83" s="7" t="n">
        <v>0.7095786039282853</v>
      </c>
      <c r="DC83" s="7" t="n">
        <v>0.5053638795060171</v>
      </c>
      <c r="DD83" s="7" t="n">
        <v>-0.01267170679091486</v>
      </c>
      <c r="DE83" s="7" t="n">
        <v>0.3238461812869779</v>
      </c>
      <c r="DF83" s="7" t="n">
        <v>0.7078389428247598</v>
      </c>
      <c r="DG83" s="7" t="n">
        <v>0.2078921916633171</v>
      </c>
      <c r="DH83" s="7" t="n">
        <v>0.9606931217007105</v>
      </c>
      <c r="DI83" s="7" t="n">
        <v>0.3865226860556843</v>
      </c>
      <c r="DJ83" s="7" t="n">
        <v>0.2154226515765094</v>
      </c>
      <c r="DK83" s="7" t="n">
        <v>0.8896669178213746</v>
      </c>
      <c r="DL83" s="7" t="n">
        <v>0.09406697557057618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0.6873281999864153</v>
      </c>
      <c r="D84" s="7" t="n">
        <v>0.5962806803414674</v>
      </c>
      <c r="E84" s="7" t="n">
        <v>0.1144189455535782</v>
      </c>
      <c r="F84" s="7" t="n">
        <v>0.5450876325624411</v>
      </c>
      <c r="G84" s="7" t="n">
        <v>0.2218184766385861</v>
      </c>
      <c r="H84" s="7" t="n">
        <v>0.3711774692599248</v>
      </c>
      <c r="I84" s="7" t="n">
        <v>0.6005543379209598</v>
      </c>
      <c r="J84" s="7" t="n">
        <v>0.6852660766243774</v>
      </c>
      <c r="K84" s="7" t="n">
        <v>0.8081904421573251</v>
      </c>
      <c r="L84" s="7" t="n">
        <v>0.7240592742419785</v>
      </c>
      <c r="M84" s="7" t="n">
        <v>0.8075147901147725</v>
      </c>
      <c r="N84" s="7" t="n">
        <v>0.5528266504713322</v>
      </c>
      <c r="O84" s="7" t="n">
        <v>0.479850723394033</v>
      </c>
      <c r="P84" s="7" t="n">
        <v>0.5558826637766836</v>
      </c>
      <c r="Q84" s="7" t="n">
        <v>0.8293197386134085</v>
      </c>
      <c r="R84" s="7" t="n">
        <v>0.7603621305664746</v>
      </c>
      <c r="S84" s="7" t="n">
        <v>0.6341429905974583</v>
      </c>
      <c r="T84" s="7" t="n">
        <v>0.6985397433772559</v>
      </c>
      <c r="U84" s="7" t="n">
        <v>0.782940132177497</v>
      </c>
      <c r="V84" s="7" t="n">
        <v>0.7304741368239849</v>
      </c>
      <c r="W84" s="7" t="n">
        <v>0.5164397101943002</v>
      </c>
      <c r="X84" s="7" t="n">
        <v>0.6986187673586612</v>
      </c>
      <c r="Y84" s="7" t="n">
        <v>0.2170231046256806</v>
      </c>
      <c r="Z84" s="7" t="n">
        <v>0.4789363607400463</v>
      </c>
      <c r="AA84" s="7" t="n">
        <v>0.5117292972918802</v>
      </c>
      <c r="AB84" s="7" t="n">
        <v>0.1749916237085099</v>
      </c>
      <c r="AC84" s="7" t="n">
        <v>0.4365159055410311</v>
      </c>
      <c r="AD84" s="7" t="n">
        <v>0.5071017976480187</v>
      </c>
      <c r="AE84" s="7" t="n">
        <v>0.518246454299762</v>
      </c>
      <c r="AF84" s="7" t="n">
        <v>0.9351120956084148</v>
      </c>
      <c r="AG84" s="7" t="n">
        <v>0.7612885157701949</v>
      </c>
      <c r="AH84" s="7" t="n">
        <v>0.7468514897503663</v>
      </c>
      <c r="AI84" s="7" t="n">
        <v>0.8812549528910861</v>
      </c>
      <c r="AJ84" s="7" t="n">
        <v>0.8215454096254752</v>
      </c>
      <c r="AK84" s="7" t="n">
        <v>0.6202894056031898</v>
      </c>
      <c r="AL84" s="7" t="n">
        <v>0.7538091142497174</v>
      </c>
      <c r="AM84" s="7" t="n">
        <v>0.4768659702420366</v>
      </c>
      <c r="AN84" s="7" t="n">
        <v>0.3422085596023146</v>
      </c>
      <c r="AO84" s="7" t="n">
        <v>0.3532319486136348</v>
      </c>
      <c r="AP84" s="7" t="n">
        <v>0.4969681165016196</v>
      </c>
      <c r="AQ84" s="7" t="n">
        <v>0.747916825026831</v>
      </c>
      <c r="AR84" s="7" t="n">
        <v>0.5161899322549287</v>
      </c>
      <c r="AS84" s="7" t="n">
        <v>0.174991653480485</v>
      </c>
      <c r="AT84" s="7" t="n">
        <v>0.6660839346727283</v>
      </c>
      <c r="AU84" s="7" t="n">
        <v>0.769669730827037</v>
      </c>
      <c r="AV84" s="7" t="n">
        <v>0.5482633793561478</v>
      </c>
      <c r="AW84" s="7" t="n">
        <v>0.3390239755897048</v>
      </c>
      <c r="AX84" s="7" t="n">
        <v>0.5879202499867058</v>
      </c>
      <c r="AY84" s="7" t="n">
        <v>0.03087226891977239</v>
      </c>
      <c r="AZ84" s="7" t="n">
        <v>0.4628161219756905</v>
      </c>
      <c r="BA84" s="7" t="n">
        <v>0.5306442495611954</v>
      </c>
      <c r="BB84" s="7" t="n">
        <v>0.3687828189125545</v>
      </c>
      <c r="BC84" s="7" t="n">
        <v>0.04515501682136231</v>
      </c>
      <c r="BD84" s="7" t="n">
        <v>0.6568492124102169</v>
      </c>
      <c r="BE84" s="7" t="n">
        <v>0.6834075982753109</v>
      </c>
      <c r="BF84" s="7" t="n">
        <v>0.8681725141523178</v>
      </c>
      <c r="BG84" s="7" t="n">
        <v>0.2052399699797146</v>
      </c>
      <c r="BH84" s="7" t="n">
        <v>0.3757751993727186</v>
      </c>
      <c r="BI84" s="7" t="n">
        <v>0.5003472029454807</v>
      </c>
      <c r="BJ84" s="7" t="n">
        <v>0.5552702210285998</v>
      </c>
      <c r="BK84" s="7" t="n">
        <v>0.4343172021578499</v>
      </c>
      <c r="BL84" s="7" t="n">
        <v>0.5368796268080067</v>
      </c>
      <c r="BM84" s="7" t="n">
        <v>0.902502154893752</v>
      </c>
      <c r="BN84" s="7" t="n">
        <v>0.9253202222555563</v>
      </c>
      <c r="BO84" s="7" t="n">
        <v>0.5095326446088315</v>
      </c>
      <c r="BP84" s="7" t="n">
        <v>0.6864321749997767</v>
      </c>
      <c r="BQ84" s="7" t="n">
        <v>0.4649822340630239</v>
      </c>
      <c r="BR84" s="7" t="n">
        <v>0.5600130475598927</v>
      </c>
      <c r="BS84" s="7" t="n">
        <v>0.9394384316449966</v>
      </c>
      <c r="BT84" s="7" t="n">
        <v>0.4395846711785723</v>
      </c>
      <c r="BU84" s="7" t="n">
        <v>0.8995030880177739</v>
      </c>
      <c r="BV84" s="7" t="n">
        <v>0.4342686760951979</v>
      </c>
      <c r="BW84" s="7" t="n">
        <v>0.4851797888342924</v>
      </c>
      <c r="BX84" s="7" t="n">
        <v>0.9074099833436501</v>
      </c>
      <c r="BY84" s="7" t="n">
        <v>0.761841892748955</v>
      </c>
      <c r="BZ84" s="7" t="n">
        <v>0.8908785893878333</v>
      </c>
      <c r="CA84" s="7" t="n">
        <v>0.2218296734319081</v>
      </c>
      <c r="CB84" s="7" t="n">
        <v>0.7423022186741498</v>
      </c>
      <c r="CC84" s="7" t="n">
        <v>0.5891774783574886</v>
      </c>
      <c r="CD84" s="7" t="n">
        <v>0.283326086681999</v>
      </c>
      <c r="CE84" s="7" t="n">
        <v>0.5552057636591156</v>
      </c>
      <c r="CF84" s="7" t="n">
        <v>0.9347776148331853</v>
      </c>
      <c r="CG84" s="7" t="n">
        <v>1</v>
      </c>
      <c r="CH84" s="7" t="n">
        <v>0.9348896889789409</v>
      </c>
      <c r="CI84" s="7" t="n">
        <v>0.4807341922811665</v>
      </c>
      <c r="CJ84" s="7" t="n">
        <v>0.4839067057733212</v>
      </c>
      <c r="CK84" s="7" t="n">
        <v>0.5240895365870565</v>
      </c>
      <c r="CL84" s="7" t="n">
        <v>0.4692361001262229</v>
      </c>
      <c r="CM84" s="7" t="n">
        <v>0.9423091189752043</v>
      </c>
      <c r="CN84" s="7" t="n">
        <v>0.5063505849771212</v>
      </c>
      <c r="CO84" s="7" t="n">
        <v>0.9044859935716599</v>
      </c>
      <c r="CP84" s="7" t="n">
        <v>0.631798251755932</v>
      </c>
      <c r="CQ84" s="7" t="n">
        <v>0.9161848138894333</v>
      </c>
      <c r="CR84" s="7" t="n">
        <v>0.7989207730364789</v>
      </c>
      <c r="CS84" s="7" t="n">
        <v>0.5710742953262637</v>
      </c>
      <c r="CT84" s="7" t="n">
        <v>0.5930498431735106</v>
      </c>
      <c r="CU84" s="7" t="n">
        <v>0.248281596615878</v>
      </c>
      <c r="CV84" s="7" t="n">
        <v>0.7873342931891033</v>
      </c>
      <c r="CW84" s="7" t="n">
        <v>0.7738338105169545</v>
      </c>
      <c r="CX84" s="7" t="n">
        <v>0.8779919372839474</v>
      </c>
      <c r="CY84" s="7" t="n">
        <v>0.5517061347694555</v>
      </c>
      <c r="CZ84" s="7" t="n">
        <v>0.7613085081678357</v>
      </c>
      <c r="DA84" s="7" t="n">
        <v>0.2579830146981359</v>
      </c>
      <c r="DB84" s="7" t="n">
        <v>0.754133614054422</v>
      </c>
      <c r="DC84" s="7" t="n">
        <v>0.5643592974074432</v>
      </c>
      <c r="DD84" s="7" t="n">
        <v>0.02836273465087538</v>
      </c>
      <c r="DE84" s="7" t="n">
        <v>0.3639648519660175</v>
      </c>
      <c r="DF84" s="7" t="n">
        <v>0.7423925747751177</v>
      </c>
      <c r="DG84" s="7" t="n">
        <v>0.261543099975677</v>
      </c>
      <c r="DH84" s="7" t="n">
        <v>0.8645124879828319</v>
      </c>
      <c r="DI84" s="7" t="n">
        <v>0.5243215027333654</v>
      </c>
      <c r="DJ84" s="7" t="n">
        <v>0.2219764875407701</v>
      </c>
      <c r="DK84" s="7" t="n">
        <v>0.8415270226139711</v>
      </c>
      <c r="DL84" s="7" t="n">
        <v>0.1231530791058405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0.7350622656414563</v>
      </c>
      <c r="D85" s="7" t="n">
        <v>0.6594698980767358</v>
      </c>
      <c r="E85" s="7" t="n">
        <v>0.1321068962608633</v>
      </c>
      <c r="F85" s="7" t="n">
        <v>0.6094367467225406</v>
      </c>
      <c r="G85" s="7" t="n">
        <v>0.271210124078235</v>
      </c>
      <c r="H85" s="7" t="n">
        <v>0.3802238660492423</v>
      </c>
      <c r="I85" s="7" t="n">
        <v>0.7116935191809378</v>
      </c>
      <c r="J85" s="7" t="n">
        <v>0.7555280579896189</v>
      </c>
      <c r="K85" s="7" t="n">
        <v>0.8428648961106286</v>
      </c>
      <c r="L85" s="7" t="n">
        <v>0.7926148760008359</v>
      </c>
      <c r="M85" s="7" t="n">
        <v>0.871670375107393</v>
      </c>
      <c r="N85" s="7" t="n">
        <v>0.6566700239644082</v>
      </c>
      <c r="O85" s="7" t="n">
        <v>0.5532603550062321</v>
      </c>
      <c r="P85" s="7" t="n">
        <v>0.598913100460485</v>
      </c>
      <c r="Q85" s="7" t="n">
        <v>0.8518033419531882</v>
      </c>
      <c r="R85" s="7" t="n">
        <v>0.7438218428967837</v>
      </c>
      <c r="S85" s="7" t="n">
        <v>0.6002741052638524</v>
      </c>
      <c r="T85" s="7" t="n">
        <v>0.7736686588866829</v>
      </c>
      <c r="U85" s="7" t="n">
        <v>0.8304371854750101</v>
      </c>
      <c r="V85" s="7" t="n">
        <v>0.7960200202973459</v>
      </c>
      <c r="W85" s="7" t="n">
        <v>0.695299987382338</v>
      </c>
      <c r="X85" s="7" t="n">
        <v>0.791446028772081</v>
      </c>
      <c r="Y85" s="7" t="n">
        <v>0.2573088067889792</v>
      </c>
      <c r="Z85" s="7" t="n">
        <v>0.5597829027786445</v>
      </c>
      <c r="AA85" s="7" t="n">
        <v>0.6899091141190827</v>
      </c>
      <c r="AB85" s="7" t="n">
        <v>0.2683871992805701</v>
      </c>
      <c r="AC85" s="7" t="n">
        <v>0.5258272397158631</v>
      </c>
      <c r="AD85" s="7" t="n">
        <v>0.6056929603536462</v>
      </c>
      <c r="AE85" s="7" t="n">
        <v>0.6902694185378261</v>
      </c>
      <c r="AF85" s="7" t="n">
        <v>0.936718053965407</v>
      </c>
      <c r="AG85" s="7" t="n">
        <v>0.845040099748875</v>
      </c>
      <c r="AH85" s="7" t="n">
        <v>0.846175067084257</v>
      </c>
      <c r="AI85" s="7" t="n">
        <v>0.889548636736895</v>
      </c>
      <c r="AJ85" s="7" t="n">
        <v>0.8313571255278538</v>
      </c>
      <c r="AK85" s="7" t="n">
        <v>0.6762979386693948</v>
      </c>
      <c r="AL85" s="7" t="n">
        <v>0.8359457949018374</v>
      </c>
      <c r="AM85" s="7" t="n">
        <v>0.5498171838864554</v>
      </c>
      <c r="AN85" s="7" t="n">
        <v>0.3927223455171437</v>
      </c>
      <c r="AO85" s="7" t="n">
        <v>0.3769364390099891</v>
      </c>
      <c r="AP85" s="7" t="n">
        <v>0.6580807520283257</v>
      </c>
      <c r="AQ85" s="7" t="n">
        <v>0.8312320695217296</v>
      </c>
      <c r="AR85" s="7" t="n">
        <v>0.609210217747182</v>
      </c>
      <c r="AS85" s="7" t="n">
        <v>0.2683872699671288</v>
      </c>
      <c r="AT85" s="7" t="n">
        <v>0.6659057254768291</v>
      </c>
      <c r="AU85" s="7" t="n">
        <v>0.7017784574431951</v>
      </c>
      <c r="AV85" s="7" t="n">
        <v>0.5501425684773754</v>
      </c>
      <c r="AW85" s="7" t="n">
        <v>0.3812488580095367</v>
      </c>
      <c r="AX85" s="7" t="n">
        <v>0.6525347988094309</v>
      </c>
      <c r="AY85" s="7" t="n">
        <v>0.05887253552025536</v>
      </c>
      <c r="AZ85" s="7" t="n">
        <v>0.5229988258568472</v>
      </c>
      <c r="BA85" s="7" t="n">
        <v>0.6994652728256305</v>
      </c>
      <c r="BB85" s="7" t="n">
        <v>0.3687234626437678</v>
      </c>
      <c r="BC85" s="7" t="n">
        <v>0.05324030953656295</v>
      </c>
      <c r="BD85" s="7" t="n">
        <v>0.7230724028619966</v>
      </c>
      <c r="BE85" s="7" t="n">
        <v>0.7061078187924207</v>
      </c>
      <c r="BF85" s="7" t="n">
        <v>0.8038809768357845</v>
      </c>
      <c r="BG85" s="7" t="n">
        <v>0.2957409125934174</v>
      </c>
      <c r="BH85" s="7" t="n">
        <v>0.3826166783113983</v>
      </c>
      <c r="BI85" s="7" t="n">
        <v>0.6043692792896742</v>
      </c>
      <c r="BJ85" s="7" t="n">
        <v>0.6023287490468309</v>
      </c>
      <c r="BK85" s="7" t="n">
        <v>0.5032581042705646</v>
      </c>
      <c r="BL85" s="7" t="n">
        <v>0.5909811613606619</v>
      </c>
      <c r="BM85" s="7" t="n">
        <v>0.8264599450884493</v>
      </c>
      <c r="BN85" s="7" t="n">
        <v>0.9424991539016059</v>
      </c>
      <c r="BO85" s="7" t="n">
        <v>0.5897530152757006</v>
      </c>
      <c r="BP85" s="7" t="n">
        <v>0.7308127124220328</v>
      </c>
      <c r="BQ85" s="7" t="n">
        <v>0.551256847606024</v>
      </c>
      <c r="BR85" s="7" t="n">
        <v>0.5967094060917258</v>
      </c>
      <c r="BS85" s="7" t="n">
        <v>0.8595852449103308</v>
      </c>
      <c r="BT85" s="7" t="n">
        <v>0.5137588025051076</v>
      </c>
      <c r="BU85" s="7" t="n">
        <v>0.8650910017175448</v>
      </c>
      <c r="BV85" s="7" t="n">
        <v>0.6352264832401364</v>
      </c>
      <c r="BW85" s="7" t="n">
        <v>0.6734723667129401</v>
      </c>
      <c r="BX85" s="7" t="n">
        <v>0.7960157654164827</v>
      </c>
      <c r="BY85" s="7" t="n">
        <v>0.6832257270691737</v>
      </c>
      <c r="BZ85" s="7" t="n">
        <v>0.8043707284649153</v>
      </c>
      <c r="CA85" s="7" t="n">
        <v>0.2815238686100263</v>
      </c>
      <c r="CB85" s="7" t="n">
        <v>0.6946737495900566</v>
      </c>
      <c r="CC85" s="7" t="n">
        <v>0.6524908429555129</v>
      </c>
      <c r="CD85" s="7" t="n">
        <v>0.3618812409799158</v>
      </c>
      <c r="CE85" s="7" t="n">
        <v>0.5503095724231547</v>
      </c>
      <c r="CF85" s="7" t="n">
        <v>0.8490817716312495</v>
      </c>
      <c r="CG85" s="7" t="n">
        <v>0.9348896889789409</v>
      </c>
      <c r="CH85" s="7" t="n">
        <v>1</v>
      </c>
      <c r="CI85" s="7" t="n">
        <v>0.5568622488881796</v>
      </c>
      <c r="CJ85" s="7" t="n">
        <v>0.6669603867515671</v>
      </c>
      <c r="CK85" s="7" t="n">
        <v>0.6311075578004081</v>
      </c>
      <c r="CL85" s="7" t="n">
        <v>0.6502260193003563</v>
      </c>
      <c r="CM85" s="7" t="n">
        <v>0.820592779035662</v>
      </c>
      <c r="CN85" s="7" t="n">
        <v>0.6723315549920265</v>
      </c>
      <c r="CO85" s="7" t="n">
        <v>0.9416909859140528</v>
      </c>
      <c r="CP85" s="7" t="n">
        <v>0.6213976543026142</v>
      </c>
      <c r="CQ85" s="7" t="n">
        <v>0.9398324471209136</v>
      </c>
      <c r="CR85" s="7" t="n">
        <v>0.8996899026291421</v>
      </c>
      <c r="CS85" s="7" t="n">
        <v>0.6525974982164684</v>
      </c>
      <c r="CT85" s="7" t="n">
        <v>0.6763998082913134</v>
      </c>
      <c r="CU85" s="7" t="n">
        <v>0.3338932535551711</v>
      </c>
      <c r="CV85" s="7" t="n">
        <v>0.7364815836736095</v>
      </c>
      <c r="CW85" s="7" t="n">
        <v>0.8701788503710213</v>
      </c>
      <c r="CX85" s="7" t="n">
        <v>0.9151382349869522</v>
      </c>
      <c r="CY85" s="7" t="n">
        <v>0.6195052149018782</v>
      </c>
      <c r="CZ85" s="7" t="n">
        <v>0.855231012476992</v>
      </c>
      <c r="DA85" s="7" t="n">
        <v>0.2181234626549632</v>
      </c>
      <c r="DB85" s="7" t="n">
        <v>0.8502453165919465</v>
      </c>
      <c r="DC85" s="7" t="n">
        <v>0.5536969391041312</v>
      </c>
      <c r="DD85" s="7" t="n">
        <v>0.05519420966458482</v>
      </c>
      <c r="DE85" s="7" t="n">
        <v>0.4356511238520344</v>
      </c>
      <c r="DF85" s="7" t="n">
        <v>0.8329902212749027</v>
      </c>
      <c r="DG85" s="7" t="n">
        <v>0.2737357091582959</v>
      </c>
      <c r="DH85" s="7" t="n">
        <v>0.7893092707526789</v>
      </c>
      <c r="DI85" s="7" t="n">
        <v>0.6953434194444773</v>
      </c>
      <c r="DJ85" s="7" t="n">
        <v>0.2187866778034939</v>
      </c>
      <c r="DK85" s="7" t="n">
        <v>0.821227740303063</v>
      </c>
      <c r="DL85" s="7" t="n">
        <v>0.1541184561863336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0.7850139662494213</v>
      </c>
      <c r="D86" s="7" t="n">
        <v>0.8386306013587852</v>
      </c>
      <c r="E86" s="7" t="n">
        <v>0.4360539969430761</v>
      </c>
      <c r="F86" s="7" t="n">
        <v>0.8585760465771979</v>
      </c>
      <c r="G86" s="7" t="n">
        <v>0.5176407551309062</v>
      </c>
      <c r="H86" s="7" t="n">
        <v>0.5727404215562587</v>
      </c>
      <c r="I86" s="7" t="n">
        <v>0.9175089513279076</v>
      </c>
      <c r="J86" s="7" t="n">
        <v>0.863415744011428</v>
      </c>
      <c r="K86" s="7" t="n">
        <v>0.4138786857600343</v>
      </c>
      <c r="L86" s="7" t="n">
        <v>0.3548617080851867</v>
      </c>
      <c r="M86" s="7" t="n">
        <v>0.497239461394567</v>
      </c>
      <c r="N86" s="7" t="n">
        <v>0.7917076965358739</v>
      </c>
      <c r="O86" s="7" t="n">
        <v>0.9663261482950747</v>
      </c>
      <c r="P86" s="7" t="n">
        <v>0.7060198608333967</v>
      </c>
      <c r="Q86" s="7" t="n">
        <v>0.6618698519195297</v>
      </c>
      <c r="R86" s="7" t="n">
        <v>0.6094216919153986</v>
      </c>
      <c r="S86" s="7" t="n">
        <v>0.5359033142543933</v>
      </c>
      <c r="T86" s="7" t="n">
        <v>0.8676514998426544</v>
      </c>
      <c r="U86" s="7" t="n">
        <v>0.7200245246423729</v>
      </c>
      <c r="V86" s="7" t="n">
        <v>0.844248066712591</v>
      </c>
      <c r="W86" s="7" t="n">
        <v>0.5800940437894867</v>
      </c>
      <c r="X86" s="7" t="n">
        <v>0.8034173628603279</v>
      </c>
      <c r="Y86" s="7" t="n">
        <v>0.5483095445640558</v>
      </c>
      <c r="Z86" s="7" t="n">
        <v>0.9793211539489053</v>
      </c>
      <c r="AA86" s="7" t="n">
        <v>0.5707105965259139</v>
      </c>
      <c r="AB86" s="7" t="n">
        <v>0.3176600033388839</v>
      </c>
      <c r="AC86" s="7" t="n">
        <v>0.8182145932587785</v>
      </c>
      <c r="AD86" s="7" t="n">
        <v>0.6670639285787757</v>
      </c>
      <c r="AE86" s="7" t="n">
        <v>0.5682663372248075</v>
      </c>
      <c r="AF86" s="7" t="n">
        <v>0.495587210721265</v>
      </c>
      <c r="AG86" s="7" t="n">
        <v>0.7284849880874192</v>
      </c>
      <c r="AH86" s="7" t="n">
        <v>0.6952970667784808</v>
      </c>
      <c r="AI86" s="7" t="n">
        <v>0.611407438241702</v>
      </c>
      <c r="AJ86" s="7" t="n">
        <v>0.6242408062858181</v>
      </c>
      <c r="AK86" s="7" t="n">
        <v>0.9100230672129853</v>
      </c>
      <c r="AL86" s="7" t="n">
        <v>0.8487858902300449</v>
      </c>
      <c r="AM86" s="7" t="n">
        <v>0.967517768385276</v>
      </c>
      <c r="AN86" s="7" t="n">
        <v>0.5234665243124019</v>
      </c>
      <c r="AO86" s="7" t="n">
        <v>0.4311119729747591</v>
      </c>
      <c r="AP86" s="7" t="n">
        <v>0.5216607980634537</v>
      </c>
      <c r="AQ86" s="7" t="n">
        <v>0.7196744057535307</v>
      </c>
      <c r="AR86" s="7" t="n">
        <v>0.6765393231309851</v>
      </c>
      <c r="AS86" s="7" t="n">
        <v>0.3176601741969369</v>
      </c>
      <c r="AT86" s="7" t="n">
        <v>0.4247748988768572</v>
      </c>
      <c r="AU86" s="7" t="n">
        <v>0.4537367062777904</v>
      </c>
      <c r="AV86" s="7" t="n">
        <v>0.3604107267158451</v>
      </c>
      <c r="AW86" s="7" t="n">
        <v>0.4855737760660372</v>
      </c>
      <c r="AX86" s="7" t="n">
        <v>0.7412568015425586</v>
      </c>
      <c r="AY86" s="7" t="n">
        <v>0.3925517785655958</v>
      </c>
      <c r="AZ86" s="7" t="n">
        <v>0.9319307034951921</v>
      </c>
      <c r="BA86" s="7" t="n">
        <v>0.5473190592723914</v>
      </c>
      <c r="BB86" s="7" t="n">
        <v>0.4143594191918786</v>
      </c>
      <c r="BC86" s="7" t="n">
        <v>0.2426663537912314</v>
      </c>
      <c r="BD86" s="7" t="n">
        <v>0.8779853567126065</v>
      </c>
      <c r="BE86" s="7" t="n">
        <v>0.6839220872502604</v>
      </c>
      <c r="BF86" s="7" t="n">
        <v>0.4537163118379594</v>
      </c>
      <c r="BG86" s="7" t="n">
        <v>0.5800330087706269</v>
      </c>
      <c r="BH86" s="7" t="n">
        <v>0.4637947743333747</v>
      </c>
      <c r="BI86" s="7" t="n">
        <v>0.6392559176041024</v>
      </c>
      <c r="BJ86" s="7" t="n">
        <v>0.6714267601575713</v>
      </c>
      <c r="BK86" s="7" t="n">
        <v>0.6791316952270929</v>
      </c>
      <c r="BL86" s="7" t="n">
        <v>0.5573258848180422</v>
      </c>
      <c r="BM86" s="7" t="n">
        <v>0.4794241889402135</v>
      </c>
      <c r="BN86" s="7" t="n">
        <v>0.4986158814342362</v>
      </c>
      <c r="BO86" s="7" t="n">
        <v>0.9628558097236856</v>
      </c>
      <c r="BP86" s="7" t="n">
        <v>0.7525299729769147</v>
      </c>
      <c r="BQ86" s="7" t="n">
        <v>0.8294804465019944</v>
      </c>
      <c r="BR86" s="7" t="n">
        <v>0.6944435916208946</v>
      </c>
      <c r="BS86" s="7" t="n">
        <v>0.4500866933004103</v>
      </c>
      <c r="BT86" s="7" t="n">
        <v>0.6298514924232527</v>
      </c>
      <c r="BU86" s="7" t="n">
        <v>0.5097880239130341</v>
      </c>
      <c r="BV86" s="7" t="n">
        <v>0.5250956029332227</v>
      </c>
      <c r="BW86" s="7" t="n">
        <v>0.5355853911616966</v>
      </c>
      <c r="BX86" s="7" t="n">
        <v>0.4187252870068014</v>
      </c>
      <c r="BY86" s="7" t="n">
        <v>0.4125130062240529</v>
      </c>
      <c r="BZ86" s="7" t="n">
        <v>0.4227776655373065</v>
      </c>
      <c r="CA86" s="7" t="n">
        <v>0.5915981061454374</v>
      </c>
      <c r="CB86" s="7" t="n">
        <v>0.4458111933299498</v>
      </c>
      <c r="CC86" s="7" t="n">
        <v>0.742490053073197</v>
      </c>
      <c r="CD86" s="7" t="n">
        <v>0.5927418581679462</v>
      </c>
      <c r="CE86" s="7" t="n">
        <v>0.3513016582734658</v>
      </c>
      <c r="CF86" s="7" t="n">
        <v>0.4356758090674516</v>
      </c>
      <c r="CG86" s="7" t="n">
        <v>0.4807341922811665</v>
      </c>
      <c r="CH86" s="7" t="n">
        <v>0.5568622488881796</v>
      </c>
      <c r="CI86" s="7" t="n">
        <v>1</v>
      </c>
      <c r="CJ86" s="7" t="n">
        <v>0.5681881027193454</v>
      </c>
      <c r="CK86" s="7" t="n">
        <v>0.5636829119730359</v>
      </c>
      <c r="CL86" s="7" t="n">
        <v>0.5098628805334056</v>
      </c>
      <c r="CM86" s="7" t="n">
        <v>0.3999257897210953</v>
      </c>
      <c r="CN86" s="7" t="n">
        <v>0.5419808878856062</v>
      </c>
      <c r="CO86" s="7" t="n">
        <v>0.5159040609185981</v>
      </c>
      <c r="CP86" s="7" t="n">
        <v>0.3733705458307601</v>
      </c>
      <c r="CQ86" s="7" t="n">
        <v>0.5530207040516548</v>
      </c>
      <c r="CR86" s="7" t="n">
        <v>0.6217864991841506</v>
      </c>
      <c r="CS86" s="7" t="n">
        <v>0.6764943842271225</v>
      </c>
      <c r="CT86" s="7" t="n">
        <v>0.8057872549717453</v>
      </c>
      <c r="CU86" s="7" t="n">
        <v>0.355014884986613</v>
      </c>
      <c r="CV86" s="7" t="n">
        <v>0.5012949056985284</v>
      </c>
      <c r="CW86" s="7" t="n">
        <v>0.4374418159530825</v>
      </c>
      <c r="CX86" s="7" t="n">
        <v>0.4686472197936856</v>
      </c>
      <c r="CY86" s="7" t="n">
        <v>0.7461305588083817</v>
      </c>
      <c r="CZ86" s="7" t="n">
        <v>0.4239039286514226</v>
      </c>
      <c r="DA86" s="7" t="n">
        <v>0.3430172848615279</v>
      </c>
      <c r="DB86" s="7" t="n">
        <v>0.4134073628708226</v>
      </c>
      <c r="DC86" s="7" t="n">
        <v>0.6692111774659075</v>
      </c>
      <c r="DD86" s="7" t="n">
        <v>0.3916663623998445</v>
      </c>
      <c r="DE86" s="7" t="n">
        <v>0.5663526562605571</v>
      </c>
      <c r="DF86" s="7" t="n">
        <v>0.3959010740772191</v>
      </c>
      <c r="DG86" s="7" t="n">
        <v>0.3191751455443365</v>
      </c>
      <c r="DH86" s="7" t="n">
        <v>0.4299115965021662</v>
      </c>
      <c r="DI86" s="7" t="n">
        <v>0.5212716284618332</v>
      </c>
      <c r="DJ86" s="7" t="n">
        <v>0.4991319261133451</v>
      </c>
      <c r="DK86" s="7" t="n">
        <v>0.5237903429733048</v>
      </c>
      <c r="DL86" s="7" t="n">
        <v>0.5558896533166264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0.5454029501789878</v>
      </c>
      <c r="D87" s="7" t="n">
        <v>0.5250855967572666</v>
      </c>
      <c r="E87" s="7" t="n">
        <v>0.1934224787901768</v>
      </c>
      <c r="F87" s="7" t="n">
        <v>0.5144016251350764</v>
      </c>
      <c r="G87" s="7" t="n">
        <v>0.1916913564498446</v>
      </c>
      <c r="H87" s="7" t="n">
        <v>0.2578571499096504</v>
      </c>
      <c r="I87" s="7" t="n">
        <v>0.8002459438441027</v>
      </c>
      <c r="J87" s="7" t="n">
        <v>0.6080369065707665</v>
      </c>
      <c r="K87" s="7" t="n">
        <v>0.3845325468235467</v>
      </c>
      <c r="L87" s="7" t="n">
        <v>0.3467926915533835</v>
      </c>
      <c r="M87" s="7" t="n">
        <v>0.5029279788804421</v>
      </c>
      <c r="N87" s="7" t="n">
        <v>0.5645243779607895</v>
      </c>
      <c r="O87" s="7" t="n">
        <v>0.5348222878082036</v>
      </c>
      <c r="P87" s="7" t="n">
        <v>0.4506897308922314</v>
      </c>
      <c r="Q87" s="7" t="n">
        <v>0.5891005923640387</v>
      </c>
      <c r="R87" s="7" t="n">
        <v>0.3917311827805964</v>
      </c>
      <c r="S87" s="7" t="n">
        <v>0.3038398989398027</v>
      </c>
      <c r="T87" s="7" t="n">
        <v>0.6245669682798006</v>
      </c>
      <c r="U87" s="7" t="n">
        <v>0.6205628705784584</v>
      </c>
      <c r="V87" s="7" t="n">
        <v>0.6270068447270642</v>
      </c>
      <c r="W87" s="7" t="n">
        <v>0.9824393586809446</v>
      </c>
      <c r="X87" s="7" t="n">
        <v>0.6796445138296463</v>
      </c>
      <c r="Y87" s="7" t="n">
        <v>0.287279331514507</v>
      </c>
      <c r="Z87" s="7" t="n">
        <v>0.5604140428802006</v>
      </c>
      <c r="AA87" s="7" t="n">
        <v>0.9937399173316908</v>
      </c>
      <c r="AB87" s="7" t="n">
        <v>0.2675426386340876</v>
      </c>
      <c r="AC87" s="7" t="n">
        <v>0.5395930837705166</v>
      </c>
      <c r="AD87" s="7" t="n">
        <v>0.6157658661675224</v>
      </c>
      <c r="AE87" s="7" t="n">
        <v>0.9932986038801908</v>
      </c>
      <c r="AF87" s="7" t="n">
        <v>0.4651564742029984</v>
      </c>
      <c r="AG87" s="7" t="n">
        <v>0.7333409944431742</v>
      </c>
      <c r="AH87" s="7" t="n">
        <v>0.7616684306913669</v>
      </c>
      <c r="AI87" s="7" t="n">
        <v>0.6200279339806486</v>
      </c>
      <c r="AJ87" s="7" t="n">
        <v>0.5405615535911888</v>
      </c>
      <c r="AK87" s="7" t="n">
        <v>0.5462742737372807</v>
      </c>
      <c r="AL87" s="7" t="n">
        <v>0.6976682753854483</v>
      </c>
      <c r="AM87" s="7" t="n">
        <v>0.5378482329291316</v>
      </c>
      <c r="AN87" s="7" t="n">
        <v>0.305539585015602</v>
      </c>
      <c r="AO87" s="7" t="n">
        <v>0.3072145601980421</v>
      </c>
      <c r="AP87" s="7" t="n">
        <v>0.938652318806291</v>
      </c>
      <c r="AQ87" s="7" t="n">
        <v>0.728431724618661</v>
      </c>
      <c r="AR87" s="7" t="n">
        <v>0.5964644915143515</v>
      </c>
      <c r="AS87" s="7" t="n">
        <v>0.2675426603332673</v>
      </c>
      <c r="AT87" s="7" t="n">
        <v>0.2695294594796334</v>
      </c>
      <c r="AU87" s="7" t="n">
        <v>0.3754899773638958</v>
      </c>
      <c r="AV87" s="7" t="n">
        <v>0.1853133552977604</v>
      </c>
      <c r="AW87" s="7" t="n">
        <v>0.2801834908783384</v>
      </c>
      <c r="AX87" s="7" t="n">
        <v>0.5550990092163054</v>
      </c>
      <c r="AY87" s="7" t="n">
        <v>0.08272354047190439</v>
      </c>
      <c r="AZ87" s="7" t="n">
        <v>0.4822713921469023</v>
      </c>
      <c r="BA87" s="7" t="n">
        <v>0.9654965496678413</v>
      </c>
      <c r="BB87" s="7" t="n">
        <v>0.2629721010205266</v>
      </c>
      <c r="BC87" s="7" t="n">
        <v>0.01771214802002475</v>
      </c>
      <c r="BD87" s="7" t="n">
        <v>0.5894477970524923</v>
      </c>
      <c r="BE87" s="7" t="n">
        <v>0.4825749659274827</v>
      </c>
      <c r="BF87" s="7" t="n">
        <v>0.3709274825505982</v>
      </c>
      <c r="BG87" s="7" t="n">
        <v>0.246149050635872</v>
      </c>
      <c r="BH87" s="7" t="n">
        <v>0.2811011795949064</v>
      </c>
      <c r="BI87" s="7" t="n">
        <v>0.6190171707146533</v>
      </c>
      <c r="BJ87" s="7" t="n">
        <v>0.4733951687411815</v>
      </c>
      <c r="BK87" s="7" t="n">
        <v>0.4924250429448031</v>
      </c>
      <c r="BL87" s="7" t="n">
        <v>0.8010194122722658</v>
      </c>
      <c r="BM87" s="7" t="n">
        <v>0.3559372137237805</v>
      </c>
      <c r="BN87" s="7" t="n">
        <v>0.4814304822514623</v>
      </c>
      <c r="BO87" s="7" t="n">
        <v>0.575772586181747</v>
      </c>
      <c r="BP87" s="7" t="n">
        <v>0.556831221789883</v>
      </c>
      <c r="BQ87" s="7" t="n">
        <v>0.564829677031258</v>
      </c>
      <c r="BR87" s="7" t="n">
        <v>0.425533114644515</v>
      </c>
      <c r="BS87" s="7" t="n">
        <v>0.3531740469473703</v>
      </c>
      <c r="BT87" s="7" t="n">
        <v>0.4617109044240488</v>
      </c>
      <c r="BU87" s="7" t="n">
        <v>0.4342242086087562</v>
      </c>
      <c r="BV87" s="7" t="n">
        <v>0.9700209206998691</v>
      </c>
      <c r="BW87" s="7" t="n">
        <v>0.9731254061002861</v>
      </c>
      <c r="BX87" s="7" t="n">
        <v>0.3026397638498715</v>
      </c>
      <c r="BY87" s="7" t="n">
        <v>0.3326521483926298</v>
      </c>
      <c r="BZ87" s="7" t="n">
        <v>0.3349702017548711</v>
      </c>
      <c r="CA87" s="7" t="n">
        <v>0.316351883141631</v>
      </c>
      <c r="CB87" s="7" t="n">
        <v>0.2952302982024485</v>
      </c>
      <c r="CC87" s="7" t="n">
        <v>0.5532108172334204</v>
      </c>
      <c r="CD87" s="7" t="n">
        <v>0.2840656714608248</v>
      </c>
      <c r="CE87" s="7" t="n">
        <v>0.1717638877576196</v>
      </c>
      <c r="CF87" s="7" t="n">
        <v>0.3463847437752793</v>
      </c>
      <c r="CG87" s="7" t="n">
        <v>0.4839067057733212</v>
      </c>
      <c r="CH87" s="7" t="n">
        <v>0.6669603867515671</v>
      </c>
      <c r="CI87" s="7" t="n">
        <v>0.5681881027193454</v>
      </c>
      <c r="CJ87" s="7" t="n">
        <v>1</v>
      </c>
      <c r="CK87" s="7" t="n">
        <v>0.626609809858226</v>
      </c>
      <c r="CL87" s="7" t="n">
        <v>0.9748658348455135</v>
      </c>
      <c r="CM87" s="7" t="n">
        <v>0.3275560463036917</v>
      </c>
      <c r="CN87" s="7" t="n">
        <v>0.9514274428649863</v>
      </c>
      <c r="CO87" s="7" t="n">
        <v>0.5285489609408266</v>
      </c>
      <c r="CP87" s="7" t="n">
        <v>0.2043999072843823</v>
      </c>
      <c r="CQ87" s="7" t="n">
        <v>0.5074424685552598</v>
      </c>
      <c r="CR87" s="7" t="n">
        <v>0.7094017131068651</v>
      </c>
      <c r="CS87" s="7" t="n">
        <v>0.590402832088934</v>
      </c>
      <c r="CT87" s="7" t="n">
        <v>0.5821038431816502</v>
      </c>
      <c r="CU87" s="7" t="n">
        <v>0.2898267379418838</v>
      </c>
      <c r="CV87" s="7" t="n">
        <v>0.3821282685228135</v>
      </c>
      <c r="CW87" s="7" t="n">
        <v>0.4855243219626608</v>
      </c>
      <c r="CX87" s="7" t="n">
        <v>0.5292602000886678</v>
      </c>
      <c r="CY87" s="7" t="n">
        <v>0.5475144538981676</v>
      </c>
      <c r="CZ87" s="7" t="n">
        <v>0.468563665545404</v>
      </c>
      <c r="DA87" s="7" t="n">
        <v>0.131167433535626</v>
      </c>
      <c r="DB87" s="7" t="n">
        <v>0.461508015896888</v>
      </c>
      <c r="DC87" s="7" t="n">
        <v>0.3705174986421786</v>
      </c>
      <c r="DD87" s="7" t="n">
        <v>0.07920979525710591</v>
      </c>
      <c r="DE87" s="7" t="n">
        <v>0.3085179699094402</v>
      </c>
      <c r="DF87" s="7" t="n">
        <v>0.4346928267642562</v>
      </c>
      <c r="DG87" s="7" t="n">
        <v>0.2354075082872029</v>
      </c>
      <c r="DH87" s="7" t="n">
        <v>0.3313853408635784</v>
      </c>
      <c r="DI87" s="7" t="n">
        <v>0.9404822115070669</v>
      </c>
      <c r="DJ87" s="7" t="n">
        <v>0.1767114917470208</v>
      </c>
      <c r="DK87" s="7" t="n">
        <v>0.4627594569910023</v>
      </c>
      <c r="DL87" s="7" t="n">
        <v>0.2092030717267307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0.6557489642928697</v>
      </c>
      <c r="D88" s="7" t="n">
        <v>0.630419250651568</v>
      </c>
      <c r="E88" s="7" t="n">
        <v>0.142910976179622</v>
      </c>
      <c r="F88" s="7" t="n">
        <v>0.5869404266199116</v>
      </c>
      <c r="G88" s="7" t="n">
        <v>0.2786991220689766</v>
      </c>
      <c r="H88" s="7" t="n">
        <v>0.4039956334266365</v>
      </c>
      <c r="I88" s="7" t="n">
        <v>0.7019372101743023</v>
      </c>
      <c r="J88" s="7" t="n">
        <v>0.7091053700641764</v>
      </c>
      <c r="K88" s="7" t="n">
        <v>0.5628238796100582</v>
      </c>
      <c r="L88" s="7" t="n">
        <v>0.5384008111724994</v>
      </c>
      <c r="M88" s="7" t="n">
        <v>0.7001915821394989</v>
      </c>
      <c r="N88" s="7" t="n">
        <v>0.7578276515594076</v>
      </c>
      <c r="O88" s="7" t="n">
        <v>0.5156317138752545</v>
      </c>
      <c r="P88" s="7" t="n">
        <v>0.6601297227262476</v>
      </c>
      <c r="Q88" s="7" t="n">
        <v>0.7120245134780467</v>
      </c>
      <c r="R88" s="7" t="n">
        <v>0.5153388047702144</v>
      </c>
      <c r="S88" s="7" t="n">
        <v>0.4387155995702467</v>
      </c>
      <c r="T88" s="7" t="n">
        <v>0.7221864779211992</v>
      </c>
      <c r="U88" s="7" t="n">
        <v>0.7660569238205724</v>
      </c>
      <c r="V88" s="7" t="n">
        <v>0.7434250166307724</v>
      </c>
      <c r="W88" s="7" t="n">
        <v>0.6422025250960707</v>
      </c>
      <c r="X88" s="7" t="n">
        <v>0.869702849431281</v>
      </c>
      <c r="Y88" s="7" t="n">
        <v>0.2858593270399635</v>
      </c>
      <c r="Z88" s="7" t="n">
        <v>0.535087990984796</v>
      </c>
      <c r="AA88" s="7" t="n">
        <v>0.6399766158757206</v>
      </c>
      <c r="AB88" s="7" t="n">
        <v>0.3545364648348143</v>
      </c>
      <c r="AC88" s="7" t="n">
        <v>0.5488392006601074</v>
      </c>
      <c r="AD88" s="7" t="n">
        <v>0.9414685729944521</v>
      </c>
      <c r="AE88" s="7" t="n">
        <v>0.6389836226859764</v>
      </c>
      <c r="AF88" s="7" t="n">
        <v>0.5944299040071248</v>
      </c>
      <c r="AG88" s="7" t="n">
        <v>0.825939668484206</v>
      </c>
      <c r="AH88" s="7" t="n">
        <v>0.8315496946188853</v>
      </c>
      <c r="AI88" s="7" t="n">
        <v>0.7538054021678783</v>
      </c>
      <c r="AJ88" s="7" t="n">
        <v>0.6612814086003808</v>
      </c>
      <c r="AK88" s="7" t="n">
        <v>0.5925824174584211</v>
      </c>
      <c r="AL88" s="7" t="n">
        <v>0.7832034034120107</v>
      </c>
      <c r="AM88" s="7" t="n">
        <v>0.5191270616390689</v>
      </c>
      <c r="AN88" s="7" t="n">
        <v>0.4834322821430967</v>
      </c>
      <c r="AO88" s="7" t="n">
        <v>0.4413105719012402</v>
      </c>
      <c r="AP88" s="7" t="n">
        <v>0.6717070666409112</v>
      </c>
      <c r="AQ88" s="7" t="n">
        <v>0.8250394462028485</v>
      </c>
      <c r="AR88" s="7" t="n">
        <v>0.9445327721126868</v>
      </c>
      <c r="AS88" s="7" t="n">
        <v>0.3545364565553878</v>
      </c>
      <c r="AT88" s="7" t="n">
        <v>0.4543007375594006</v>
      </c>
      <c r="AU88" s="7" t="n">
        <v>0.4749589278654779</v>
      </c>
      <c r="AV88" s="7" t="n">
        <v>0.4047371322498829</v>
      </c>
      <c r="AW88" s="7" t="n">
        <v>0.4817103407747587</v>
      </c>
      <c r="AX88" s="7" t="n">
        <v>0.816011462621029</v>
      </c>
      <c r="AY88" s="7" t="n">
        <v>0.08014119847478433</v>
      </c>
      <c r="AZ88" s="7" t="n">
        <v>0.4657249189542927</v>
      </c>
      <c r="BA88" s="7" t="n">
        <v>0.6653755072754735</v>
      </c>
      <c r="BB88" s="7" t="n">
        <v>0.3745347816210579</v>
      </c>
      <c r="BC88" s="7" t="n">
        <v>0.1352991690244635</v>
      </c>
      <c r="BD88" s="7" t="n">
        <v>0.6630143526653498</v>
      </c>
      <c r="BE88" s="7" t="n">
        <v>0.7136279978732923</v>
      </c>
      <c r="BF88" s="7" t="n">
        <v>0.5005506915982278</v>
      </c>
      <c r="BG88" s="7" t="n">
        <v>0.3631975236067929</v>
      </c>
      <c r="BH88" s="7" t="n">
        <v>0.3903059930738535</v>
      </c>
      <c r="BI88" s="7" t="n">
        <v>0.9602930942073244</v>
      </c>
      <c r="BJ88" s="7" t="n">
        <v>0.7415923417925737</v>
      </c>
      <c r="BK88" s="7" t="n">
        <v>0.6312767515813161</v>
      </c>
      <c r="BL88" s="7" t="n">
        <v>0.5535876597736927</v>
      </c>
      <c r="BM88" s="7" t="n">
        <v>0.5010183522050128</v>
      </c>
      <c r="BN88" s="7" t="n">
        <v>0.6074027902252123</v>
      </c>
      <c r="BO88" s="7" t="n">
        <v>0.557452200496552</v>
      </c>
      <c r="BP88" s="7" t="n">
        <v>0.6896540247472457</v>
      </c>
      <c r="BQ88" s="7" t="n">
        <v>0.5544640152428266</v>
      </c>
      <c r="BR88" s="7" t="n">
        <v>0.6270271779922152</v>
      </c>
      <c r="BS88" s="7" t="n">
        <v>0.5001921690168871</v>
      </c>
      <c r="BT88" s="7" t="n">
        <v>0.6153220847378221</v>
      </c>
      <c r="BU88" s="7" t="n">
        <v>0.4979097376232676</v>
      </c>
      <c r="BV88" s="7" t="n">
        <v>0.6065647882119094</v>
      </c>
      <c r="BW88" s="7" t="n">
        <v>0.6451514395624861</v>
      </c>
      <c r="BX88" s="7" t="n">
        <v>0.4298839578343299</v>
      </c>
      <c r="BY88" s="7" t="n">
        <v>0.4730330549443928</v>
      </c>
      <c r="BZ88" s="7" t="n">
        <v>0.4638405860408325</v>
      </c>
      <c r="CA88" s="7" t="n">
        <v>0.3434738227542483</v>
      </c>
      <c r="CB88" s="7" t="n">
        <v>0.5360094118519628</v>
      </c>
      <c r="CC88" s="7" t="n">
        <v>0.8190765387702513</v>
      </c>
      <c r="CD88" s="7" t="n">
        <v>0.4411921623578814</v>
      </c>
      <c r="CE88" s="7" t="n">
        <v>0.3744746251262196</v>
      </c>
      <c r="CF88" s="7" t="n">
        <v>0.4854990850370967</v>
      </c>
      <c r="CG88" s="7" t="n">
        <v>0.5240895365870565</v>
      </c>
      <c r="CH88" s="7" t="n">
        <v>0.6311075578004081</v>
      </c>
      <c r="CI88" s="7" t="n">
        <v>0.5636829119730359</v>
      </c>
      <c r="CJ88" s="7" t="n">
        <v>0.626609809858226</v>
      </c>
      <c r="CK88" s="7" t="n">
        <v>1</v>
      </c>
      <c r="CL88" s="7" t="n">
        <v>0.6474189442047948</v>
      </c>
      <c r="CM88" s="7" t="n">
        <v>0.4266758942175418</v>
      </c>
      <c r="CN88" s="7" t="n">
        <v>0.6625686212940632</v>
      </c>
      <c r="CO88" s="7" t="n">
        <v>0.6391716231689349</v>
      </c>
      <c r="CP88" s="7" t="n">
        <v>0.4093136573946553</v>
      </c>
      <c r="CQ88" s="7" t="n">
        <v>0.6559476781542257</v>
      </c>
      <c r="CR88" s="7" t="n">
        <v>0.8100927874227287</v>
      </c>
      <c r="CS88" s="7" t="n">
        <v>0.888675726739612</v>
      </c>
      <c r="CT88" s="7" t="n">
        <v>0.8351174370526032</v>
      </c>
      <c r="CU88" s="7" t="n">
        <v>0.3917930294666453</v>
      </c>
      <c r="CV88" s="7" t="n">
        <v>0.5686562456336334</v>
      </c>
      <c r="CW88" s="7" t="n">
        <v>0.6169094529546542</v>
      </c>
      <c r="CX88" s="7" t="n">
        <v>0.5707174356196895</v>
      </c>
      <c r="CY88" s="7" t="n">
        <v>0.7980613127506219</v>
      </c>
      <c r="CZ88" s="7" t="n">
        <v>0.6170363100656906</v>
      </c>
      <c r="DA88" s="7" t="n">
        <v>0.1728981594677828</v>
      </c>
      <c r="DB88" s="7" t="n">
        <v>0.6021996497889814</v>
      </c>
      <c r="DC88" s="7" t="n">
        <v>0.4828640467208364</v>
      </c>
      <c r="DD88" s="7" t="n">
        <v>0.07377704867200162</v>
      </c>
      <c r="DE88" s="7" t="n">
        <v>0.4482313801316229</v>
      </c>
      <c r="DF88" s="7" t="n">
        <v>0.5832616365950005</v>
      </c>
      <c r="DG88" s="7" t="n">
        <v>0.303329768183807</v>
      </c>
      <c r="DH88" s="7" t="n">
        <v>0.4793302579319351</v>
      </c>
      <c r="DI88" s="7" t="n">
        <v>0.58383806850568</v>
      </c>
      <c r="DJ88" s="7" t="n">
        <v>0.2021373926296647</v>
      </c>
      <c r="DK88" s="7" t="n">
        <v>0.6117256708667299</v>
      </c>
      <c r="DL88" s="7" t="n">
        <v>0.1668058788556518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0.5030414501547951</v>
      </c>
      <c r="D89" s="7" t="n">
        <v>0.4743603244943392</v>
      </c>
      <c r="E89" s="7" t="n">
        <v>0.1376999719443589</v>
      </c>
      <c r="F89" s="7" t="n">
        <v>0.4631591873591265</v>
      </c>
      <c r="G89" s="7" t="n">
        <v>0.1337071554019252</v>
      </c>
      <c r="H89" s="7" t="n">
        <v>0.2026524762429084</v>
      </c>
      <c r="I89" s="7" t="n">
        <v>0.767410886106591</v>
      </c>
      <c r="J89" s="7" t="n">
        <v>0.5667253670184705</v>
      </c>
      <c r="K89" s="7" t="n">
        <v>0.3939222528554158</v>
      </c>
      <c r="L89" s="7" t="n">
        <v>0.3585527704007892</v>
      </c>
      <c r="M89" s="7" t="n">
        <v>0.5127625086432397</v>
      </c>
      <c r="N89" s="7" t="n">
        <v>0.5393738458527593</v>
      </c>
      <c r="O89" s="7" t="n">
        <v>0.4887296493721827</v>
      </c>
      <c r="P89" s="7" t="n">
        <v>0.4072520968499398</v>
      </c>
      <c r="Q89" s="7" t="n">
        <v>0.580645143777282</v>
      </c>
      <c r="R89" s="7" t="n">
        <v>0.3641527932155842</v>
      </c>
      <c r="S89" s="7" t="n">
        <v>0.2793327998403338</v>
      </c>
      <c r="T89" s="7" t="n">
        <v>0.5882551859174566</v>
      </c>
      <c r="U89" s="7" t="n">
        <v>0.597562982710367</v>
      </c>
      <c r="V89" s="7" t="n">
        <v>0.5898452689174475</v>
      </c>
      <c r="W89" s="7" t="n">
        <v>0.9750039507757402</v>
      </c>
      <c r="X89" s="7" t="n">
        <v>0.6674538591276299</v>
      </c>
      <c r="Y89" s="7" t="n">
        <v>0.2298056282167932</v>
      </c>
      <c r="Z89" s="7" t="n">
        <v>0.5087938774786507</v>
      </c>
      <c r="AA89" s="7" t="n">
        <v>0.9849091037015263</v>
      </c>
      <c r="AB89" s="7" t="n">
        <v>0.2587635947763514</v>
      </c>
      <c r="AC89" s="7" t="n">
        <v>0.4849091314387558</v>
      </c>
      <c r="AD89" s="7" t="n">
        <v>0.6145546685194778</v>
      </c>
      <c r="AE89" s="7" t="n">
        <v>0.982718576443221</v>
      </c>
      <c r="AF89" s="7" t="n">
        <v>0.4716059963085558</v>
      </c>
      <c r="AG89" s="7" t="n">
        <v>0.7244638747640162</v>
      </c>
      <c r="AH89" s="7" t="n">
        <v>0.7605458940318394</v>
      </c>
      <c r="AI89" s="7" t="n">
        <v>0.5969708470296243</v>
      </c>
      <c r="AJ89" s="7" t="n">
        <v>0.5347493220692017</v>
      </c>
      <c r="AK89" s="7" t="n">
        <v>0.503060854514925</v>
      </c>
      <c r="AL89" s="7" t="n">
        <v>0.6762346706098719</v>
      </c>
      <c r="AM89" s="7" t="n">
        <v>0.49292332479093</v>
      </c>
      <c r="AN89" s="7" t="n">
        <v>0.2624559033341591</v>
      </c>
      <c r="AO89" s="7" t="n">
        <v>0.2666276732057821</v>
      </c>
      <c r="AP89" s="7" t="n">
        <v>0.9771359194312471</v>
      </c>
      <c r="AQ89" s="7" t="n">
        <v>0.7212960987840829</v>
      </c>
      <c r="AR89" s="7" t="n">
        <v>0.600093992293648</v>
      </c>
      <c r="AS89" s="7" t="n">
        <v>0.2587636043890816</v>
      </c>
      <c r="AT89" s="7" t="n">
        <v>0.2650156239090278</v>
      </c>
      <c r="AU89" s="7" t="n">
        <v>0.3374280064809859</v>
      </c>
      <c r="AV89" s="7" t="n">
        <v>0.1794146535496907</v>
      </c>
      <c r="AW89" s="7" t="n">
        <v>0.2390265041388869</v>
      </c>
      <c r="AX89" s="7" t="n">
        <v>0.5496551350744842</v>
      </c>
      <c r="AY89" s="7" t="n">
        <v>0.01872232258115566</v>
      </c>
      <c r="AZ89" s="7" t="n">
        <v>0.4329147956010484</v>
      </c>
      <c r="BA89" s="7" t="n">
        <v>0.9651676294088081</v>
      </c>
      <c r="BB89" s="7" t="n">
        <v>0.2627806475850346</v>
      </c>
      <c r="BC89" s="7" t="n">
        <v>-0.003043068186374226</v>
      </c>
      <c r="BD89" s="7" t="n">
        <v>0.5407052333191714</v>
      </c>
      <c r="BE89" s="7" t="n">
        <v>0.4631731969637492</v>
      </c>
      <c r="BF89" s="7" t="n">
        <v>0.3804656343468059</v>
      </c>
      <c r="BG89" s="7" t="n">
        <v>0.2110104961778369</v>
      </c>
      <c r="BH89" s="7" t="n">
        <v>0.2682448689377244</v>
      </c>
      <c r="BI89" s="7" t="n">
        <v>0.625592503031728</v>
      </c>
      <c r="BJ89" s="7" t="n">
        <v>0.4538139004941123</v>
      </c>
      <c r="BK89" s="7" t="n">
        <v>0.4335820430587479</v>
      </c>
      <c r="BL89" s="7" t="n">
        <v>0.7495441524571405</v>
      </c>
      <c r="BM89" s="7" t="n">
        <v>0.3585799563385738</v>
      </c>
      <c r="BN89" s="7" t="n">
        <v>0.4858323942296446</v>
      </c>
      <c r="BO89" s="7" t="n">
        <v>0.533761384324505</v>
      </c>
      <c r="BP89" s="7" t="n">
        <v>0.5319024478440033</v>
      </c>
      <c r="BQ89" s="7" t="n">
        <v>0.5147367722720256</v>
      </c>
      <c r="BR89" s="7" t="n">
        <v>0.3802781157879689</v>
      </c>
      <c r="BS89" s="7" t="n">
        <v>0.351339056151669</v>
      </c>
      <c r="BT89" s="7" t="n">
        <v>0.4469858713321868</v>
      </c>
      <c r="BU89" s="7" t="n">
        <v>0.4404042084310961</v>
      </c>
      <c r="BV89" s="7" t="n">
        <v>0.9807071082167254</v>
      </c>
      <c r="BW89" s="7" t="n">
        <v>0.9928803369883409</v>
      </c>
      <c r="BX89" s="7" t="n">
        <v>0.2961561646163087</v>
      </c>
      <c r="BY89" s="7" t="n">
        <v>0.3067210446123568</v>
      </c>
      <c r="BZ89" s="7" t="n">
        <v>0.3317191468578975</v>
      </c>
      <c r="CA89" s="7" t="n">
        <v>0.2580210221523078</v>
      </c>
      <c r="CB89" s="7" t="n">
        <v>0.2971390998742284</v>
      </c>
      <c r="CC89" s="7" t="n">
        <v>0.5476758135355965</v>
      </c>
      <c r="CD89" s="7" t="n">
        <v>0.2686036702886141</v>
      </c>
      <c r="CE89" s="7" t="n">
        <v>0.1606448932032458</v>
      </c>
      <c r="CF89" s="7" t="n">
        <v>0.3434004376741108</v>
      </c>
      <c r="CG89" s="7" t="n">
        <v>0.4692361001262229</v>
      </c>
      <c r="CH89" s="7" t="n">
        <v>0.6502260193003563</v>
      </c>
      <c r="CI89" s="7" t="n">
        <v>0.5098628805334056</v>
      </c>
      <c r="CJ89" s="7" t="n">
        <v>0.9748658348455135</v>
      </c>
      <c r="CK89" s="7" t="n">
        <v>0.6474189442047948</v>
      </c>
      <c r="CL89" s="7" t="n">
        <v>1</v>
      </c>
      <c r="CM89" s="7" t="n">
        <v>0.301640854055628</v>
      </c>
      <c r="CN89" s="7" t="n">
        <v>0.9680662290601381</v>
      </c>
      <c r="CO89" s="7" t="n">
        <v>0.5369062144920048</v>
      </c>
      <c r="CP89" s="7" t="n">
        <v>0.2015628164402275</v>
      </c>
      <c r="CQ89" s="7" t="n">
        <v>0.5133599670876989</v>
      </c>
      <c r="CR89" s="7" t="n">
        <v>0.7257744030409634</v>
      </c>
      <c r="CS89" s="7" t="n">
        <v>0.5953828853518848</v>
      </c>
      <c r="CT89" s="7" t="n">
        <v>0.5565333601343121</v>
      </c>
      <c r="CU89" s="7" t="n">
        <v>0.2835568353735589</v>
      </c>
      <c r="CV89" s="7" t="n">
        <v>0.3662575912683758</v>
      </c>
      <c r="CW89" s="7" t="n">
        <v>0.5013107435247007</v>
      </c>
      <c r="CX89" s="7" t="n">
        <v>0.5482904237125472</v>
      </c>
      <c r="CY89" s="7" t="n">
        <v>0.5444000693319636</v>
      </c>
      <c r="CZ89" s="7" t="n">
        <v>0.4872023590124217</v>
      </c>
      <c r="DA89" s="7" t="n">
        <v>0.07984667406418824</v>
      </c>
      <c r="DB89" s="7" t="n">
        <v>0.4789868927262902</v>
      </c>
      <c r="DC89" s="7" t="n">
        <v>0.3697943160722943</v>
      </c>
      <c r="DD89" s="7" t="n">
        <v>0.01590030281730048</v>
      </c>
      <c r="DE89" s="7" t="n">
        <v>0.2637914127463508</v>
      </c>
      <c r="DF89" s="7" t="n">
        <v>0.4549513816569932</v>
      </c>
      <c r="DG89" s="7" t="n">
        <v>0.1833775086290025</v>
      </c>
      <c r="DH89" s="7" t="n">
        <v>0.3405203308930598</v>
      </c>
      <c r="DI89" s="7" t="n">
        <v>0.925157674416879</v>
      </c>
      <c r="DJ89" s="7" t="n">
        <v>0.1213057446922845</v>
      </c>
      <c r="DK89" s="7" t="n">
        <v>0.4632601766753515</v>
      </c>
      <c r="DL89" s="7" t="n">
        <v>0.13659287343377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0.645675656670767</v>
      </c>
      <c r="D90" s="7" t="n">
        <v>0.5458838885817114</v>
      </c>
      <c r="E90" s="7" t="n">
        <v>0.1320449831409716</v>
      </c>
      <c r="F90" s="7" t="n">
        <v>0.4890653206620024</v>
      </c>
      <c r="G90" s="7" t="n">
        <v>0.2271496398419264</v>
      </c>
      <c r="H90" s="7" t="n">
        <v>0.3446905370930702</v>
      </c>
      <c r="I90" s="7" t="n">
        <v>0.49106889609156</v>
      </c>
      <c r="J90" s="7" t="n">
        <v>0.6018118757460378</v>
      </c>
      <c r="K90" s="7" t="n">
        <v>0.7634798619125365</v>
      </c>
      <c r="L90" s="7" t="n">
        <v>0.6642351621910068</v>
      </c>
      <c r="M90" s="7" t="n">
        <v>0.745058895385494</v>
      </c>
      <c r="N90" s="7" t="n">
        <v>0.4240894718816268</v>
      </c>
      <c r="O90" s="7" t="n">
        <v>0.3996992188178346</v>
      </c>
      <c r="P90" s="7" t="n">
        <v>0.4830825774809351</v>
      </c>
      <c r="Q90" s="7" t="n">
        <v>0.7667052058572813</v>
      </c>
      <c r="R90" s="7" t="n">
        <v>0.7545329105533585</v>
      </c>
      <c r="S90" s="7" t="n">
        <v>0.6464432112913893</v>
      </c>
      <c r="T90" s="7" t="n">
        <v>0.6055298750319437</v>
      </c>
      <c r="U90" s="7" t="n">
        <v>0.7242445571485228</v>
      </c>
      <c r="V90" s="7" t="n">
        <v>0.6519904316452131</v>
      </c>
      <c r="W90" s="7" t="n">
        <v>0.3445983716646932</v>
      </c>
      <c r="X90" s="7" t="n">
        <v>0.5750559026841509</v>
      </c>
      <c r="Y90" s="7" t="n">
        <v>0.2189189918953264</v>
      </c>
      <c r="Z90" s="7" t="n">
        <v>0.3838689939099461</v>
      </c>
      <c r="AA90" s="7" t="n">
        <v>0.3505122538629268</v>
      </c>
      <c r="AB90" s="7" t="n">
        <v>0.1728774507995793</v>
      </c>
      <c r="AC90" s="7" t="n">
        <v>0.310002732210015</v>
      </c>
      <c r="AD90" s="7" t="n">
        <v>0.4058550430494881</v>
      </c>
      <c r="AE90" s="7" t="n">
        <v>0.3611643994001832</v>
      </c>
      <c r="AF90" s="7" t="n">
        <v>0.8563190887257515</v>
      </c>
      <c r="AG90" s="7" t="n">
        <v>0.6426556110181147</v>
      </c>
      <c r="AH90" s="7" t="n">
        <v>0.613981870489244</v>
      </c>
      <c r="AI90" s="7" t="n">
        <v>0.8207293446520219</v>
      </c>
      <c r="AJ90" s="7" t="n">
        <v>0.7679296358400114</v>
      </c>
      <c r="AK90" s="7" t="n">
        <v>0.532495763800787</v>
      </c>
      <c r="AL90" s="7" t="n">
        <v>0.6264656668970447</v>
      </c>
      <c r="AM90" s="7" t="n">
        <v>0.3926215952691083</v>
      </c>
      <c r="AN90" s="7" t="n">
        <v>0.3070795727828941</v>
      </c>
      <c r="AO90" s="7" t="n">
        <v>0.343275331177365</v>
      </c>
      <c r="AP90" s="7" t="n">
        <v>0.321951727742634</v>
      </c>
      <c r="AQ90" s="7" t="n">
        <v>0.6253366420091936</v>
      </c>
      <c r="AR90" s="7" t="n">
        <v>0.4178753967901958</v>
      </c>
      <c r="AS90" s="7" t="n">
        <v>0.1728774165563955</v>
      </c>
      <c r="AT90" s="7" t="n">
        <v>0.6594845001720302</v>
      </c>
      <c r="AU90" s="7" t="n">
        <v>0.7690044041159714</v>
      </c>
      <c r="AV90" s="7" t="n">
        <v>0.5524156126152148</v>
      </c>
      <c r="AW90" s="7" t="n">
        <v>0.3140237044893684</v>
      </c>
      <c r="AX90" s="7" t="n">
        <v>0.4879140228998148</v>
      </c>
      <c r="AY90" s="7" t="n">
        <v>0.07406086707188966</v>
      </c>
      <c r="AZ90" s="7" t="n">
        <v>0.395094065545382</v>
      </c>
      <c r="BA90" s="7" t="n">
        <v>0.3851851496738102</v>
      </c>
      <c r="BB90" s="7" t="n">
        <v>0.3737259311125222</v>
      </c>
      <c r="BC90" s="7" t="n">
        <v>0.007964009614719892</v>
      </c>
      <c r="BD90" s="7" t="n">
        <v>0.5712706234196214</v>
      </c>
      <c r="BE90" s="7" t="n">
        <v>0.6174596320305751</v>
      </c>
      <c r="BF90" s="7" t="n">
        <v>0.8578571612040767</v>
      </c>
      <c r="BG90" s="7" t="n">
        <v>0.1536608634231089</v>
      </c>
      <c r="BH90" s="7" t="n">
        <v>0.3731871135288009</v>
      </c>
      <c r="BI90" s="7" t="n">
        <v>0.3952853265581636</v>
      </c>
      <c r="BJ90" s="7" t="n">
        <v>0.4742319544017038</v>
      </c>
      <c r="BK90" s="7" t="n">
        <v>0.3756539283643759</v>
      </c>
      <c r="BL90" s="7" t="n">
        <v>0.4431569168915452</v>
      </c>
      <c r="BM90" s="7" t="n">
        <v>0.8954209071675672</v>
      </c>
      <c r="BN90" s="7" t="n">
        <v>0.830101667988159</v>
      </c>
      <c r="BO90" s="7" t="n">
        <v>0.4150136665887042</v>
      </c>
      <c r="BP90" s="7" t="n">
        <v>0.6170262183915001</v>
      </c>
      <c r="BQ90" s="7" t="n">
        <v>0.3304653497892542</v>
      </c>
      <c r="BR90" s="7" t="n">
        <v>0.4923510263436782</v>
      </c>
      <c r="BS90" s="7" t="n">
        <v>0.9288656627087104</v>
      </c>
      <c r="BT90" s="7" t="n">
        <v>0.3552144747893012</v>
      </c>
      <c r="BU90" s="7" t="n">
        <v>0.8267943863743908</v>
      </c>
      <c r="BV90" s="7" t="n">
        <v>0.2556160360645323</v>
      </c>
      <c r="BW90" s="7" t="n">
        <v>0.3065799832406387</v>
      </c>
      <c r="BX90" s="7" t="n">
        <v>0.9344730324757805</v>
      </c>
      <c r="BY90" s="7" t="n">
        <v>0.7608361038157415</v>
      </c>
      <c r="BZ90" s="7" t="n">
        <v>0.89443068197856</v>
      </c>
      <c r="CA90" s="7" t="n">
        <v>0.1938350630036858</v>
      </c>
      <c r="CB90" s="7" t="n">
        <v>0.7543609910934558</v>
      </c>
      <c r="CC90" s="7" t="n">
        <v>0.4936692664846984</v>
      </c>
      <c r="CD90" s="7" t="n">
        <v>0.2487002732875381</v>
      </c>
      <c r="CE90" s="7" t="n">
        <v>0.5628653729273259</v>
      </c>
      <c r="CF90" s="7" t="n">
        <v>0.9331894927440713</v>
      </c>
      <c r="CG90" s="7" t="n">
        <v>0.9423091189752043</v>
      </c>
      <c r="CH90" s="7" t="n">
        <v>0.820592779035662</v>
      </c>
      <c r="CI90" s="7" t="n">
        <v>0.3999257897210953</v>
      </c>
      <c r="CJ90" s="7" t="n">
        <v>0.3275560463036917</v>
      </c>
      <c r="CK90" s="7" t="n">
        <v>0.4266758942175418</v>
      </c>
      <c r="CL90" s="7" t="n">
        <v>0.301640854055628</v>
      </c>
      <c r="CM90" s="7" t="n">
        <v>1</v>
      </c>
      <c r="CN90" s="7" t="n">
        <v>0.3413785826176118</v>
      </c>
      <c r="CO90" s="7" t="n">
        <v>0.7835852368565093</v>
      </c>
      <c r="CP90" s="7" t="n">
        <v>0.6323333692962386</v>
      </c>
      <c r="CQ90" s="7" t="n">
        <v>0.8308188046271111</v>
      </c>
      <c r="CR90" s="7" t="n">
        <v>0.6642980114894863</v>
      </c>
      <c r="CS90" s="7" t="n">
        <v>0.4638136367860927</v>
      </c>
      <c r="CT90" s="7" t="n">
        <v>0.4872001436374894</v>
      </c>
      <c r="CU90" s="7" t="n">
        <v>0.2250160803863271</v>
      </c>
      <c r="CV90" s="7" t="n">
        <v>0.7843024174394831</v>
      </c>
      <c r="CW90" s="7" t="n">
        <v>0.6520306390933348</v>
      </c>
      <c r="CX90" s="7" t="n">
        <v>0.726521426583029</v>
      </c>
      <c r="CY90" s="7" t="n">
        <v>0.4517144289976495</v>
      </c>
      <c r="CZ90" s="7" t="n">
        <v>0.6433744990021272</v>
      </c>
      <c r="DA90" s="7" t="n">
        <v>0.3213961929161088</v>
      </c>
      <c r="DB90" s="7" t="n">
        <v>0.6375125609959559</v>
      </c>
      <c r="DC90" s="7" t="n">
        <v>0.50632507377234</v>
      </c>
      <c r="DD90" s="7" t="n">
        <v>0.07249704540239778</v>
      </c>
      <c r="DE90" s="7" t="n">
        <v>0.3183765000141418</v>
      </c>
      <c r="DF90" s="7" t="n">
        <v>0.6315979026773432</v>
      </c>
      <c r="DG90" s="7" t="n">
        <v>0.2745249836301708</v>
      </c>
      <c r="DH90" s="7" t="n">
        <v>0.8679406271917134</v>
      </c>
      <c r="DI90" s="7" t="n">
        <v>0.3841748139707176</v>
      </c>
      <c r="DJ90" s="7" t="n">
        <v>0.2639182673862375</v>
      </c>
      <c r="DK90" s="7" t="n">
        <v>0.8142008317562112</v>
      </c>
      <c r="DL90" s="7" t="n">
        <v>0.1432022097859118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0.5203063789342284</v>
      </c>
      <c r="D91" s="7" t="n">
        <v>0.4993946081841046</v>
      </c>
      <c r="E91" s="7" t="n">
        <v>0.1115622810577422</v>
      </c>
      <c r="F91" s="7" t="n">
        <v>0.4957273181836493</v>
      </c>
      <c r="G91" s="7" t="n">
        <v>0.140338499395948</v>
      </c>
      <c r="H91" s="7" t="n">
        <v>0.2227108737595753</v>
      </c>
      <c r="I91" s="7" t="n">
        <v>0.781383779452141</v>
      </c>
      <c r="J91" s="7" t="n">
        <v>0.5975579713027809</v>
      </c>
      <c r="K91" s="7" t="n">
        <v>0.4277432908741208</v>
      </c>
      <c r="L91" s="7" t="n">
        <v>0.400329529021853</v>
      </c>
      <c r="M91" s="7" t="n">
        <v>0.5508192808257247</v>
      </c>
      <c r="N91" s="7" t="n">
        <v>0.5504621396016069</v>
      </c>
      <c r="O91" s="7" t="n">
        <v>0.5295203437355472</v>
      </c>
      <c r="P91" s="7" t="n">
        <v>0.4357398766944789</v>
      </c>
      <c r="Q91" s="7" t="n">
        <v>0.5907733077191647</v>
      </c>
      <c r="R91" s="7" t="n">
        <v>0.3848238585217142</v>
      </c>
      <c r="S91" s="7" t="n">
        <v>0.2935860296450601</v>
      </c>
      <c r="T91" s="7" t="n">
        <v>0.6270611884137662</v>
      </c>
      <c r="U91" s="7" t="n">
        <v>0.6121114819349514</v>
      </c>
      <c r="V91" s="7" t="n">
        <v>0.6167959277160916</v>
      </c>
      <c r="W91" s="7" t="n">
        <v>0.9716550569112475</v>
      </c>
      <c r="X91" s="7" t="n">
        <v>0.7169807992311515</v>
      </c>
      <c r="Y91" s="7" t="n">
        <v>0.2057075254272099</v>
      </c>
      <c r="Z91" s="7" t="n">
        <v>0.5432038109205484</v>
      </c>
      <c r="AA91" s="7" t="n">
        <v>0.9629871752344121</v>
      </c>
      <c r="AB91" s="7" t="n">
        <v>0.2655250670220239</v>
      </c>
      <c r="AC91" s="7" t="n">
        <v>0.4722279429063843</v>
      </c>
      <c r="AD91" s="7" t="n">
        <v>0.6477591082522963</v>
      </c>
      <c r="AE91" s="7" t="n">
        <v>0.9573612846900409</v>
      </c>
      <c r="AF91" s="7" t="n">
        <v>0.5010197783626253</v>
      </c>
      <c r="AG91" s="7" t="n">
        <v>0.7713373155547512</v>
      </c>
      <c r="AH91" s="7" t="n">
        <v>0.8074441627465593</v>
      </c>
      <c r="AI91" s="7" t="n">
        <v>0.6441898356906722</v>
      </c>
      <c r="AJ91" s="7" t="n">
        <v>0.5452877618156633</v>
      </c>
      <c r="AK91" s="7" t="n">
        <v>0.537301523004487</v>
      </c>
      <c r="AL91" s="7" t="n">
        <v>0.7158881986505559</v>
      </c>
      <c r="AM91" s="7" t="n">
        <v>0.5347490781121108</v>
      </c>
      <c r="AN91" s="7" t="n">
        <v>0.2632378418520135</v>
      </c>
      <c r="AO91" s="7" t="n">
        <v>0.2710398348972374</v>
      </c>
      <c r="AP91" s="7" t="n">
        <v>0.9826754745629909</v>
      </c>
      <c r="AQ91" s="7" t="n">
        <v>0.7729635976920156</v>
      </c>
      <c r="AR91" s="7" t="n">
        <v>0.6280705878010254</v>
      </c>
      <c r="AS91" s="7" t="n">
        <v>0.2655250925400047</v>
      </c>
      <c r="AT91" s="7" t="n">
        <v>0.306392326691294</v>
      </c>
      <c r="AU91" s="7" t="n">
        <v>0.3648069070776155</v>
      </c>
      <c r="AV91" s="7" t="n">
        <v>0.2238607914658071</v>
      </c>
      <c r="AW91" s="7" t="n">
        <v>0.2512384973758175</v>
      </c>
      <c r="AX91" s="7" t="n">
        <v>0.5948954817864144</v>
      </c>
      <c r="AY91" s="7" t="n">
        <v>0.0172729270665035</v>
      </c>
      <c r="AZ91" s="7" t="n">
        <v>0.4828612047496932</v>
      </c>
      <c r="BA91" s="7" t="n">
        <v>0.9679554895878749</v>
      </c>
      <c r="BB91" s="7" t="n">
        <v>0.240552626462257</v>
      </c>
      <c r="BC91" s="7" t="n">
        <v>-0.01969348140169929</v>
      </c>
      <c r="BD91" s="7" t="n">
        <v>0.5761813592099668</v>
      </c>
      <c r="BE91" s="7" t="n">
        <v>0.5052820603111191</v>
      </c>
      <c r="BF91" s="7" t="n">
        <v>0.3879013686434192</v>
      </c>
      <c r="BG91" s="7" t="n">
        <v>0.193861041861823</v>
      </c>
      <c r="BH91" s="7" t="n">
        <v>0.2552847114853454</v>
      </c>
      <c r="BI91" s="7" t="n">
        <v>0.6502444625593194</v>
      </c>
      <c r="BJ91" s="7" t="n">
        <v>0.4866276308606813</v>
      </c>
      <c r="BK91" s="7" t="n">
        <v>0.4200068288266364</v>
      </c>
      <c r="BL91" s="7" t="n">
        <v>0.7014899505783044</v>
      </c>
      <c r="BM91" s="7" t="n">
        <v>0.374385402176214</v>
      </c>
      <c r="BN91" s="7" t="n">
        <v>0.5207617027233187</v>
      </c>
      <c r="BO91" s="7" t="n">
        <v>0.5750857703184172</v>
      </c>
      <c r="BP91" s="7" t="n">
        <v>0.5759502907948849</v>
      </c>
      <c r="BQ91" s="7" t="n">
        <v>0.500992890615613</v>
      </c>
      <c r="BR91" s="7" t="n">
        <v>0.4108047638019876</v>
      </c>
      <c r="BS91" s="7" t="n">
        <v>0.3781972202756966</v>
      </c>
      <c r="BT91" s="7" t="n">
        <v>0.4439092767264324</v>
      </c>
      <c r="BU91" s="7" t="n">
        <v>0.459698527923594</v>
      </c>
      <c r="BV91" s="7" t="n">
        <v>0.9589296496529923</v>
      </c>
      <c r="BW91" s="7" t="n">
        <v>0.9724195434405786</v>
      </c>
      <c r="BX91" s="7" t="n">
        <v>0.3189456955807236</v>
      </c>
      <c r="BY91" s="7" t="n">
        <v>0.3331541568400934</v>
      </c>
      <c r="BZ91" s="7" t="n">
        <v>0.3490447578598963</v>
      </c>
      <c r="CA91" s="7" t="n">
        <v>0.2314629764729549</v>
      </c>
      <c r="CB91" s="7" t="n">
        <v>0.3243802928386971</v>
      </c>
      <c r="CC91" s="7" t="n">
        <v>0.5920357733502341</v>
      </c>
      <c r="CD91" s="7" t="n">
        <v>0.2553470785662325</v>
      </c>
      <c r="CE91" s="7" t="n">
        <v>0.2075413695474647</v>
      </c>
      <c r="CF91" s="7" t="n">
        <v>0.3691258096054573</v>
      </c>
      <c r="CG91" s="7" t="n">
        <v>0.5063505849771212</v>
      </c>
      <c r="CH91" s="7" t="n">
        <v>0.6723315549920265</v>
      </c>
      <c r="CI91" s="7" t="n">
        <v>0.5419808878856062</v>
      </c>
      <c r="CJ91" s="7" t="n">
        <v>0.9514274428649863</v>
      </c>
      <c r="CK91" s="7" t="n">
        <v>0.6625686212940632</v>
      </c>
      <c r="CL91" s="7" t="n">
        <v>0.9680662290601381</v>
      </c>
      <c r="CM91" s="7" t="n">
        <v>0.3413785826176118</v>
      </c>
      <c r="CN91" s="7" t="n">
        <v>1</v>
      </c>
      <c r="CO91" s="7" t="n">
        <v>0.5693066181836174</v>
      </c>
      <c r="CP91" s="7" t="n">
        <v>0.2417425319097544</v>
      </c>
      <c r="CQ91" s="7" t="n">
        <v>0.5430429846493759</v>
      </c>
      <c r="CR91" s="7" t="n">
        <v>0.7632329272512188</v>
      </c>
      <c r="CS91" s="7" t="n">
        <v>0.6302955191121694</v>
      </c>
      <c r="CT91" s="7" t="n">
        <v>0.5861121229397733</v>
      </c>
      <c r="CU91" s="7" t="n">
        <v>0.2868672262525522</v>
      </c>
      <c r="CV91" s="7" t="n">
        <v>0.3979692462627293</v>
      </c>
      <c r="CW91" s="7" t="n">
        <v>0.5371559383302759</v>
      </c>
      <c r="CX91" s="7" t="n">
        <v>0.5695424172251323</v>
      </c>
      <c r="CY91" s="7" t="n">
        <v>0.5892827276253129</v>
      </c>
      <c r="CZ91" s="7" t="n">
        <v>0.5222041388905418</v>
      </c>
      <c r="DA91" s="7" t="n">
        <v>0.09521081698972857</v>
      </c>
      <c r="DB91" s="7" t="n">
        <v>0.514423518796098</v>
      </c>
      <c r="DC91" s="7" t="n">
        <v>0.3939139777164014</v>
      </c>
      <c r="DD91" s="7" t="n">
        <v>0.01439043858034539</v>
      </c>
      <c r="DE91" s="7" t="n">
        <v>0.2752019471532243</v>
      </c>
      <c r="DF91" s="7" t="n">
        <v>0.4884151935519765</v>
      </c>
      <c r="DG91" s="7" t="n">
        <v>0.1866471409061104</v>
      </c>
      <c r="DH91" s="7" t="n">
        <v>0.3500159277025213</v>
      </c>
      <c r="DI91" s="7" t="n">
        <v>0.9012822206291689</v>
      </c>
      <c r="DJ91" s="7" t="n">
        <v>0.110109896022403</v>
      </c>
      <c r="DK91" s="7" t="n">
        <v>0.4953292813566191</v>
      </c>
      <c r="DL91" s="7" t="n">
        <v>0.1300170436799427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0.6989731033950006</v>
      </c>
      <c r="D92" s="7" t="n">
        <v>0.6070071665325019</v>
      </c>
      <c r="E92" s="7" t="n">
        <v>0.06886956273424442</v>
      </c>
      <c r="F92" s="7" t="n">
        <v>0.5499664598673032</v>
      </c>
      <c r="G92" s="7" t="n">
        <v>0.2073356762713843</v>
      </c>
      <c r="H92" s="7" t="n">
        <v>0.3703712913024311</v>
      </c>
      <c r="I92" s="7" t="n">
        <v>0.6389247380627666</v>
      </c>
      <c r="J92" s="7" t="n">
        <v>0.7101450432275778</v>
      </c>
      <c r="K92" s="7" t="n">
        <v>0.899327823844056</v>
      </c>
      <c r="L92" s="7" t="n">
        <v>0.8669570626311042</v>
      </c>
      <c r="M92" s="7" t="n">
        <v>0.9072417110717893</v>
      </c>
      <c r="N92" s="7" t="n">
        <v>0.6878201598662275</v>
      </c>
      <c r="O92" s="7" t="n">
        <v>0.5160088710849706</v>
      </c>
      <c r="P92" s="7" t="n">
        <v>0.6217249990322609</v>
      </c>
      <c r="Q92" s="7" t="n">
        <v>0.8623078653515875</v>
      </c>
      <c r="R92" s="7" t="n">
        <v>0.7152721389860951</v>
      </c>
      <c r="S92" s="7" t="n">
        <v>0.5687626872609797</v>
      </c>
      <c r="T92" s="7" t="n">
        <v>0.7328687780785761</v>
      </c>
      <c r="U92" s="7" t="n">
        <v>0.8182095367918987</v>
      </c>
      <c r="V92" s="7" t="n">
        <v>0.7589931013850473</v>
      </c>
      <c r="W92" s="7" t="n">
        <v>0.5573727334181633</v>
      </c>
      <c r="X92" s="7" t="n">
        <v>0.7880920710362694</v>
      </c>
      <c r="Y92" s="7" t="n">
        <v>0.2005078843585216</v>
      </c>
      <c r="Z92" s="7" t="n">
        <v>0.5237223337598372</v>
      </c>
      <c r="AA92" s="7" t="n">
        <v>0.5619605388722155</v>
      </c>
      <c r="AB92" s="7" t="n">
        <v>0.2488175417850254</v>
      </c>
      <c r="AC92" s="7" t="n">
        <v>0.5101769642357369</v>
      </c>
      <c r="AD92" s="7" t="n">
        <v>0.6223811746265353</v>
      </c>
      <c r="AE92" s="7" t="n">
        <v>0.5632550832061086</v>
      </c>
      <c r="AF92" s="7" t="n">
        <v>0.9712383855445877</v>
      </c>
      <c r="AG92" s="7" t="n">
        <v>0.8262139218238591</v>
      </c>
      <c r="AH92" s="7" t="n">
        <v>0.8155899843464908</v>
      </c>
      <c r="AI92" s="7" t="n">
        <v>0.8497279805070096</v>
      </c>
      <c r="AJ92" s="7" t="n">
        <v>0.8441819061008002</v>
      </c>
      <c r="AK92" s="7" t="n">
        <v>0.6274533731300566</v>
      </c>
      <c r="AL92" s="7" t="n">
        <v>0.8012249470999224</v>
      </c>
      <c r="AM92" s="7" t="n">
        <v>0.5157409184240809</v>
      </c>
      <c r="AN92" s="7" t="n">
        <v>0.3172662772304264</v>
      </c>
      <c r="AO92" s="7" t="n">
        <v>0.3841224333931922</v>
      </c>
      <c r="AP92" s="7" t="n">
        <v>0.5706109717269769</v>
      </c>
      <c r="AQ92" s="7" t="n">
        <v>0.8096353909005638</v>
      </c>
      <c r="AR92" s="7" t="n">
        <v>0.6355071583504389</v>
      </c>
      <c r="AS92" s="7" t="n">
        <v>0.2488175754139864</v>
      </c>
      <c r="AT92" s="7" t="n">
        <v>0.7035595149121517</v>
      </c>
      <c r="AU92" s="7" t="n">
        <v>0.6562716886906211</v>
      </c>
      <c r="AV92" s="7" t="n">
        <v>0.600514473026043</v>
      </c>
      <c r="AW92" s="7" t="n">
        <v>0.3101189429076344</v>
      </c>
      <c r="AX92" s="7" t="n">
        <v>0.6937102697877457</v>
      </c>
      <c r="AY92" s="7" t="n">
        <v>0.01217694320324996</v>
      </c>
      <c r="AZ92" s="7" t="n">
        <v>0.4775330268200305</v>
      </c>
      <c r="BA92" s="7" t="n">
        <v>0.6011315888599209</v>
      </c>
      <c r="BB92" s="7" t="n">
        <v>0.3136362990471357</v>
      </c>
      <c r="BC92" s="7" t="n">
        <v>0.05341115616460913</v>
      </c>
      <c r="BD92" s="7" t="n">
        <v>0.6791868956229409</v>
      </c>
      <c r="BE92" s="7" t="n">
        <v>0.7487252030078492</v>
      </c>
      <c r="BF92" s="7" t="n">
        <v>0.7865476166545575</v>
      </c>
      <c r="BG92" s="7" t="n">
        <v>0.3092689357950408</v>
      </c>
      <c r="BH92" s="7" t="n">
        <v>0.3344032290061885</v>
      </c>
      <c r="BI92" s="7" t="n">
        <v>0.6182635705674799</v>
      </c>
      <c r="BJ92" s="7" t="n">
        <v>0.6532126534165257</v>
      </c>
      <c r="BK92" s="7" t="n">
        <v>0.4865718873991708</v>
      </c>
      <c r="BL92" s="7" t="n">
        <v>0.4943563048377385</v>
      </c>
      <c r="BM92" s="7" t="n">
        <v>0.814352438813131</v>
      </c>
      <c r="BN92" s="7" t="n">
        <v>0.9841003797819337</v>
      </c>
      <c r="BO92" s="7" t="n">
        <v>0.5562445734635645</v>
      </c>
      <c r="BP92" s="7" t="n">
        <v>0.6897782469814301</v>
      </c>
      <c r="BQ92" s="7" t="n">
        <v>0.5316844049429966</v>
      </c>
      <c r="BR92" s="7" t="n">
        <v>0.6222006433629834</v>
      </c>
      <c r="BS92" s="7" t="n">
        <v>0.8501303302466073</v>
      </c>
      <c r="BT92" s="7" t="n">
        <v>0.4822588841606348</v>
      </c>
      <c r="BU92" s="7" t="n">
        <v>0.8811478902013581</v>
      </c>
      <c r="BV92" s="7" t="n">
        <v>0.5053412500501361</v>
      </c>
      <c r="BW92" s="7" t="n">
        <v>0.5600837820735494</v>
      </c>
      <c r="BX92" s="7" t="n">
        <v>0.7780692414904553</v>
      </c>
      <c r="BY92" s="7" t="n">
        <v>0.6440757745449419</v>
      </c>
      <c r="BZ92" s="7" t="n">
        <v>0.7957778973768842</v>
      </c>
      <c r="CA92" s="7" t="n">
        <v>0.2287772142836312</v>
      </c>
      <c r="CB92" s="7" t="n">
        <v>0.6908661567966001</v>
      </c>
      <c r="CC92" s="7" t="n">
        <v>0.6911506708292088</v>
      </c>
      <c r="CD92" s="7" t="n">
        <v>0.3599558857552569</v>
      </c>
      <c r="CE92" s="7" t="n">
        <v>0.5861155682311008</v>
      </c>
      <c r="CF92" s="7" t="n">
        <v>0.8339131462054253</v>
      </c>
      <c r="CG92" s="7" t="n">
        <v>0.9044859935716599</v>
      </c>
      <c r="CH92" s="7" t="n">
        <v>0.9416909859140528</v>
      </c>
      <c r="CI92" s="7" t="n">
        <v>0.5159040609185981</v>
      </c>
      <c r="CJ92" s="7" t="n">
        <v>0.5285489609408266</v>
      </c>
      <c r="CK92" s="7" t="n">
        <v>0.6391716231689349</v>
      </c>
      <c r="CL92" s="7" t="n">
        <v>0.5369062144920048</v>
      </c>
      <c r="CM92" s="7" t="n">
        <v>0.7835852368565093</v>
      </c>
      <c r="CN92" s="7" t="n">
        <v>0.5693066181836174</v>
      </c>
      <c r="CO92" s="7" t="n">
        <v>1</v>
      </c>
      <c r="CP92" s="7" t="n">
        <v>0.6661861526717134</v>
      </c>
      <c r="CQ92" s="7" t="n">
        <v>0.943263000306637</v>
      </c>
      <c r="CR92" s="7" t="n">
        <v>0.9031636745398984</v>
      </c>
      <c r="CS92" s="7" t="n">
        <v>0.6846025232795893</v>
      </c>
      <c r="CT92" s="7" t="n">
        <v>0.6975986911092856</v>
      </c>
      <c r="CU92" s="7" t="n">
        <v>0.3179589596379944</v>
      </c>
      <c r="CV92" s="7" t="n">
        <v>0.7712657870670598</v>
      </c>
      <c r="CW92" s="7" t="n">
        <v>0.9406362549289375</v>
      </c>
      <c r="CX92" s="7" t="n">
        <v>0.9649974785173112</v>
      </c>
      <c r="CY92" s="7" t="n">
        <v>0.6608602175003877</v>
      </c>
      <c r="CZ92" s="7" t="n">
        <v>0.9301697129855914</v>
      </c>
      <c r="DA92" s="7" t="n">
        <v>0.152999052425924</v>
      </c>
      <c r="DB92" s="7" t="n">
        <v>0.9252989467240318</v>
      </c>
      <c r="DC92" s="7" t="n">
        <v>0.5682250319592201</v>
      </c>
      <c r="DD92" s="7" t="n">
        <v>0.01017323447069655</v>
      </c>
      <c r="DE92" s="7" t="n">
        <v>0.3604920176777461</v>
      </c>
      <c r="DF92" s="7" t="n">
        <v>0.9147281754593539</v>
      </c>
      <c r="DG92" s="7" t="n">
        <v>0.2738150900157817</v>
      </c>
      <c r="DH92" s="7" t="n">
        <v>0.7827971344866721</v>
      </c>
      <c r="DI92" s="7" t="n">
        <v>0.5835008328717043</v>
      </c>
      <c r="DJ92" s="7" t="n">
        <v>0.1590565454580592</v>
      </c>
      <c r="DK92" s="7" t="n">
        <v>0.8326480638962117</v>
      </c>
      <c r="DL92" s="7" t="n">
        <v>0.09406962946179664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0.5834928106372443</v>
      </c>
      <c r="D93" s="7" t="n">
        <v>0.4717950876701107</v>
      </c>
      <c r="E93" s="7" t="n">
        <v>0.1021043056566201</v>
      </c>
      <c r="F93" s="7" t="n">
        <v>0.405252285905338</v>
      </c>
      <c r="G93" s="7" t="n">
        <v>0.1785721825993319</v>
      </c>
      <c r="H93" s="7" t="n">
        <v>0.3467185142837663</v>
      </c>
      <c r="I93" s="7" t="n">
        <v>0.4138967805628931</v>
      </c>
      <c r="J93" s="7" t="n">
        <v>0.5253675840533824</v>
      </c>
      <c r="K93" s="7" t="n">
        <v>0.7059432637926567</v>
      </c>
      <c r="L93" s="7" t="n">
        <v>0.686922011057375</v>
      </c>
      <c r="M93" s="7" t="n">
        <v>0.6752666795446042</v>
      </c>
      <c r="N93" s="7" t="n">
        <v>0.4667639721023566</v>
      </c>
      <c r="O93" s="7" t="n">
        <v>0.4252784285608208</v>
      </c>
      <c r="P93" s="7" t="n">
        <v>0.4499718613482622</v>
      </c>
      <c r="Q93" s="7" t="n">
        <v>0.7249338505529143</v>
      </c>
      <c r="R93" s="7" t="n">
        <v>0.6867841815488812</v>
      </c>
      <c r="S93" s="7" t="n">
        <v>0.601833506590386</v>
      </c>
      <c r="T93" s="7" t="n">
        <v>0.5096745311415281</v>
      </c>
      <c r="U93" s="7" t="n">
        <v>0.6600225638896442</v>
      </c>
      <c r="V93" s="7" t="n">
        <v>0.5770413598763919</v>
      </c>
      <c r="W93" s="7" t="n">
        <v>0.2356327054114356</v>
      </c>
      <c r="X93" s="7" t="n">
        <v>0.5427533091355167</v>
      </c>
      <c r="Y93" s="7" t="n">
        <v>0.2040497768743869</v>
      </c>
      <c r="Z93" s="7" t="n">
        <v>0.4106893512614117</v>
      </c>
      <c r="AA93" s="7" t="n">
        <v>0.226584818929991</v>
      </c>
      <c r="AB93" s="7" t="n">
        <v>0.3012365692554054</v>
      </c>
      <c r="AC93" s="7" t="n">
        <v>0.3394309938663379</v>
      </c>
      <c r="AD93" s="7" t="n">
        <v>0.3872913223128303</v>
      </c>
      <c r="AE93" s="7" t="n">
        <v>0.2271233727871156</v>
      </c>
      <c r="AF93" s="7" t="n">
        <v>0.7249820673854291</v>
      </c>
      <c r="AG93" s="7" t="n">
        <v>0.5564200621672538</v>
      </c>
      <c r="AH93" s="7" t="n">
        <v>0.5168559192282447</v>
      </c>
      <c r="AI93" s="7" t="n">
        <v>0.5915097869187879</v>
      </c>
      <c r="AJ93" s="7" t="n">
        <v>0.7393381338022755</v>
      </c>
      <c r="AK93" s="7" t="n">
        <v>0.4923896421770574</v>
      </c>
      <c r="AL93" s="7" t="n">
        <v>0.5520672557930518</v>
      </c>
      <c r="AM93" s="7" t="n">
        <v>0.4171638800827726</v>
      </c>
      <c r="AN93" s="7" t="n">
        <v>0.2738407857372993</v>
      </c>
      <c r="AO93" s="7" t="n">
        <v>0.3605028904239492</v>
      </c>
      <c r="AP93" s="7" t="n">
        <v>0.2319944253554866</v>
      </c>
      <c r="AQ93" s="7" t="n">
        <v>0.5202941144834898</v>
      </c>
      <c r="AR93" s="7" t="n">
        <v>0.4057888304676678</v>
      </c>
      <c r="AS93" s="7" t="n">
        <v>0.3012364419405323</v>
      </c>
      <c r="AT93" s="7" t="n">
        <v>0.9820201840689307</v>
      </c>
      <c r="AU93" s="7" t="n">
        <v>0.4324066346379149</v>
      </c>
      <c r="AV93" s="7" t="n">
        <v>0.98370502111031</v>
      </c>
      <c r="AW93" s="7" t="n">
        <v>0.2714852268579502</v>
      </c>
      <c r="AX93" s="7" t="n">
        <v>0.472395631255347</v>
      </c>
      <c r="AY93" s="7" t="n">
        <v>0.009743372207224862</v>
      </c>
      <c r="AZ93" s="7" t="n">
        <v>0.4423118355953825</v>
      </c>
      <c r="BA93" s="7" t="n">
        <v>0.2356693693122488</v>
      </c>
      <c r="BB93" s="7" t="n">
        <v>0.3873766354950975</v>
      </c>
      <c r="BC93" s="7" t="n">
        <v>0.07548293299974349</v>
      </c>
      <c r="BD93" s="7" t="n">
        <v>0.4474397065971807</v>
      </c>
      <c r="BE93" s="7" t="n">
        <v>0.6186468318670434</v>
      </c>
      <c r="BF93" s="7" t="n">
        <v>0.617672457390257</v>
      </c>
      <c r="BG93" s="7" t="n">
        <v>0.3251121417934769</v>
      </c>
      <c r="BH93" s="7" t="n">
        <v>0.3892598197037224</v>
      </c>
      <c r="BI93" s="7" t="n">
        <v>0.3847966750474762</v>
      </c>
      <c r="BJ93" s="7" t="n">
        <v>0.4646333125073493</v>
      </c>
      <c r="BK93" s="7" t="n">
        <v>0.4528217513175853</v>
      </c>
      <c r="BL93" s="7" t="n">
        <v>0.2667151108272939</v>
      </c>
      <c r="BM93" s="7" t="n">
        <v>0.6628349342780203</v>
      </c>
      <c r="BN93" s="7" t="n">
        <v>0.7187630053378934</v>
      </c>
      <c r="BO93" s="7" t="n">
        <v>0.442639412433608</v>
      </c>
      <c r="BP93" s="7" t="n">
        <v>0.5665302857855926</v>
      </c>
      <c r="BQ93" s="7" t="n">
        <v>0.3302872207106962</v>
      </c>
      <c r="BR93" s="7" t="n">
        <v>0.4763997356593076</v>
      </c>
      <c r="BS93" s="7" t="n">
        <v>0.6621378671661563</v>
      </c>
      <c r="BT93" s="7" t="n">
        <v>0.4292511584021405</v>
      </c>
      <c r="BU93" s="7" t="n">
        <v>0.6833926051567649</v>
      </c>
      <c r="BV93" s="7" t="n">
        <v>0.1869242756682502</v>
      </c>
      <c r="BW93" s="7" t="n">
        <v>0.2156710581715885</v>
      </c>
      <c r="BX93" s="7" t="n">
        <v>0.6306125964726067</v>
      </c>
      <c r="BY93" s="7" t="n">
        <v>0.4369148424330313</v>
      </c>
      <c r="BZ93" s="7" t="n">
        <v>0.6602648722326774</v>
      </c>
      <c r="CA93" s="7" t="n">
        <v>0.1791747797568317</v>
      </c>
      <c r="CB93" s="7" t="n">
        <v>0.6192650227754392</v>
      </c>
      <c r="CC93" s="7" t="n">
        <v>0.4805946856195616</v>
      </c>
      <c r="CD93" s="7" t="n">
        <v>0.3537949655135115</v>
      </c>
      <c r="CE93" s="7" t="n">
        <v>0.9842754921115949</v>
      </c>
      <c r="CF93" s="7" t="n">
        <v>0.6475812497104182</v>
      </c>
      <c r="CG93" s="7" t="n">
        <v>0.631798251755932</v>
      </c>
      <c r="CH93" s="7" t="n">
        <v>0.6213976543026142</v>
      </c>
      <c r="CI93" s="7" t="n">
        <v>0.3733705458307601</v>
      </c>
      <c r="CJ93" s="7" t="n">
        <v>0.2043999072843823</v>
      </c>
      <c r="CK93" s="7" t="n">
        <v>0.4093136573946553</v>
      </c>
      <c r="CL93" s="7" t="n">
        <v>0.2015628164402275</v>
      </c>
      <c r="CM93" s="7" t="n">
        <v>0.6323333692962386</v>
      </c>
      <c r="CN93" s="7" t="n">
        <v>0.2417425319097544</v>
      </c>
      <c r="CO93" s="7" t="n">
        <v>0.6661861526717134</v>
      </c>
      <c r="CP93" s="7" t="n">
        <v>1</v>
      </c>
      <c r="CQ93" s="7" t="n">
        <v>0.7155558250926818</v>
      </c>
      <c r="CR93" s="7" t="n">
        <v>0.5771309023661145</v>
      </c>
      <c r="CS93" s="7" t="n">
        <v>0.4566427300132728</v>
      </c>
      <c r="CT93" s="7" t="n">
        <v>0.4821833328015611</v>
      </c>
      <c r="CU93" s="7" t="n">
        <v>0.3223008131732776</v>
      </c>
      <c r="CV93" s="7" t="n">
        <v>0.734254114254812</v>
      </c>
      <c r="CW93" s="7" t="n">
        <v>0.6752807180969391</v>
      </c>
      <c r="CX93" s="7" t="n">
        <v>0.6440062630078074</v>
      </c>
      <c r="CY93" s="7" t="n">
        <v>0.4353118563374918</v>
      </c>
      <c r="CZ93" s="7" t="n">
        <v>0.681311926356581</v>
      </c>
      <c r="DA93" s="7" t="n">
        <v>0.2253840301499066</v>
      </c>
      <c r="DB93" s="7" t="n">
        <v>0.6762742159548312</v>
      </c>
      <c r="DC93" s="7" t="n">
        <v>0.4720535363941972</v>
      </c>
      <c r="DD93" s="7" t="n">
        <v>0.007917839811680887</v>
      </c>
      <c r="DE93" s="7" t="n">
        <v>0.2972838622438545</v>
      </c>
      <c r="DF93" s="7" t="n">
        <v>0.6900302442938133</v>
      </c>
      <c r="DG93" s="7" t="n">
        <v>0.3070847337902068</v>
      </c>
      <c r="DH93" s="7" t="n">
        <v>0.6468688151929463</v>
      </c>
      <c r="DI93" s="7" t="n">
        <v>0.2430549566152923</v>
      </c>
      <c r="DJ93" s="7" t="n">
        <v>0.1664132100402141</v>
      </c>
      <c r="DK93" s="7" t="n">
        <v>0.7201547751134554</v>
      </c>
      <c r="DL93" s="7" t="n">
        <v>0.1092882181091582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0.7685145471108397</v>
      </c>
      <c r="D94" s="7" t="n">
        <v>0.6806340429107695</v>
      </c>
      <c r="E94" s="7" t="n">
        <v>0.1476676412888889</v>
      </c>
      <c r="F94" s="7" t="n">
        <v>0.6207289614394799</v>
      </c>
      <c r="G94" s="7" t="n">
        <v>0.3011685419332822</v>
      </c>
      <c r="H94" s="7" t="n">
        <v>0.4227052003168965</v>
      </c>
      <c r="I94" s="7" t="n">
        <v>0.6623322835050017</v>
      </c>
      <c r="J94" s="7" t="n">
        <v>0.7687831424036377</v>
      </c>
      <c r="K94" s="7" t="n">
        <v>0.9116105552097452</v>
      </c>
      <c r="L94" s="7" t="n">
        <v>0.8463957101201868</v>
      </c>
      <c r="M94" s="7" t="n">
        <v>0.9196609624414855</v>
      </c>
      <c r="N94" s="7" t="n">
        <v>0.6664213225519927</v>
      </c>
      <c r="O94" s="7" t="n">
        <v>0.5644920339944455</v>
      </c>
      <c r="P94" s="7" t="n">
        <v>0.6213949681753301</v>
      </c>
      <c r="Q94" s="7" t="n">
        <v>0.8843470315892052</v>
      </c>
      <c r="R94" s="7" t="n">
        <v>0.8104754300878159</v>
      </c>
      <c r="S94" s="7" t="n">
        <v>0.6763027842419148</v>
      </c>
      <c r="T94" s="7" t="n">
        <v>0.7771020010622113</v>
      </c>
      <c r="U94" s="7" t="n">
        <v>0.8525028099325739</v>
      </c>
      <c r="V94" s="7" t="n">
        <v>0.8120814281167272</v>
      </c>
      <c r="W94" s="7" t="n">
        <v>0.5477266703345733</v>
      </c>
      <c r="X94" s="7" t="n">
        <v>0.8062778829269877</v>
      </c>
      <c r="Y94" s="7" t="n">
        <v>0.2738749154889421</v>
      </c>
      <c r="Z94" s="7" t="n">
        <v>0.562236297314869</v>
      </c>
      <c r="AA94" s="7" t="n">
        <v>0.5411101363902489</v>
      </c>
      <c r="AB94" s="7" t="n">
        <v>0.2921927496883093</v>
      </c>
      <c r="AC94" s="7" t="n">
        <v>0.5035180101735741</v>
      </c>
      <c r="AD94" s="7" t="n">
        <v>0.6304414118626197</v>
      </c>
      <c r="AE94" s="7" t="n">
        <v>0.5438689155155422</v>
      </c>
      <c r="AF94" s="7" t="n">
        <v>0.9768691328979847</v>
      </c>
      <c r="AG94" s="7" t="n">
        <v>0.8375501825681663</v>
      </c>
      <c r="AH94" s="7" t="n">
        <v>0.8272556032407057</v>
      </c>
      <c r="AI94" s="7" t="n">
        <v>0.8908397258418475</v>
      </c>
      <c r="AJ94" s="7" t="n">
        <v>0.8730773520137152</v>
      </c>
      <c r="AK94" s="7" t="n">
        <v>0.6844140841567112</v>
      </c>
      <c r="AL94" s="7" t="n">
        <v>0.8301407433811756</v>
      </c>
      <c r="AM94" s="7" t="n">
        <v>0.5597702194418807</v>
      </c>
      <c r="AN94" s="7" t="n">
        <v>0.438692117391161</v>
      </c>
      <c r="AO94" s="7" t="n">
        <v>0.4150060299008067</v>
      </c>
      <c r="AP94" s="7" t="n">
        <v>0.5496223979605971</v>
      </c>
      <c r="AQ94" s="7" t="n">
        <v>0.8219643549467693</v>
      </c>
      <c r="AR94" s="7" t="n">
        <v>0.6331118973634856</v>
      </c>
      <c r="AS94" s="7" t="n">
        <v>0.2921928078384636</v>
      </c>
      <c r="AT94" s="7" t="n">
        <v>0.7470588336663115</v>
      </c>
      <c r="AU94" s="7" t="n">
        <v>0.7401450755236292</v>
      </c>
      <c r="AV94" s="7" t="n">
        <v>0.6406009698175776</v>
      </c>
      <c r="AW94" s="7" t="n">
        <v>0.4303136565787981</v>
      </c>
      <c r="AX94" s="7" t="n">
        <v>0.6681629216989238</v>
      </c>
      <c r="AY94" s="7" t="n">
        <v>0.06434665418619882</v>
      </c>
      <c r="AZ94" s="7" t="n">
        <v>0.5373754988796974</v>
      </c>
      <c r="BA94" s="7" t="n">
        <v>0.5649330036713185</v>
      </c>
      <c r="BB94" s="7" t="n">
        <v>0.4379051582309454</v>
      </c>
      <c r="BC94" s="7" t="n">
        <v>0.1033413727385916</v>
      </c>
      <c r="BD94" s="7" t="n">
        <v>0.7238319322579192</v>
      </c>
      <c r="BE94" s="7" t="n">
        <v>0.7610531221026835</v>
      </c>
      <c r="BF94" s="7" t="n">
        <v>0.8955146394875003</v>
      </c>
      <c r="BG94" s="7" t="n">
        <v>0.3309725905513031</v>
      </c>
      <c r="BH94" s="7" t="n">
        <v>0.4462241926857194</v>
      </c>
      <c r="BI94" s="7" t="n">
        <v>0.6283579102742699</v>
      </c>
      <c r="BJ94" s="7" t="n">
        <v>0.62847756903785</v>
      </c>
      <c r="BK94" s="7" t="n">
        <v>0.5274866153979521</v>
      </c>
      <c r="BL94" s="7" t="n">
        <v>0.5076641658696239</v>
      </c>
      <c r="BM94" s="7" t="n">
        <v>0.913568432921874</v>
      </c>
      <c r="BN94" s="7" t="n">
        <v>0.9642216146115227</v>
      </c>
      <c r="BO94" s="7" t="n">
        <v>0.5964766459389514</v>
      </c>
      <c r="BP94" s="7" t="n">
        <v>0.7288522418213572</v>
      </c>
      <c r="BQ94" s="7" t="n">
        <v>0.5232015406734047</v>
      </c>
      <c r="BR94" s="7" t="n">
        <v>0.6223464914282909</v>
      </c>
      <c r="BS94" s="7" t="n">
        <v>0.9269073011341024</v>
      </c>
      <c r="BT94" s="7" t="n">
        <v>0.5505958777083125</v>
      </c>
      <c r="BU94" s="7" t="n">
        <v>0.8814947564323695</v>
      </c>
      <c r="BV94" s="7" t="n">
        <v>0.4798384834326003</v>
      </c>
      <c r="BW94" s="7" t="n">
        <v>0.5308282036886423</v>
      </c>
      <c r="BX94" s="7" t="n">
        <v>0.8660053160146469</v>
      </c>
      <c r="BY94" s="7" t="n">
        <v>0.7377757818440526</v>
      </c>
      <c r="BZ94" s="7" t="n">
        <v>0.8824877989376719</v>
      </c>
      <c r="CA94" s="7" t="n">
        <v>0.2877859171730388</v>
      </c>
      <c r="CB94" s="7" t="n">
        <v>0.7970086515149278</v>
      </c>
      <c r="CC94" s="7" t="n">
        <v>0.6691895011048811</v>
      </c>
      <c r="CD94" s="7" t="n">
        <v>0.418074546740369</v>
      </c>
      <c r="CE94" s="7" t="n">
        <v>0.6363282255400896</v>
      </c>
      <c r="CF94" s="7" t="n">
        <v>0.9139257714387433</v>
      </c>
      <c r="CG94" s="7" t="n">
        <v>0.9161848138894333</v>
      </c>
      <c r="CH94" s="7" t="n">
        <v>0.9398324471209136</v>
      </c>
      <c r="CI94" s="7" t="n">
        <v>0.5530207040516548</v>
      </c>
      <c r="CJ94" s="7" t="n">
        <v>0.5074424685552598</v>
      </c>
      <c r="CK94" s="7" t="n">
        <v>0.6559476781542257</v>
      </c>
      <c r="CL94" s="7" t="n">
        <v>0.5133599670876989</v>
      </c>
      <c r="CM94" s="7" t="n">
        <v>0.8308188046271111</v>
      </c>
      <c r="CN94" s="7" t="n">
        <v>0.5430429846493759</v>
      </c>
      <c r="CO94" s="7" t="n">
        <v>0.943263000306637</v>
      </c>
      <c r="CP94" s="7" t="n">
        <v>0.7155558250926818</v>
      </c>
      <c r="CQ94" s="7" t="n">
        <v>1</v>
      </c>
      <c r="CR94" s="7" t="n">
        <v>0.8977095815252766</v>
      </c>
      <c r="CS94" s="7" t="n">
        <v>0.6713533451604918</v>
      </c>
      <c r="CT94" s="7" t="n">
        <v>0.7091677536349736</v>
      </c>
      <c r="CU94" s="7" t="n">
        <v>0.3446668358953187</v>
      </c>
      <c r="CV94" s="7" t="n">
        <v>0.8078830020080449</v>
      </c>
      <c r="CW94" s="7" t="n">
        <v>0.8822267238727993</v>
      </c>
      <c r="CX94" s="7" t="n">
        <v>0.9044908070552969</v>
      </c>
      <c r="CY94" s="7" t="n">
        <v>0.6310748090100113</v>
      </c>
      <c r="CZ94" s="7" t="n">
        <v>0.8792678352247917</v>
      </c>
      <c r="DA94" s="7" t="n">
        <v>0.2507908848457188</v>
      </c>
      <c r="DB94" s="7" t="n">
        <v>0.8711120383888195</v>
      </c>
      <c r="DC94" s="7" t="n">
        <v>0.5706677427048097</v>
      </c>
      <c r="DD94" s="7" t="n">
        <v>0.06168564209900188</v>
      </c>
      <c r="DE94" s="7" t="n">
        <v>0.4763369980106115</v>
      </c>
      <c r="DF94" s="7" t="n">
        <v>0.8644966548964345</v>
      </c>
      <c r="DG94" s="7" t="n">
        <v>0.3033571797459882</v>
      </c>
      <c r="DH94" s="7" t="n">
        <v>0.8882531008306166</v>
      </c>
      <c r="DI94" s="7" t="n">
        <v>0.5400324764532879</v>
      </c>
      <c r="DJ94" s="7" t="n">
        <v>0.2490772974977721</v>
      </c>
      <c r="DK94" s="7" t="n">
        <v>0.9033503189944257</v>
      </c>
      <c r="DL94" s="7" t="n">
        <v>0.1680078194187753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0.7506063899741902</v>
      </c>
      <c r="D95" s="7" t="n">
        <v>0.6871894497707405</v>
      </c>
      <c r="E95" s="7" t="n">
        <v>0.1219395766687083</v>
      </c>
      <c r="F95" s="7" t="n">
        <v>0.6425010860445518</v>
      </c>
      <c r="G95" s="7" t="n">
        <v>0.2815701991786952</v>
      </c>
      <c r="H95" s="7" t="n">
        <v>0.3808621519059768</v>
      </c>
      <c r="I95" s="7" t="n">
        <v>0.7688051418045313</v>
      </c>
      <c r="J95" s="7" t="n">
        <v>0.7954148346448461</v>
      </c>
      <c r="K95" s="7" t="n">
        <v>0.8419535115781928</v>
      </c>
      <c r="L95" s="7" t="n">
        <v>0.8006075387541739</v>
      </c>
      <c r="M95" s="7" t="n">
        <v>0.9127520858379632</v>
      </c>
      <c r="N95" s="7" t="n">
        <v>0.7569617526742367</v>
      </c>
      <c r="O95" s="7" t="n">
        <v>0.6068058298742552</v>
      </c>
      <c r="P95" s="7" t="n">
        <v>0.6448336408461953</v>
      </c>
      <c r="Q95" s="7" t="n">
        <v>0.8480301776382315</v>
      </c>
      <c r="R95" s="7" t="n">
        <v>0.682937420733824</v>
      </c>
      <c r="S95" s="7" t="n">
        <v>0.5497981059109032</v>
      </c>
      <c r="T95" s="7" t="n">
        <v>0.8186353640655747</v>
      </c>
      <c r="U95" s="7" t="n">
        <v>0.8537443098404174</v>
      </c>
      <c r="V95" s="7" t="n">
        <v>0.8321626560637858</v>
      </c>
      <c r="W95" s="7" t="n">
        <v>0.7445442080369871</v>
      </c>
      <c r="X95" s="7" t="n">
        <v>0.9114705880714462</v>
      </c>
      <c r="Y95" s="7" t="n">
        <v>0.2632132895083086</v>
      </c>
      <c r="Z95" s="7" t="n">
        <v>0.6180694333619454</v>
      </c>
      <c r="AA95" s="7" t="n">
        <v>0.7437091995603202</v>
      </c>
      <c r="AB95" s="7" t="n">
        <v>0.3405667097373248</v>
      </c>
      <c r="AC95" s="7" t="n">
        <v>0.5643579454711181</v>
      </c>
      <c r="AD95" s="7" t="n">
        <v>0.8233543029261994</v>
      </c>
      <c r="AE95" s="7" t="n">
        <v>0.7407117002549588</v>
      </c>
      <c r="AF95" s="7" t="n">
        <v>0.8674609237831108</v>
      </c>
      <c r="AG95" s="7" t="n">
        <v>0.9558723841065537</v>
      </c>
      <c r="AH95" s="7" t="n">
        <v>0.9607250471546983</v>
      </c>
      <c r="AI95" s="7" t="n">
        <v>0.9075908885508562</v>
      </c>
      <c r="AJ95" s="7" t="n">
        <v>0.809662277644883</v>
      </c>
      <c r="AK95" s="7" t="n">
        <v>0.6892766681054272</v>
      </c>
      <c r="AL95" s="7" t="n">
        <v>0.8961579145848283</v>
      </c>
      <c r="AM95" s="7" t="n">
        <v>0.6083746509126434</v>
      </c>
      <c r="AN95" s="7" t="n">
        <v>0.4241247793411388</v>
      </c>
      <c r="AO95" s="7" t="n">
        <v>0.4480076769763027</v>
      </c>
      <c r="AP95" s="7" t="n">
        <v>0.7718889334515364</v>
      </c>
      <c r="AQ95" s="7" t="n">
        <v>0.9528744977022137</v>
      </c>
      <c r="AR95" s="7" t="n">
        <v>0.8102178213006692</v>
      </c>
      <c r="AS95" s="7" t="n">
        <v>0.3405667433661704</v>
      </c>
      <c r="AT95" s="7" t="n">
        <v>0.6262198592681307</v>
      </c>
      <c r="AU95" s="7" t="n">
        <v>0.6133684302185269</v>
      </c>
      <c r="AV95" s="7" t="n">
        <v>0.5358793060454287</v>
      </c>
      <c r="AW95" s="7" t="n">
        <v>0.4101840431266552</v>
      </c>
      <c r="AX95" s="7" t="n">
        <v>0.8115052087929893</v>
      </c>
      <c r="AY95" s="7" t="n">
        <v>0.06434501323473688</v>
      </c>
      <c r="AZ95" s="7" t="n">
        <v>0.5592045016964959</v>
      </c>
      <c r="BA95" s="7" t="n">
        <v>0.7746918303205345</v>
      </c>
      <c r="BB95" s="7" t="n">
        <v>0.3780179874384998</v>
      </c>
      <c r="BC95" s="7" t="n">
        <v>0.05107039581357253</v>
      </c>
      <c r="BD95" s="7" t="n">
        <v>0.7655537123799824</v>
      </c>
      <c r="BE95" s="7" t="n">
        <v>0.7589433206396592</v>
      </c>
      <c r="BF95" s="7" t="n">
        <v>0.7105974838518179</v>
      </c>
      <c r="BG95" s="7" t="n">
        <v>0.319438578112652</v>
      </c>
      <c r="BH95" s="7" t="n">
        <v>0.3866820681976331</v>
      </c>
      <c r="BI95" s="7" t="n">
        <v>0.8141416691757649</v>
      </c>
      <c r="BJ95" s="7" t="n">
        <v>0.7080364351715439</v>
      </c>
      <c r="BK95" s="7" t="n">
        <v>0.5580487829027635</v>
      </c>
      <c r="BL95" s="7" t="n">
        <v>0.5996730963724051</v>
      </c>
      <c r="BM95" s="7" t="n">
        <v>0.7183727358156177</v>
      </c>
      <c r="BN95" s="7" t="n">
        <v>0.881977967059892</v>
      </c>
      <c r="BO95" s="7" t="n">
        <v>0.6465623893701254</v>
      </c>
      <c r="BP95" s="7" t="n">
        <v>0.7423191999475145</v>
      </c>
      <c r="BQ95" s="7" t="n">
        <v>0.5830870260303667</v>
      </c>
      <c r="BR95" s="7" t="n">
        <v>0.6284253751181005</v>
      </c>
      <c r="BS95" s="7" t="n">
        <v>0.742000006044366</v>
      </c>
      <c r="BT95" s="7" t="n">
        <v>0.5887186327115422</v>
      </c>
      <c r="BU95" s="7" t="n">
        <v>0.7607297989948277</v>
      </c>
      <c r="BV95" s="7" t="n">
        <v>0.6986040697935512</v>
      </c>
      <c r="BW95" s="7" t="n">
        <v>0.7478134894395062</v>
      </c>
      <c r="BX95" s="7" t="n">
        <v>0.6565991979897184</v>
      </c>
      <c r="BY95" s="7" t="n">
        <v>0.5993737270583364</v>
      </c>
      <c r="BZ95" s="7" t="n">
        <v>0.6817542940176736</v>
      </c>
      <c r="CA95" s="7" t="n">
        <v>0.298613468258169</v>
      </c>
      <c r="CB95" s="7" t="n">
        <v>0.6613292289955012</v>
      </c>
      <c r="CC95" s="7" t="n">
        <v>0.8106588232885561</v>
      </c>
      <c r="CD95" s="7" t="n">
        <v>0.390843016824522</v>
      </c>
      <c r="CE95" s="7" t="n">
        <v>0.508720303497923</v>
      </c>
      <c r="CF95" s="7" t="n">
        <v>0.7286669107957865</v>
      </c>
      <c r="CG95" s="7" t="n">
        <v>0.7989207730364789</v>
      </c>
      <c r="CH95" s="7" t="n">
        <v>0.8996899026291421</v>
      </c>
      <c r="CI95" s="7" t="n">
        <v>0.6217864991841506</v>
      </c>
      <c r="CJ95" s="7" t="n">
        <v>0.7094017131068651</v>
      </c>
      <c r="CK95" s="7" t="n">
        <v>0.8100927874227287</v>
      </c>
      <c r="CL95" s="7" t="n">
        <v>0.7257744030409634</v>
      </c>
      <c r="CM95" s="7" t="n">
        <v>0.6642980114894863</v>
      </c>
      <c r="CN95" s="7" t="n">
        <v>0.7632329272512188</v>
      </c>
      <c r="CO95" s="7" t="n">
        <v>0.9031636745398984</v>
      </c>
      <c r="CP95" s="7" t="n">
        <v>0.5771309023661145</v>
      </c>
      <c r="CQ95" s="7" t="n">
        <v>0.8977095815252766</v>
      </c>
      <c r="CR95" s="7" t="n">
        <v>1</v>
      </c>
      <c r="CS95" s="7" t="n">
        <v>0.8431079780971641</v>
      </c>
      <c r="CT95" s="7" t="n">
        <v>0.8125132062735805</v>
      </c>
      <c r="CU95" s="7" t="n">
        <v>0.3958121606898375</v>
      </c>
      <c r="CV95" s="7" t="n">
        <v>0.7344415196714116</v>
      </c>
      <c r="CW95" s="7" t="n">
        <v>0.8683920233871006</v>
      </c>
      <c r="CX95" s="7" t="n">
        <v>0.8561010907182862</v>
      </c>
      <c r="CY95" s="7" t="n">
        <v>0.7972393631362726</v>
      </c>
      <c r="CZ95" s="7" t="n">
        <v>0.8626191728439367</v>
      </c>
      <c r="DA95" s="7" t="n">
        <v>0.1942750127847299</v>
      </c>
      <c r="DB95" s="7" t="n">
        <v>0.8538635940121486</v>
      </c>
      <c r="DC95" s="7" t="n">
        <v>0.5549008074716962</v>
      </c>
      <c r="DD95" s="7" t="n">
        <v>0.06101968507564298</v>
      </c>
      <c r="DE95" s="7" t="n">
        <v>0.4576288721210426</v>
      </c>
      <c r="DF95" s="7" t="n">
        <v>0.8362569707027528</v>
      </c>
      <c r="DG95" s="7" t="n">
        <v>0.3259722152341143</v>
      </c>
      <c r="DH95" s="7" t="n">
        <v>0.6891798688688736</v>
      </c>
      <c r="DI95" s="7" t="n">
        <v>0.7350876759059193</v>
      </c>
      <c r="DJ95" s="7" t="n">
        <v>0.1785563089928287</v>
      </c>
      <c r="DK95" s="7" t="n">
        <v>0.8154506638632496</v>
      </c>
      <c r="DL95" s="7" t="n">
        <v>0.1585988233599566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0.728403460054017</v>
      </c>
      <c r="D96" s="7" t="n">
        <v>0.6890450320672683</v>
      </c>
      <c r="E96" s="7" t="n">
        <v>0.1879233896443986</v>
      </c>
      <c r="F96" s="7" t="n">
        <v>0.6427597844512973</v>
      </c>
      <c r="G96" s="7" t="n">
        <v>0.337691634016337</v>
      </c>
      <c r="H96" s="7" t="n">
        <v>0.4206747244054145</v>
      </c>
      <c r="I96" s="7" t="n">
        <v>0.7520013503086229</v>
      </c>
      <c r="J96" s="7" t="n">
        <v>0.774237851707505</v>
      </c>
      <c r="K96" s="7" t="n">
        <v>0.6074734588962233</v>
      </c>
      <c r="L96" s="7" t="n">
        <v>0.5773368945537579</v>
      </c>
      <c r="M96" s="7" t="n">
        <v>0.7284313300442797</v>
      </c>
      <c r="N96" s="7" t="n">
        <v>0.8491538402657607</v>
      </c>
      <c r="O96" s="7" t="n">
        <v>0.617987601219716</v>
      </c>
      <c r="P96" s="7" t="n">
        <v>0.737431827329416</v>
      </c>
      <c r="Q96" s="7" t="n">
        <v>0.7724893590384305</v>
      </c>
      <c r="R96" s="7" t="n">
        <v>0.5755025971760416</v>
      </c>
      <c r="S96" s="7" t="n">
        <v>0.5025755067391481</v>
      </c>
      <c r="T96" s="7" t="n">
        <v>0.7819681346193208</v>
      </c>
      <c r="U96" s="7" t="n">
        <v>0.8257162367323081</v>
      </c>
      <c r="V96" s="7" t="n">
        <v>0.8085815135039442</v>
      </c>
      <c r="W96" s="7" t="n">
        <v>0.5997750955160382</v>
      </c>
      <c r="X96" s="7" t="n">
        <v>0.907950417200095</v>
      </c>
      <c r="Y96" s="7" t="n">
        <v>0.3341379540721466</v>
      </c>
      <c r="Z96" s="7" t="n">
        <v>0.6438433409740083</v>
      </c>
      <c r="AA96" s="7" t="n">
        <v>0.6139264247135093</v>
      </c>
      <c r="AB96" s="7" t="n">
        <v>0.3693862488434225</v>
      </c>
      <c r="AC96" s="7" t="n">
        <v>0.6406284466085732</v>
      </c>
      <c r="AD96" s="7" t="n">
        <v>0.9538987106733027</v>
      </c>
      <c r="AE96" s="7" t="n">
        <v>0.6167322439387887</v>
      </c>
      <c r="AF96" s="7" t="n">
        <v>0.6319300845055874</v>
      </c>
      <c r="AG96" s="7" t="n">
        <v>0.9000595942548503</v>
      </c>
      <c r="AH96" s="7" t="n">
        <v>0.8849605981373271</v>
      </c>
      <c r="AI96" s="7" t="n">
        <v>0.7816445980389727</v>
      </c>
      <c r="AJ96" s="7" t="n">
        <v>0.7177040930021665</v>
      </c>
      <c r="AK96" s="7" t="n">
        <v>0.6651614323711148</v>
      </c>
      <c r="AL96" s="7" t="n">
        <v>0.8486644808342185</v>
      </c>
      <c r="AM96" s="7" t="n">
        <v>0.621555384635462</v>
      </c>
      <c r="AN96" s="7" t="n">
        <v>0.5034504474876188</v>
      </c>
      <c r="AO96" s="7" t="n">
        <v>0.5373229352197463</v>
      </c>
      <c r="AP96" s="7" t="n">
        <v>0.6358006450152179</v>
      </c>
      <c r="AQ96" s="7" t="n">
        <v>0.8985948850430053</v>
      </c>
      <c r="AR96" s="7" t="n">
        <v>0.974904619077512</v>
      </c>
      <c r="AS96" s="7" t="n">
        <v>0.3693862625304239</v>
      </c>
      <c r="AT96" s="7" t="n">
        <v>0.5127655061674886</v>
      </c>
      <c r="AU96" s="7" t="n">
        <v>0.4541791712355515</v>
      </c>
      <c r="AV96" s="7" t="n">
        <v>0.4551734251518447</v>
      </c>
      <c r="AW96" s="7" t="n">
        <v>0.4912676105014742</v>
      </c>
      <c r="AX96" s="7" t="n">
        <v>0.9683913434660021</v>
      </c>
      <c r="AY96" s="7" t="n">
        <v>0.1543426107291374</v>
      </c>
      <c r="AZ96" s="7" t="n">
        <v>0.5622704242166453</v>
      </c>
      <c r="BA96" s="7" t="n">
        <v>0.6379846019749308</v>
      </c>
      <c r="BB96" s="7" t="n">
        <v>0.4099937149556254</v>
      </c>
      <c r="BC96" s="7" t="n">
        <v>0.08805129157059641</v>
      </c>
      <c r="BD96" s="7" t="n">
        <v>0.7332737122202941</v>
      </c>
      <c r="BE96" s="7" t="n">
        <v>0.8028084539535999</v>
      </c>
      <c r="BF96" s="7" t="n">
        <v>0.5144105731054353</v>
      </c>
      <c r="BG96" s="7" t="n">
        <v>0.4039594411791008</v>
      </c>
      <c r="BH96" s="7" t="n">
        <v>0.4199940520215769</v>
      </c>
      <c r="BI96" s="7" t="n">
        <v>0.9530102926218386</v>
      </c>
      <c r="BJ96" s="7" t="n">
        <v>0.8657427918282619</v>
      </c>
      <c r="BK96" s="7" t="n">
        <v>0.6964255510597804</v>
      </c>
      <c r="BL96" s="7" t="n">
        <v>0.5731332682901775</v>
      </c>
      <c r="BM96" s="7" t="n">
        <v>0.5246767765375092</v>
      </c>
      <c r="BN96" s="7" t="n">
        <v>0.6518277618531534</v>
      </c>
      <c r="BO96" s="7" t="n">
        <v>0.6508073278258203</v>
      </c>
      <c r="BP96" s="7" t="n">
        <v>0.7253788102767263</v>
      </c>
      <c r="BQ96" s="7" t="n">
        <v>0.6413465637125811</v>
      </c>
      <c r="BR96" s="7" t="n">
        <v>0.7021853095556424</v>
      </c>
      <c r="BS96" s="7" t="n">
        <v>0.5140518601768157</v>
      </c>
      <c r="BT96" s="7" t="n">
        <v>0.6406207964672466</v>
      </c>
      <c r="BU96" s="7" t="n">
        <v>0.5825524970248878</v>
      </c>
      <c r="BV96" s="7" t="n">
        <v>0.5609115187722808</v>
      </c>
      <c r="BW96" s="7" t="n">
        <v>0.6034817552785477</v>
      </c>
      <c r="BX96" s="7" t="n">
        <v>0.447199143406205</v>
      </c>
      <c r="BY96" s="7" t="n">
        <v>0.4354447209354912</v>
      </c>
      <c r="BZ96" s="7" t="n">
        <v>0.481065578404077</v>
      </c>
      <c r="CA96" s="7" t="n">
        <v>0.4153737025383091</v>
      </c>
      <c r="CB96" s="7" t="n">
        <v>0.5749700173833282</v>
      </c>
      <c r="CC96" s="7" t="n">
        <v>0.9676726006525445</v>
      </c>
      <c r="CD96" s="7" t="n">
        <v>0.441446930490271</v>
      </c>
      <c r="CE96" s="7" t="n">
        <v>0.4207937585839804</v>
      </c>
      <c r="CF96" s="7" t="n">
        <v>0.4984982797848973</v>
      </c>
      <c r="CG96" s="7" t="n">
        <v>0.5710742953262637</v>
      </c>
      <c r="CH96" s="7" t="n">
        <v>0.6525974982164684</v>
      </c>
      <c r="CI96" s="7" t="n">
        <v>0.6764943842271225</v>
      </c>
      <c r="CJ96" s="7" t="n">
        <v>0.590402832088934</v>
      </c>
      <c r="CK96" s="7" t="n">
        <v>0.888675726739612</v>
      </c>
      <c r="CL96" s="7" t="n">
        <v>0.5953828853518848</v>
      </c>
      <c r="CM96" s="7" t="n">
        <v>0.4638136367860927</v>
      </c>
      <c r="CN96" s="7" t="n">
        <v>0.6302955191121694</v>
      </c>
      <c r="CO96" s="7" t="n">
        <v>0.6846025232795893</v>
      </c>
      <c r="CP96" s="7" t="n">
        <v>0.4566427300132728</v>
      </c>
      <c r="CQ96" s="7" t="n">
        <v>0.6713533451604918</v>
      </c>
      <c r="CR96" s="7" t="n">
        <v>0.8431079780971641</v>
      </c>
      <c r="CS96" s="7" t="n">
        <v>1</v>
      </c>
      <c r="CT96" s="7" t="n">
        <v>0.9003186249814573</v>
      </c>
      <c r="CU96" s="7" t="n">
        <v>0.4394567247491534</v>
      </c>
      <c r="CV96" s="7" t="n">
        <v>0.6289399427671033</v>
      </c>
      <c r="CW96" s="7" t="n">
        <v>0.6391895095858747</v>
      </c>
      <c r="CX96" s="7" t="n">
        <v>0.6194847137264216</v>
      </c>
      <c r="CY96" s="7" t="n">
        <v>0.9665789299902466</v>
      </c>
      <c r="CZ96" s="7" t="n">
        <v>0.63911078707485</v>
      </c>
      <c r="DA96" s="7" t="n">
        <v>0.207826408122831</v>
      </c>
      <c r="DB96" s="7" t="n">
        <v>0.6255367982981712</v>
      </c>
      <c r="DC96" s="7" t="n">
        <v>0.6261256144139309</v>
      </c>
      <c r="DD96" s="7" t="n">
        <v>0.1484611117907615</v>
      </c>
      <c r="DE96" s="7" t="n">
        <v>0.4769282463799601</v>
      </c>
      <c r="DF96" s="7" t="n">
        <v>0.6072592649261864</v>
      </c>
      <c r="DG96" s="7" t="n">
        <v>0.4059220004281553</v>
      </c>
      <c r="DH96" s="7" t="n">
        <v>0.4913504357003469</v>
      </c>
      <c r="DI96" s="7" t="n">
        <v>0.6080889121827643</v>
      </c>
      <c r="DJ96" s="7" t="n">
        <v>0.2464779838279394</v>
      </c>
      <c r="DK96" s="7" t="n">
        <v>0.6357668879768927</v>
      </c>
      <c r="DL96" s="7" t="n">
        <v>0.2591421400011484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0.8709906625069131</v>
      </c>
      <c r="D97" s="7" t="n">
        <v>0.8673586488356987</v>
      </c>
      <c r="E97" s="7" t="n">
        <v>0.441524524937715</v>
      </c>
      <c r="F97" s="7" t="n">
        <v>0.82900988819031</v>
      </c>
      <c r="G97" s="7" t="n">
        <v>0.5287090689165304</v>
      </c>
      <c r="H97" s="7" t="n">
        <v>0.6799897265907079</v>
      </c>
      <c r="I97" s="7" t="n">
        <v>0.8364320338036541</v>
      </c>
      <c r="J97" s="7" t="n">
        <v>0.9157783556886361</v>
      </c>
      <c r="K97" s="7" t="n">
        <v>0.5984084289692156</v>
      </c>
      <c r="L97" s="7" t="n">
        <v>0.5480909183227808</v>
      </c>
      <c r="M97" s="7" t="n">
        <v>0.705419998335357</v>
      </c>
      <c r="N97" s="7" t="n">
        <v>0.9410491979499362</v>
      </c>
      <c r="O97" s="7" t="n">
        <v>0.7616656924190551</v>
      </c>
      <c r="P97" s="7" t="n">
        <v>0.8709255191527595</v>
      </c>
      <c r="Q97" s="7" t="n">
        <v>0.8028704798264861</v>
      </c>
      <c r="R97" s="7" t="n">
        <v>0.7256024105164288</v>
      </c>
      <c r="S97" s="7" t="n">
        <v>0.6683280267080191</v>
      </c>
      <c r="T97" s="7" t="n">
        <v>0.913678731346885</v>
      </c>
      <c r="U97" s="7" t="n">
        <v>0.8784105095046926</v>
      </c>
      <c r="V97" s="7" t="n">
        <v>0.9283485465664233</v>
      </c>
      <c r="W97" s="7" t="n">
        <v>0.5985635128442458</v>
      </c>
      <c r="X97" s="7" t="n">
        <v>0.9549488043338734</v>
      </c>
      <c r="Y97" s="7" t="n">
        <v>0.5839733973736809</v>
      </c>
      <c r="Z97" s="7" t="n">
        <v>0.7878543427854182</v>
      </c>
      <c r="AA97" s="7" t="n">
        <v>0.5987023419095611</v>
      </c>
      <c r="AB97" s="7" t="n">
        <v>0.3800768631377296</v>
      </c>
      <c r="AC97" s="7" t="n">
        <v>0.7631399943739788</v>
      </c>
      <c r="AD97" s="7" t="n">
        <v>0.9038042208116651</v>
      </c>
      <c r="AE97" s="7" t="n">
        <v>0.5982611296564685</v>
      </c>
      <c r="AF97" s="7" t="n">
        <v>0.6529081926999492</v>
      </c>
      <c r="AG97" s="7" t="n">
        <v>0.8729111073952731</v>
      </c>
      <c r="AH97" s="7" t="n">
        <v>0.8549213425910689</v>
      </c>
      <c r="AI97" s="7" t="n">
        <v>0.7665314750487829</v>
      </c>
      <c r="AJ97" s="7" t="n">
        <v>0.749447015086344</v>
      </c>
      <c r="AK97" s="7" t="n">
        <v>0.8475387792396085</v>
      </c>
      <c r="AL97" s="7" t="n">
        <v>0.9195790475391759</v>
      </c>
      <c r="AM97" s="7" t="n">
        <v>0.7638335723522494</v>
      </c>
      <c r="AN97" s="7" t="n">
        <v>0.6154640270656606</v>
      </c>
      <c r="AO97" s="7" t="n">
        <v>0.6359715694342097</v>
      </c>
      <c r="AP97" s="7" t="n">
        <v>0.5820260572316749</v>
      </c>
      <c r="AQ97" s="7" t="n">
        <v>0.8663494305040071</v>
      </c>
      <c r="AR97" s="7" t="n">
        <v>0.9075304502087588</v>
      </c>
      <c r="AS97" s="7" t="n">
        <v>0.3800768543159709</v>
      </c>
      <c r="AT97" s="7" t="n">
        <v>0.5395364490232852</v>
      </c>
      <c r="AU97" s="7" t="n">
        <v>0.4884556550192272</v>
      </c>
      <c r="AV97" s="7" t="n">
        <v>0.4713620507181526</v>
      </c>
      <c r="AW97" s="7" t="n">
        <v>0.5911481911742649</v>
      </c>
      <c r="AX97" s="7" t="n">
        <v>0.9164131708311634</v>
      </c>
      <c r="AY97" s="7" t="n">
        <v>0.3608312554609817</v>
      </c>
      <c r="AZ97" s="7" t="n">
        <v>0.7203197496819207</v>
      </c>
      <c r="BA97" s="7" t="n">
        <v>0.5974263804571699</v>
      </c>
      <c r="BB97" s="7" t="n">
        <v>0.5431881708104999</v>
      </c>
      <c r="BC97" s="7" t="n">
        <v>0.3274394316024256</v>
      </c>
      <c r="BD97" s="7" t="n">
        <v>0.8907995274541851</v>
      </c>
      <c r="BE97" s="7" t="n">
        <v>0.8493983113258018</v>
      </c>
      <c r="BF97" s="7" t="n">
        <v>0.549589505396318</v>
      </c>
      <c r="BG97" s="7" t="n">
        <v>0.6505136679177415</v>
      </c>
      <c r="BH97" s="7" t="n">
        <v>0.5877499807693405</v>
      </c>
      <c r="BI97" s="7" t="n">
        <v>0.8953221969786027</v>
      </c>
      <c r="BJ97" s="7" t="n">
        <v>0.8653926574372156</v>
      </c>
      <c r="BK97" s="7" t="n">
        <v>0.7244793338704691</v>
      </c>
      <c r="BL97" s="7" t="n">
        <v>0.5899833163702858</v>
      </c>
      <c r="BM97" s="7" t="n">
        <v>0.5700141874202203</v>
      </c>
      <c r="BN97" s="7" t="n">
        <v>0.6665267875289834</v>
      </c>
      <c r="BO97" s="7" t="n">
        <v>0.7888963779960851</v>
      </c>
      <c r="BP97" s="7" t="n">
        <v>0.815359452821276</v>
      </c>
      <c r="BQ97" s="7" t="n">
        <v>0.7471352881612867</v>
      </c>
      <c r="BR97" s="7" t="n">
        <v>0.8504840608645386</v>
      </c>
      <c r="BS97" s="7" t="n">
        <v>0.5450195078488274</v>
      </c>
      <c r="BT97" s="7" t="n">
        <v>0.7730782901935473</v>
      </c>
      <c r="BU97" s="7" t="n">
        <v>0.6056645482543487</v>
      </c>
      <c r="BV97" s="7" t="n">
        <v>0.5510125541568187</v>
      </c>
      <c r="BW97" s="7" t="n">
        <v>0.5744321948529705</v>
      </c>
      <c r="BX97" s="7" t="n">
        <v>0.495587361768268</v>
      </c>
      <c r="BY97" s="7" t="n">
        <v>0.4589010028111352</v>
      </c>
      <c r="BZ97" s="7" t="n">
        <v>0.5215812906653727</v>
      </c>
      <c r="CA97" s="7" t="n">
        <v>0.6466812850110528</v>
      </c>
      <c r="CB97" s="7" t="n">
        <v>0.6111820124025139</v>
      </c>
      <c r="CC97" s="7" t="n">
        <v>0.9166353098565455</v>
      </c>
      <c r="CD97" s="7" t="n">
        <v>0.6481859099110185</v>
      </c>
      <c r="CE97" s="7" t="n">
        <v>0.4538205846430185</v>
      </c>
      <c r="CF97" s="7" t="n">
        <v>0.5267287552574004</v>
      </c>
      <c r="CG97" s="7" t="n">
        <v>0.5930498431735106</v>
      </c>
      <c r="CH97" s="7" t="n">
        <v>0.6763998082913134</v>
      </c>
      <c r="CI97" s="7" t="n">
        <v>0.8057872549717453</v>
      </c>
      <c r="CJ97" s="7" t="n">
        <v>0.5821038431816502</v>
      </c>
      <c r="CK97" s="7" t="n">
        <v>0.8351174370526032</v>
      </c>
      <c r="CL97" s="7" t="n">
        <v>0.5565333601343121</v>
      </c>
      <c r="CM97" s="7" t="n">
        <v>0.4872001436374894</v>
      </c>
      <c r="CN97" s="7" t="n">
        <v>0.5861121229397733</v>
      </c>
      <c r="CO97" s="7" t="n">
        <v>0.6975986911092856</v>
      </c>
      <c r="CP97" s="7" t="n">
        <v>0.4821833328015611</v>
      </c>
      <c r="CQ97" s="7" t="n">
        <v>0.7091677536349736</v>
      </c>
      <c r="CR97" s="7" t="n">
        <v>0.8125132062735805</v>
      </c>
      <c r="CS97" s="7" t="n">
        <v>0.9003186249814573</v>
      </c>
      <c r="CT97" s="7" t="n">
        <v>1</v>
      </c>
      <c r="CU97" s="7" t="n">
        <v>0.4250179761880438</v>
      </c>
      <c r="CV97" s="7" t="n">
        <v>0.6237939710299696</v>
      </c>
      <c r="CW97" s="7" t="n">
        <v>0.6286671865939357</v>
      </c>
      <c r="CX97" s="7" t="n">
        <v>0.6380978978544593</v>
      </c>
      <c r="CY97" s="7" t="n">
        <v>0.8988140113513823</v>
      </c>
      <c r="CZ97" s="7" t="n">
        <v>0.621397077241277</v>
      </c>
      <c r="DA97" s="7" t="n">
        <v>0.4103573323612086</v>
      </c>
      <c r="DB97" s="7" t="n">
        <v>0.6101781242887426</v>
      </c>
      <c r="DC97" s="7" t="n">
        <v>0.7012253374113638</v>
      </c>
      <c r="DD97" s="7" t="n">
        <v>0.3546296302980116</v>
      </c>
      <c r="DE97" s="7" t="n">
        <v>0.6291770204251407</v>
      </c>
      <c r="DF97" s="7" t="n">
        <v>0.5887098933168967</v>
      </c>
      <c r="DG97" s="7" t="n">
        <v>0.5063859325082248</v>
      </c>
      <c r="DH97" s="7" t="n">
        <v>0.5328015293800541</v>
      </c>
      <c r="DI97" s="7" t="n">
        <v>0.558388568207836</v>
      </c>
      <c r="DJ97" s="7" t="n">
        <v>0.507462096658352</v>
      </c>
      <c r="DK97" s="7" t="n">
        <v>0.6523427492164597</v>
      </c>
      <c r="DL97" s="7" t="n">
        <v>0.5303784838022045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0.518429978816491</v>
      </c>
      <c r="D98" s="7" t="n">
        <v>0.4773572276719112</v>
      </c>
      <c r="E98" s="7" t="n">
        <v>0.4381808331092489</v>
      </c>
      <c r="F98" s="7" t="n">
        <v>0.4443875236763377</v>
      </c>
      <c r="G98" s="7" t="n">
        <v>0.4260242101365858</v>
      </c>
      <c r="H98" s="7" t="n">
        <v>0.2868727880049298</v>
      </c>
      <c r="I98" s="7" t="n">
        <v>0.3725669459344501</v>
      </c>
      <c r="J98" s="7" t="n">
        <v>0.4804906417398891</v>
      </c>
      <c r="K98" s="7" t="n">
        <v>0.3179603981629949</v>
      </c>
      <c r="L98" s="7" t="n">
        <v>0.3244528618734531</v>
      </c>
      <c r="M98" s="7" t="n">
        <v>0.4047238195003415</v>
      </c>
      <c r="N98" s="7" t="n">
        <v>0.4528711871603827</v>
      </c>
      <c r="O98" s="7" t="n">
        <v>0.3272347518219498</v>
      </c>
      <c r="P98" s="7" t="n">
        <v>0.3721347525973401</v>
      </c>
      <c r="Q98" s="7" t="n">
        <v>0.446354772450241</v>
      </c>
      <c r="R98" s="7" t="n">
        <v>0.3773307553513672</v>
      </c>
      <c r="S98" s="7" t="n">
        <v>0.3473608495555906</v>
      </c>
      <c r="T98" s="7" t="n">
        <v>0.4584991001639657</v>
      </c>
      <c r="U98" s="7" t="n">
        <v>0.5163426539312135</v>
      </c>
      <c r="V98" s="7" t="n">
        <v>0.5028696613883344</v>
      </c>
      <c r="W98" s="7" t="n">
        <v>0.2878769167451772</v>
      </c>
      <c r="X98" s="7" t="n">
        <v>0.4393541159704533</v>
      </c>
      <c r="Y98" s="7" t="n">
        <v>0.5184182348321038</v>
      </c>
      <c r="Z98" s="7" t="n">
        <v>0.324640161873043</v>
      </c>
      <c r="AA98" s="7" t="n">
        <v>0.3089324058847919</v>
      </c>
      <c r="AB98" s="7" t="n">
        <v>0.962169887268563</v>
      </c>
      <c r="AC98" s="7" t="n">
        <v>0.2885583506310824</v>
      </c>
      <c r="AD98" s="7" t="n">
        <v>0.3848325099698202</v>
      </c>
      <c r="AE98" s="7" t="n">
        <v>0.3081763443110518</v>
      </c>
      <c r="AF98" s="7" t="n">
        <v>0.2850684590404868</v>
      </c>
      <c r="AG98" s="7" t="n">
        <v>0.4471817003730238</v>
      </c>
      <c r="AH98" s="7" t="n">
        <v>0.4427512289721022</v>
      </c>
      <c r="AI98" s="7" t="n">
        <v>0.366254941544424</v>
      </c>
      <c r="AJ98" s="7" t="n">
        <v>0.4279379498778075</v>
      </c>
      <c r="AK98" s="7" t="n">
        <v>0.4260603972956316</v>
      </c>
      <c r="AL98" s="7" t="n">
        <v>0.4373166295894944</v>
      </c>
      <c r="AM98" s="7" t="n">
        <v>0.3150916098490698</v>
      </c>
      <c r="AN98" s="7" t="n">
        <v>0.4937402814207676</v>
      </c>
      <c r="AO98" s="7" t="n">
        <v>0.1904711748855867</v>
      </c>
      <c r="AP98" s="7" t="n">
        <v>0.2880633993435892</v>
      </c>
      <c r="AQ98" s="7" t="n">
        <v>0.4425970215290475</v>
      </c>
      <c r="AR98" s="7" t="n">
        <v>0.4251256775216203</v>
      </c>
      <c r="AS98" s="7" t="n">
        <v>0.962169923395644</v>
      </c>
      <c r="AT98" s="7" t="n">
        <v>0.3523668494281562</v>
      </c>
      <c r="AU98" s="7" t="n">
        <v>0.2541435714363425</v>
      </c>
      <c r="AV98" s="7" t="n">
        <v>0.3323413710542227</v>
      </c>
      <c r="AW98" s="7" t="n">
        <v>0.5092849657540168</v>
      </c>
      <c r="AX98" s="7" t="n">
        <v>0.4250886213037735</v>
      </c>
      <c r="AY98" s="7" t="n">
        <v>0.3264379454172556</v>
      </c>
      <c r="AZ98" s="7" t="n">
        <v>0.2887293068887172</v>
      </c>
      <c r="BA98" s="7" t="n">
        <v>0.2958279209166453</v>
      </c>
      <c r="BB98" s="7" t="n">
        <v>0.4208977611041</v>
      </c>
      <c r="BC98" s="7" t="n">
        <v>0.2444822042118551</v>
      </c>
      <c r="BD98" s="7" t="n">
        <v>0.4328552567210511</v>
      </c>
      <c r="BE98" s="7" t="n">
        <v>0.453336684107162</v>
      </c>
      <c r="BF98" s="7" t="n">
        <v>0.2003105172322291</v>
      </c>
      <c r="BG98" s="7" t="n">
        <v>0.4309375575224721</v>
      </c>
      <c r="BH98" s="7" t="n">
        <v>0.3957511685093668</v>
      </c>
      <c r="BI98" s="7" t="n">
        <v>0.3891241317133047</v>
      </c>
      <c r="BJ98" s="7" t="n">
        <v>0.4283767834104888</v>
      </c>
      <c r="BK98" s="7" t="n">
        <v>0.4356989176281532</v>
      </c>
      <c r="BL98" s="7" t="n">
        <v>0.247770834334728</v>
      </c>
      <c r="BM98" s="7" t="n">
        <v>0.2235092972312559</v>
      </c>
      <c r="BN98" s="7" t="n">
        <v>0.2963871053732548</v>
      </c>
      <c r="BO98" s="7" t="n">
        <v>0.3338131357576707</v>
      </c>
      <c r="BP98" s="7" t="n">
        <v>0.2965551040565874</v>
      </c>
      <c r="BQ98" s="7" t="n">
        <v>0.3058325417419058</v>
      </c>
      <c r="BR98" s="7" t="n">
        <v>0.3512775462533003</v>
      </c>
      <c r="BS98" s="7" t="n">
        <v>0.2099974953288029</v>
      </c>
      <c r="BT98" s="7" t="n">
        <v>0.4333198504003713</v>
      </c>
      <c r="BU98" s="7" t="n">
        <v>0.191632589605308</v>
      </c>
      <c r="BV98" s="7" t="n">
        <v>0.2878867599185019</v>
      </c>
      <c r="BW98" s="7" t="n">
        <v>0.3054944389818297</v>
      </c>
      <c r="BX98" s="7" t="n">
        <v>0.1766894989509276</v>
      </c>
      <c r="BY98" s="7" t="n">
        <v>0.221799088378671</v>
      </c>
      <c r="BZ98" s="7" t="n">
        <v>0.1944829107132359</v>
      </c>
      <c r="CA98" s="7" t="n">
        <v>0.4659380352157265</v>
      </c>
      <c r="CB98" s="7" t="n">
        <v>0.3863712970051672</v>
      </c>
      <c r="CC98" s="7" t="n">
        <v>0.4314013178025488</v>
      </c>
      <c r="CD98" s="7" t="n">
        <v>0.5883044290393138</v>
      </c>
      <c r="CE98" s="7" t="n">
        <v>0.3158026369173824</v>
      </c>
      <c r="CF98" s="7" t="n">
        <v>0.2020141332451325</v>
      </c>
      <c r="CG98" s="7" t="n">
        <v>0.248281596615878</v>
      </c>
      <c r="CH98" s="7" t="n">
        <v>0.3338932535551711</v>
      </c>
      <c r="CI98" s="7" t="n">
        <v>0.355014884986613</v>
      </c>
      <c r="CJ98" s="7" t="n">
        <v>0.2898267379418838</v>
      </c>
      <c r="CK98" s="7" t="n">
        <v>0.3917930294666453</v>
      </c>
      <c r="CL98" s="7" t="n">
        <v>0.2835568353735589</v>
      </c>
      <c r="CM98" s="7" t="n">
        <v>0.2250160803863271</v>
      </c>
      <c r="CN98" s="7" t="n">
        <v>0.2868672262525522</v>
      </c>
      <c r="CO98" s="7" t="n">
        <v>0.3179589596379944</v>
      </c>
      <c r="CP98" s="7" t="n">
        <v>0.3223008131732776</v>
      </c>
      <c r="CQ98" s="7" t="n">
        <v>0.3446668358953187</v>
      </c>
      <c r="CR98" s="7" t="n">
        <v>0.3958121606898375</v>
      </c>
      <c r="CS98" s="7" t="n">
        <v>0.4394567247491534</v>
      </c>
      <c r="CT98" s="7" t="n">
        <v>0.4250179761880438</v>
      </c>
      <c r="CU98" s="7" t="n">
        <v>1</v>
      </c>
      <c r="CV98" s="7" t="n">
        <v>0.2856485831011037</v>
      </c>
      <c r="CW98" s="7" t="n">
        <v>0.3318672196989732</v>
      </c>
      <c r="CX98" s="7" t="n">
        <v>0.2597798399675282</v>
      </c>
      <c r="CY98" s="7" t="n">
        <v>0.4114851903815711</v>
      </c>
      <c r="CZ98" s="7" t="n">
        <v>0.3357184896049178</v>
      </c>
      <c r="DA98" s="7" t="n">
        <v>0.2387188737591094</v>
      </c>
      <c r="DB98" s="7" t="n">
        <v>0.3284070612052946</v>
      </c>
      <c r="DC98" s="7" t="n">
        <v>0.2166418837811929</v>
      </c>
      <c r="DD98" s="7" t="n">
        <v>0.3191380891521463</v>
      </c>
      <c r="DE98" s="7" t="n">
        <v>0.4982432015007651</v>
      </c>
      <c r="DF98" s="7" t="n">
        <v>0.3129716217193949</v>
      </c>
      <c r="DG98" s="7" t="n">
        <v>0.06825785296581281</v>
      </c>
      <c r="DH98" s="7" t="n">
        <v>0.1960825400135691</v>
      </c>
      <c r="DI98" s="7" t="n">
        <v>0.3510866697773177</v>
      </c>
      <c r="DJ98" s="7" t="n">
        <v>0.3892613790791254</v>
      </c>
      <c r="DK98" s="7" t="n">
        <v>0.2509149126987813</v>
      </c>
      <c r="DL98" s="7" t="n">
        <v>0.2575860060467123</v>
      </c>
    </row>
    <row r="99">
      <c r="A99" s="6" t="inlineStr">
        <is>
          <t>931866.CSI</t>
        </is>
      </c>
      <c r="B99" s="6" t="inlineStr">
        <is>
          <t>中证机床指数</t>
        </is>
      </c>
      <c r="C99" s="7" t="n">
        <v>0.6811333175081299</v>
      </c>
      <c r="D99" s="7" t="n">
        <v>0.5426724178827576</v>
      </c>
      <c r="E99" s="7" t="n">
        <v>0.1438387934931773</v>
      </c>
      <c r="F99" s="7" t="n">
        <v>0.4694450737482396</v>
      </c>
      <c r="G99" s="7" t="n">
        <v>0.152016974795187</v>
      </c>
      <c r="H99" s="7" t="n">
        <v>0.4143986541360012</v>
      </c>
      <c r="I99" s="7" t="n">
        <v>0.5838297952955221</v>
      </c>
      <c r="J99" s="7" t="n">
        <v>0.6220929183501441</v>
      </c>
      <c r="K99" s="7" t="n">
        <v>0.7948872123986087</v>
      </c>
      <c r="L99" s="7" t="n">
        <v>0.6926405938504604</v>
      </c>
      <c r="M99" s="7" t="n">
        <v>0.8015902584828136</v>
      </c>
      <c r="N99" s="7" t="n">
        <v>0.5596713458654473</v>
      </c>
      <c r="O99" s="7" t="n">
        <v>0.5000592557803978</v>
      </c>
      <c r="P99" s="7" t="n">
        <v>0.5849656445415553</v>
      </c>
      <c r="Q99" s="7" t="n">
        <v>0.8625486013427638</v>
      </c>
      <c r="R99" s="7" t="n">
        <v>0.6935157893824745</v>
      </c>
      <c r="S99" s="7" t="n">
        <v>0.6098181618344498</v>
      </c>
      <c r="T99" s="7" t="n">
        <v>0.6125662145480487</v>
      </c>
      <c r="U99" s="7" t="n">
        <v>0.8096892226884754</v>
      </c>
      <c r="V99" s="7" t="n">
        <v>0.6913657225418752</v>
      </c>
      <c r="W99" s="7" t="n">
        <v>0.3932549035363412</v>
      </c>
      <c r="X99" s="7" t="n">
        <v>0.6844001453363605</v>
      </c>
      <c r="Y99" s="7" t="n">
        <v>0.2604142426598903</v>
      </c>
      <c r="Z99" s="7" t="n">
        <v>0.4974879741958329</v>
      </c>
      <c r="AA99" s="7" t="n">
        <v>0.4106743245369646</v>
      </c>
      <c r="AB99" s="7" t="n">
        <v>0.2330022286893043</v>
      </c>
      <c r="AC99" s="7" t="n">
        <v>0.47099914432575</v>
      </c>
      <c r="AD99" s="7" t="n">
        <v>0.5622266364373031</v>
      </c>
      <c r="AE99" s="7" t="n">
        <v>0.4212812654128144</v>
      </c>
      <c r="AF99" s="7" t="n">
        <v>0.8122509096117991</v>
      </c>
      <c r="AG99" s="7" t="n">
        <v>0.7182869995422502</v>
      </c>
      <c r="AH99" s="7" t="n">
        <v>0.6760745309159654</v>
      </c>
      <c r="AI99" s="7" t="n">
        <v>0.7770426663824622</v>
      </c>
      <c r="AJ99" s="7" t="n">
        <v>0.8746094285766235</v>
      </c>
      <c r="AK99" s="7" t="n">
        <v>0.5788053443177328</v>
      </c>
      <c r="AL99" s="7" t="n">
        <v>0.6831728053803794</v>
      </c>
      <c r="AM99" s="7" t="n">
        <v>0.4936820682884325</v>
      </c>
      <c r="AN99" s="7" t="n">
        <v>0.2871414643315849</v>
      </c>
      <c r="AO99" s="7" t="n">
        <v>0.4668596284241963</v>
      </c>
      <c r="AP99" s="7" t="n">
        <v>0.3986975797909589</v>
      </c>
      <c r="AQ99" s="7" t="n">
        <v>0.6904996037834031</v>
      </c>
      <c r="AR99" s="7" t="n">
        <v>0.5776698125114773</v>
      </c>
      <c r="AS99" s="7" t="n">
        <v>0.2330022867204086</v>
      </c>
      <c r="AT99" s="7" t="n">
        <v>0.7743982993691677</v>
      </c>
      <c r="AU99" s="7" t="n">
        <v>0.6730224736098979</v>
      </c>
      <c r="AV99" s="7" t="n">
        <v>0.6944728721030495</v>
      </c>
      <c r="AW99" s="7" t="n">
        <v>0.2772860141914241</v>
      </c>
      <c r="AX99" s="7" t="n">
        <v>0.6449320897334401</v>
      </c>
      <c r="AY99" s="7" t="n">
        <v>-0.01893350868029385</v>
      </c>
      <c r="AZ99" s="7" t="n">
        <v>0.4944145378814923</v>
      </c>
      <c r="BA99" s="7" t="n">
        <v>0.4246950609166481</v>
      </c>
      <c r="BB99" s="7" t="n">
        <v>0.4335006908814893</v>
      </c>
      <c r="BC99" s="7" t="n">
        <v>0.1046228841566008</v>
      </c>
      <c r="BD99" s="7" t="n">
        <v>0.5679260072956327</v>
      </c>
      <c r="BE99" s="7" t="n">
        <v>0.7512187561737441</v>
      </c>
      <c r="BF99" s="7" t="n">
        <v>0.7646499880656181</v>
      </c>
      <c r="BG99" s="7" t="n">
        <v>0.3014919504870945</v>
      </c>
      <c r="BH99" s="7" t="n">
        <v>0.4452562921137763</v>
      </c>
      <c r="BI99" s="7" t="n">
        <v>0.5562189360599853</v>
      </c>
      <c r="BJ99" s="7" t="n">
        <v>0.6103336291640663</v>
      </c>
      <c r="BK99" s="7" t="n">
        <v>0.5520435140786231</v>
      </c>
      <c r="BL99" s="7" t="n">
        <v>0.4984732833107102</v>
      </c>
      <c r="BM99" s="7" t="n">
        <v>0.796148979260914</v>
      </c>
      <c r="BN99" s="7" t="n">
        <v>0.8006245986412257</v>
      </c>
      <c r="BO99" s="7" t="n">
        <v>0.5257985905416825</v>
      </c>
      <c r="BP99" s="7" t="n">
        <v>0.7028596177651301</v>
      </c>
      <c r="BQ99" s="7" t="n">
        <v>0.4906099489696637</v>
      </c>
      <c r="BR99" s="7" t="n">
        <v>0.5920333296853147</v>
      </c>
      <c r="BS99" s="7" t="n">
        <v>0.8098837604582616</v>
      </c>
      <c r="BT99" s="7" t="n">
        <v>0.522723231549864</v>
      </c>
      <c r="BU99" s="7" t="n">
        <v>0.8102492140683026</v>
      </c>
      <c r="BV99" s="7" t="n">
        <v>0.3359374669159406</v>
      </c>
      <c r="BW99" s="7" t="n">
        <v>0.3750156672364707</v>
      </c>
      <c r="BX99" s="7" t="n">
        <v>0.7928225842523079</v>
      </c>
      <c r="BY99" s="7" t="n">
        <v>0.6613731497636666</v>
      </c>
      <c r="BZ99" s="7" t="n">
        <v>0.8036556978064773</v>
      </c>
      <c r="CA99" s="7" t="n">
        <v>0.2472929626961723</v>
      </c>
      <c r="CB99" s="7" t="n">
        <v>0.6676519583373953</v>
      </c>
      <c r="CC99" s="7" t="n">
        <v>0.6562069554858442</v>
      </c>
      <c r="CD99" s="7" t="n">
        <v>0.3368430305402942</v>
      </c>
      <c r="CE99" s="7" t="n">
        <v>0.6805921399168828</v>
      </c>
      <c r="CF99" s="7" t="n">
        <v>0.806766691082744</v>
      </c>
      <c r="CG99" s="7" t="n">
        <v>0.7873342931891033</v>
      </c>
      <c r="CH99" s="7" t="n">
        <v>0.7364815836736095</v>
      </c>
      <c r="CI99" s="7" t="n">
        <v>0.5012949056985284</v>
      </c>
      <c r="CJ99" s="7" t="n">
        <v>0.3821282685228135</v>
      </c>
      <c r="CK99" s="7" t="n">
        <v>0.5686562456336334</v>
      </c>
      <c r="CL99" s="7" t="n">
        <v>0.3662575912683758</v>
      </c>
      <c r="CM99" s="7" t="n">
        <v>0.7843024174394831</v>
      </c>
      <c r="CN99" s="7" t="n">
        <v>0.3979692462627293</v>
      </c>
      <c r="CO99" s="7" t="n">
        <v>0.7712657870670598</v>
      </c>
      <c r="CP99" s="7" t="n">
        <v>0.734254114254812</v>
      </c>
      <c r="CQ99" s="7" t="n">
        <v>0.8078830020080449</v>
      </c>
      <c r="CR99" s="7" t="n">
        <v>0.7344415196714116</v>
      </c>
      <c r="CS99" s="7" t="n">
        <v>0.6289399427671033</v>
      </c>
      <c r="CT99" s="7" t="n">
        <v>0.6237939710299696</v>
      </c>
      <c r="CU99" s="7" t="n">
        <v>0.2856485831011037</v>
      </c>
      <c r="CV99" s="7" t="n">
        <v>1</v>
      </c>
      <c r="CW99" s="7" t="n">
        <v>0.6912604087089106</v>
      </c>
      <c r="CX99" s="7" t="n">
        <v>0.730155312825542</v>
      </c>
      <c r="CY99" s="7" t="n">
        <v>0.6019271944307322</v>
      </c>
      <c r="CZ99" s="7" t="n">
        <v>0.692722001624588</v>
      </c>
      <c r="DA99" s="7" t="n">
        <v>0.1938641250038045</v>
      </c>
      <c r="DB99" s="7" t="n">
        <v>0.6835725334389154</v>
      </c>
      <c r="DC99" s="7" t="n">
        <v>0.5900799960988559</v>
      </c>
      <c r="DD99" s="7" t="n">
        <v>-0.02182693395169684</v>
      </c>
      <c r="DE99" s="7" t="n">
        <v>0.2884468889751854</v>
      </c>
      <c r="DF99" s="7" t="n">
        <v>0.6895035486672448</v>
      </c>
      <c r="DG99" s="7" t="n">
        <v>0.3717962701475636</v>
      </c>
      <c r="DH99" s="7" t="n">
        <v>0.7787207986279582</v>
      </c>
      <c r="DI99" s="7" t="n">
        <v>0.4482149806135469</v>
      </c>
      <c r="DJ99" s="7" t="n">
        <v>0.2293104738813384</v>
      </c>
      <c r="DK99" s="7" t="n">
        <v>0.9304175939248064</v>
      </c>
      <c r="DL99" s="7" t="n">
        <v>0.1599196107703979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0.6146575158338803</v>
      </c>
      <c r="D100" s="7" t="n">
        <v>0.5052950353224802</v>
      </c>
      <c r="E100" s="7" t="n">
        <v>-0.01223804273806424</v>
      </c>
      <c r="F100" s="7" t="n">
        <v>0.4398834005919993</v>
      </c>
      <c r="G100" s="7" t="n">
        <v>0.1240990915849407</v>
      </c>
      <c r="H100" s="7" t="n">
        <v>0.3256475655035648</v>
      </c>
      <c r="I100" s="7" t="n">
        <v>0.5509428661089999</v>
      </c>
      <c r="J100" s="7" t="n">
        <v>0.6049194812436111</v>
      </c>
      <c r="K100" s="7" t="n">
        <v>0.9188591949616918</v>
      </c>
      <c r="L100" s="7" t="n">
        <v>0.9497336121924249</v>
      </c>
      <c r="M100" s="7" t="n">
        <v>0.9119585126648738</v>
      </c>
      <c r="N100" s="7" t="n">
        <v>0.6371945677726268</v>
      </c>
      <c r="O100" s="7" t="n">
        <v>0.4599856275087494</v>
      </c>
      <c r="P100" s="7" t="n">
        <v>0.5901536685378505</v>
      </c>
      <c r="Q100" s="7" t="n">
        <v>0.8103570143037236</v>
      </c>
      <c r="R100" s="7" t="n">
        <v>0.5937547139390258</v>
      </c>
      <c r="S100" s="7" t="n">
        <v>0.4418560489902882</v>
      </c>
      <c r="T100" s="7" t="n">
        <v>0.6235800931359543</v>
      </c>
      <c r="U100" s="7" t="n">
        <v>0.7604041649986404</v>
      </c>
      <c r="V100" s="7" t="n">
        <v>0.6646800431391784</v>
      </c>
      <c r="W100" s="7" t="n">
        <v>0.5109673636109193</v>
      </c>
      <c r="X100" s="7" t="n">
        <v>0.7287159724175101</v>
      </c>
      <c r="Y100" s="7" t="n">
        <v>0.1191047141703553</v>
      </c>
      <c r="Z100" s="7" t="n">
        <v>0.457437385876418</v>
      </c>
      <c r="AA100" s="7" t="n">
        <v>0.5183313995938251</v>
      </c>
      <c r="AB100" s="7" t="n">
        <v>0.267509439210298</v>
      </c>
      <c r="AC100" s="7" t="n">
        <v>0.4363940139226892</v>
      </c>
      <c r="AD100" s="7" t="n">
        <v>0.5843251939098807</v>
      </c>
      <c r="AE100" s="7" t="n">
        <v>0.5181924342930698</v>
      </c>
      <c r="AF100" s="7" t="n">
        <v>0.910253422111187</v>
      </c>
      <c r="AG100" s="7" t="n">
        <v>0.772444185005196</v>
      </c>
      <c r="AH100" s="7" t="n">
        <v>0.764913786059818</v>
      </c>
      <c r="AI100" s="7" t="n">
        <v>0.7697278947426081</v>
      </c>
      <c r="AJ100" s="7" t="n">
        <v>0.7991311387649365</v>
      </c>
      <c r="AK100" s="7" t="n">
        <v>0.5156708694533616</v>
      </c>
      <c r="AL100" s="7" t="n">
        <v>0.7018181666625186</v>
      </c>
      <c r="AM100" s="7" t="n">
        <v>0.4604022672152859</v>
      </c>
      <c r="AN100" s="7" t="n">
        <v>0.2654704033386476</v>
      </c>
      <c r="AO100" s="7" t="n">
        <v>0.3336957604902615</v>
      </c>
      <c r="AP100" s="7" t="n">
        <v>0.5339227726688986</v>
      </c>
      <c r="AQ100" s="7" t="n">
        <v>0.7506735353941419</v>
      </c>
      <c r="AR100" s="7" t="n">
        <v>0.5988568128264338</v>
      </c>
      <c r="AS100" s="7" t="n">
        <v>0.2675094381350718</v>
      </c>
      <c r="AT100" s="7" t="n">
        <v>0.7073028752175202</v>
      </c>
      <c r="AU100" s="7" t="n">
        <v>0.5589992535409276</v>
      </c>
      <c r="AV100" s="7" t="n">
        <v>0.6310135788991817</v>
      </c>
      <c r="AW100" s="7" t="n">
        <v>0.2661600595434567</v>
      </c>
      <c r="AX100" s="7" t="n">
        <v>0.6326578693298837</v>
      </c>
      <c r="AY100" s="7" t="n">
        <v>-0.08466728873817346</v>
      </c>
      <c r="AZ100" s="7" t="n">
        <v>0.4284444427718206</v>
      </c>
      <c r="BA100" s="7" t="n">
        <v>0.5666545673010309</v>
      </c>
      <c r="BB100" s="7" t="n">
        <v>0.2264162364017908</v>
      </c>
      <c r="BC100" s="7" t="n">
        <v>0.02341758572515309</v>
      </c>
      <c r="BD100" s="7" t="n">
        <v>0.5628357141232425</v>
      </c>
      <c r="BE100" s="7" t="n">
        <v>0.7103621972463665</v>
      </c>
      <c r="BF100" s="7" t="n">
        <v>0.6553473506590033</v>
      </c>
      <c r="BG100" s="7" t="n">
        <v>0.2892236501694194</v>
      </c>
      <c r="BH100" s="7" t="n">
        <v>0.2352543194640091</v>
      </c>
      <c r="BI100" s="7" t="n">
        <v>0.5844464949293217</v>
      </c>
      <c r="BJ100" s="7" t="n">
        <v>0.6256558321947226</v>
      </c>
      <c r="BK100" s="7" t="n">
        <v>0.4735583639488432</v>
      </c>
      <c r="BL100" s="7" t="n">
        <v>0.3913217558101334</v>
      </c>
      <c r="BM100" s="7" t="n">
        <v>0.6834595905565607</v>
      </c>
      <c r="BN100" s="7" t="n">
        <v>0.9380270338575141</v>
      </c>
      <c r="BO100" s="7" t="n">
        <v>0.505741143159157</v>
      </c>
      <c r="BP100" s="7" t="n">
        <v>0.6012848187640772</v>
      </c>
      <c r="BQ100" s="7" t="n">
        <v>0.4625732873572456</v>
      </c>
      <c r="BR100" s="7" t="n">
        <v>0.5943932594422581</v>
      </c>
      <c r="BS100" s="7" t="n">
        <v>0.7376884233340716</v>
      </c>
      <c r="BT100" s="7" t="n">
        <v>0.4053206736007642</v>
      </c>
      <c r="BU100" s="7" t="n">
        <v>0.758098046905445</v>
      </c>
      <c r="BV100" s="7" t="n">
        <v>0.4802532641159893</v>
      </c>
      <c r="BW100" s="7" t="n">
        <v>0.5312523799172509</v>
      </c>
      <c r="BX100" s="7" t="n">
        <v>0.6431295517951295</v>
      </c>
      <c r="BY100" s="7" t="n">
        <v>0.5471315987691848</v>
      </c>
      <c r="BZ100" s="7" t="n">
        <v>0.6757696028450833</v>
      </c>
      <c r="CA100" s="7" t="n">
        <v>0.1383530187258981</v>
      </c>
      <c r="CB100" s="7" t="n">
        <v>0.6122837812464722</v>
      </c>
      <c r="CC100" s="7" t="n">
        <v>0.629283660343919</v>
      </c>
      <c r="CD100" s="7" t="n">
        <v>0.3024873377220135</v>
      </c>
      <c r="CE100" s="7" t="n">
        <v>0.6104977623277946</v>
      </c>
      <c r="CF100" s="7" t="n">
        <v>0.7213611932748222</v>
      </c>
      <c r="CG100" s="7" t="n">
        <v>0.7738338105169545</v>
      </c>
      <c r="CH100" s="7" t="n">
        <v>0.8701788503710213</v>
      </c>
      <c r="CI100" s="7" t="n">
        <v>0.4374418159530825</v>
      </c>
      <c r="CJ100" s="7" t="n">
        <v>0.4855243219626608</v>
      </c>
      <c r="CK100" s="7" t="n">
        <v>0.6169094529546542</v>
      </c>
      <c r="CL100" s="7" t="n">
        <v>0.5013107435247007</v>
      </c>
      <c r="CM100" s="7" t="n">
        <v>0.6520306390933348</v>
      </c>
      <c r="CN100" s="7" t="n">
        <v>0.5371559383302759</v>
      </c>
      <c r="CO100" s="7" t="n">
        <v>0.9406362549289375</v>
      </c>
      <c r="CP100" s="7" t="n">
        <v>0.6752807180969391</v>
      </c>
      <c r="CQ100" s="7" t="n">
        <v>0.8822267238727993</v>
      </c>
      <c r="CR100" s="7" t="n">
        <v>0.8683920233871006</v>
      </c>
      <c r="CS100" s="7" t="n">
        <v>0.6391895095858747</v>
      </c>
      <c r="CT100" s="7" t="n">
        <v>0.6286671865939357</v>
      </c>
      <c r="CU100" s="7" t="n">
        <v>0.3318672196989732</v>
      </c>
      <c r="CV100" s="7" t="n">
        <v>0.6912604087089106</v>
      </c>
      <c r="CW100" s="7" t="n">
        <v>1</v>
      </c>
      <c r="CX100" s="7" t="n">
        <v>0.8810888166573887</v>
      </c>
      <c r="CY100" s="7" t="n">
        <v>0.6018436367592724</v>
      </c>
      <c r="CZ100" s="7" t="n">
        <v>0.9971930175030373</v>
      </c>
      <c r="DA100" s="7" t="n">
        <v>0.06382171476339227</v>
      </c>
      <c r="DB100" s="7" t="n">
        <v>0.9961345230892794</v>
      </c>
      <c r="DC100" s="7" t="n">
        <v>0.4400096502532302</v>
      </c>
      <c r="DD100" s="7" t="n">
        <v>-0.08785926167001347</v>
      </c>
      <c r="DE100" s="7" t="n">
        <v>0.3049837032190973</v>
      </c>
      <c r="DF100" s="7" t="n">
        <v>0.9915634405975695</v>
      </c>
      <c r="DG100" s="7" t="n">
        <v>0.2292662220782519</v>
      </c>
      <c r="DH100" s="7" t="n">
        <v>0.6588108843533643</v>
      </c>
      <c r="DI100" s="7" t="n">
        <v>0.5666831178251578</v>
      </c>
      <c r="DJ100" s="7" t="n">
        <v>0.06150136548377346</v>
      </c>
      <c r="DK100" s="7" t="n">
        <v>0.7360470784674091</v>
      </c>
      <c r="DL100" s="7" t="n">
        <v>-0.007600580009514702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0.6428878979075313</v>
      </c>
      <c r="D101" s="7" t="n">
        <v>0.5513902339223908</v>
      </c>
      <c r="E101" s="7" t="n">
        <v>0.04138800868402334</v>
      </c>
      <c r="F101" s="7" t="n">
        <v>0.5084998719274915</v>
      </c>
      <c r="G101" s="7" t="n">
        <v>0.1642990664526961</v>
      </c>
      <c r="H101" s="7" t="n">
        <v>0.3261202165580523</v>
      </c>
      <c r="I101" s="7" t="n">
        <v>0.6053927502019598</v>
      </c>
      <c r="J101" s="7" t="n">
        <v>0.6653790651716398</v>
      </c>
      <c r="K101" s="7" t="n">
        <v>0.8291542029400032</v>
      </c>
      <c r="L101" s="7" t="n">
        <v>0.7861919333540629</v>
      </c>
      <c r="M101" s="7" t="n">
        <v>0.8283068138450537</v>
      </c>
      <c r="N101" s="7" t="n">
        <v>0.6219686390627855</v>
      </c>
      <c r="O101" s="7" t="n">
        <v>0.473263340134131</v>
      </c>
      <c r="P101" s="7" t="n">
        <v>0.5489790477230558</v>
      </c>
      <c r="Q101" s="7" t="n">
        <v>0.819444710161818</v>
      </c>
      <c r="R101" s="7" t="n">
        <v>0.6735012570625502</v>
      </c>
      <c r="S101" s="7" t="n">
        <v>0.5420632908876323</v>
      </c>
      <c r="T101" s="7" t="n">
        <v>0.6920117037968851</v>
      </c>
      <c r="U101" s="7" t="n">
        <v>0.74909003501506</v>
      </c>
      <c r="V101" s="7" t="n">
        <v>0.7060804389096493</v>
      </c>
      <c r="W101" s="7" t="n">
        <v>0.5639070837145134</v>
      </c>
      <c r="X101" s="7" t="n">
        <v>0.7333011914308103</v>
      </c>
      <c r="Y101" s="7" t="n">
        <v>0.1637808435901177</v>
      </c>
      <c r="Z101" s="7" t="n">
        <v>0.4840600302384927</v>
      </c>
      <c r="AA101" s="7" t="n">
        <v>0.5612097781364417</v>
      </c>
      <c r="AB101" s="7" t="n">
        <v>0.2002698336790661</v>
      </c>
      <c r="AC101" s="7" t="n">
        <v>0.4909563568406662</v>
      </c>
      <c r="AD101" s="7" t="n">
        <v>0.5512178736298413</v>
      </c>
      <c r="AE101" s="7" t="n">
        <v>0.5616673203650246</v>
      </c>
      <c r="AF101" s="7" t="n">
        <v>0.9412298966583941</v>
      </c>
      <c r="AG101" s="7" t="n">
        <v>0.7747288550036018</v>
      </c>
      <c r="AH101" s="7" t="n">
        <v>0.7658680188243976</v>
      </c>
      <c r="AI101" s="7" t="n">
        <v>0.7843382354263425</v>
      </c>
      <c r="AJ101" s="7" t="n">
        <v>0.811819185810333</v>
      </c>
      <c r="AK101" s="7" t="n">
        <v>0.6113346975898398</v>
      </c>
      <c r="AL101" s="7" t="n">
        <v>0.7708725102142221</v>
      </c>
      <c r="AM101" s="7" t="n">
        <v>0.4719885675084299</v>
      </c>
      <c r="AN101" s="7" t="n">
        <v>0.2477122956524329</v>
      </c>
      <c r="AO101" s="7" t="n">
        <v>0.3582074480697666</v>
      </c>
      <c r="AP101" s="7" t="n">
        <v>0.5848740325668607</v>
      </c>
      <c r="AQ101" s="7" t="n">
        <v>0.7591362573451157</v>
      </c>
      <c r="AR101" s="7" t="n">
        <v>0.5605527867305393</v>
      </c>
      <c r="AS101" s="7" t="n">
        <v>0.2002698902545708</v>
      </c>
      <c r="AT101" s="7" t="n">
        <v>0.6775252502206219</v>
      </c>
      <c r="AU101" s="7" t="n">
        <v>0.5824457474191166</v>
      </c>
      <c r="AV101" s="7" t="n">
        <v>0.5723026972627845</v>
      </c>
      <c r="AW101" s="7" t="n">
        <v>0.2390651229268725</v>
      </c>
      <c r="AX101" s="7" t="n">
        <v>0.6372637963202522</v>
      </c>
      <c r="AY101" s="7" t="n">
        <v>-0.02117678243115716</v>
      </c>
      <c r="AZ101" s="7" t="n">
        <v>0.4430586973499244</v>
      </c>
      <c r="BA101" s="7" t="n">
        <v>0.5898504369151983</v>
      </c>
      <c r="BB101" s="7" t="n">
        <v>0.3007800258953232</v>
      </c>
      <c r="BC101" s="7" t="n">
        <v>0.07656832027780699</v>
      </c>
      <c r="BD101" s="7" t="n">
        <v>0.6315949323609156</v>
      </c>
      <c r="BE101" s="7" t="n">
        <v>0.6886018430517241</v>
      </c>
      <c r="BF101" s="7" t="n">
        <v>0.7609738948077222</v>
      </c>
      <c r="BG101" s="7" t="n">
        <v>0.2929763338426057</v>
      </c>
      <c r="BH101" s="7" t="n">
        <v>0.324019503907356</v>
      </c>
      <c r="BI101" s="7" t="n">
        <v>0.5476360899086021</v>
      </c>
      <c r="BJ101" s="7" t="n">
        <v>0.5858594951819339</v>
      </c>
      <c r="BK101" s="7" t="n">
        <v>0.4296972489314159</v>
      </c>
      <c r="BL101" s="7" t="n">
        <v>0.4888374964955583</v>
      </c>
      <c r="BM101" s="7" t="n">
        <v>0.7848830362956732</v>
      </c>
      <c r="BN101" s="7" t="n">
        <v>0.953723260245635</v>
      </c>
      <c r="BO101" s="7" t="n">
        <v>0.5093373976890483</v>
      </c>
      <c r="BP101" s="7" t="n">
        <v>0.6714534365568562</v>
      </c>
      <c r="BQ101" s="7" t="n">
        <v>0.5143216351527465</v>
      </c>
      <c r="BR101" s="7" t="n">
        <v>0.5508549625641187</v>
      </c>
      <c r="BS101" s="7" t="n">
        <v>0.8061944157532879</v>
      </c>
      <c r="BT101" s="7" t="n">
        <v>0.4650184809294698</v>
      </c>
      <c r="BU101" s="7" t="n">
        <v>0.9057688268917246</v>
      </c>
      <c r="BV101" s="7" t="n">
        <v>0.5183677789473057</v>
      </c>
      <c r="BW101" s="7" t="n">
        <v>0.5699291666790047</v>
      </c>
      <c r="BX101" s="7" t="n">
        <v>0.7387395084721535</v>
      </c>
      <c r="BY101" s="7" t="n">
        <v>0.5793661944372921</v>
      </c>
      <c r="BZ101" s="7" t="n">
        <v>0.7629848429296423</v>
      </c>
      <c r="CA101" s="7" t="n">
        <v>0.1943489827931619</v>
      </c>
      <c r="CB101" s="7" t="n">
        <v>0.6431199782453603</v>
      </c>
      <c r="CC101" s="7" t="n">
        <v>0.6348770193205802</v>
      </c>
      <c r="CD101" s="7" t="n">
        <v>0.320582899846986</v>
      </c>
      <c r="CE101" s="7" t="n">
        <v>0.561618253362395</v>
      </c>
      <c r="CF101" s="7" t="n">
        <v>0.7842429777615471</v>
      </c>
      <c r="CG101" s="7" t="n">
        <v>0.8779919372839474</v>
      </c>
      <c r="CH101" s="7" t="n">
        <v>0.9151382349869522</v>
      </c>
      <c r="CI101" s="7" t="n">
        <v>0.4686472197936856</v>
      </c>
      <c r="CJ101" s="7" t="n">
        <v>0.5292602000886678</v>
      </c>
      <c r="CK101" s="7" t="n">
        <v>0.5707174356196895</v>
      </c>
      <c r="CL101" s="7" t="n">
        <v>0.5482904237125472</v>
      </c>
      <c r="CM101" s="7" t="n">
        <v>0.726521426583029</v>
      </c>
      <c r="CN101" s="7" t="n">
        <v>0.5695424172251323</v>
      </c>
      <c r="CO101" s="7" t="n">
        <v>0.9649974785173112</v>
      </c>
      <c r="CP101" s="7" t="n">
        <v>0.6440062630078074</v>
      </c>
      <c r="CQ101" s="7" t="n">
        <v>0.9044908070552969</v>
      </c>
      <c r="CR101" s="7" t="n">
        <v>0.8561010907182862</v>
      </c>
      <c r="CS101" s="7" t="n">
        <v>0.6194847137264216</v>
      </c>
      <c r="CT101" s="7" t="n">
        <v>0.6380978978544593</v>
      </c>
      <c r="CU101" s="7" t="n">
        <v>0.2597798399675282</v>
      </c>
      <c r="CV101" s="7" t="n">
        <v>0.730155312825542</v>
      </c>
      <c r="CW101" s="7" t="n">
        <v>0.8810888166573887</v>
      </c>
      <c r="CX101" s="7" t="n">
        <v>1</v>
      </c>
      <c r="CY101" s="7" t="n">
        <v>0.6048846967272203</v>
      </c>
      <c r="CZ101" s="7" t="n">
        <v>0.8709539465214944</v>
      </c>
      <c r="DA101" s="7" t="n">
        <v>0.1079651224514031</v>
      </c>
      <c r="DB101" s="7" t="n">
        <v>0.8672927330058876</v>
      </c>
      <c r="DC101" s="7" t="n">
        <v>0.5874160835297341</v>
      </c>
      <c r="DD101" s="7" t="n">
        <v>-0.02176932019280933</v>
      </c>
      <c r="DE101" s="7" t="n">
        <v>0.3096885514961383</v>
      </c>
      <c r="DF101" s="7" t="n">
        <v>0.8575641966342591</v>
      </c>
      <c r="DG101" s="7" t="n">
        <v>0.24818050089496</v>
      </c>
      <c r="DH101" s="7" t="n">
        <v>0.7541995294341302</v>
      </c>
      <c r="DI101" s="7" t="n">
        <v>0.5706981457625829</v>
      </c>
      <c r="DJ101" s="7" t="n">
        <v>0.1098240831705894</v>
      </c>
      <c r="DK101" s="7" t="n">
        <v>0.8025589729776321</v>
      </c>
      <c r="DL101" s="7" t="n">
        <v>0.07124665580055241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0.7353114788013304</v>
      </c>
      <c r="D102" s="7" t="n">
        <v>0.7144460757762197</v>
      </c>
      <c r="E102" s="7" t="n">
        <v>0.2139576519595733</v>
      </c>
      <c r="F102" s="7" t="n">
        <v>0.6869815626230203</v>
      </c>
      <c r="G102" s="7" t="n">
        <v>0.3738051441055632</v>
      </c>
      <c r="H102" s="7" t="n">
        <v>0.4205077560557408</v>
      </c>
      <c r="I102" s="7" t="n">
        <v>0.7835603050526807</v>
      </c>
      <c r="J102" s="7" t="n">
        <v>0.7909240311059739</v>
      </c>
      <c r="K102" s="7" t="n">
        <v>0.5739738852544551</v>
      </c>
      <c r="L102" s="7" t="n">
        <v>0.5447663408372353</v>
      </c>
      <c r="M102" s="7" t="n">
        <v>0.6846950658370395</v>
      </c>
      <c r="N102" s="7" t="n">
        <v>0.837089263314905</v>
      </c>
      <c r="O102" s="7" t="n">
        <v>0.6893945201455677</v>
      </c>
      <c r="P102" s="7" t="n">
        <v>0.7353782356508131</v>
      </c>
      <c r="Q102" s="7" t="n">
        <v>0.7446813836001811</v>
      </c>
      <c r="R102" s="7" t="n">
        <v>0.5799555348889101</v>
      </c>
      <c r="S102" s="7" t="n">
        <v>0.5110609069669878</v>
      </c>
      <c r="T102" s="7" t="n">
        <v>0.8044667828829035</v>
      </c>
      <c r="U102" s="7" t="n">
        <v>0.7928264871616186</v>
      </c>
      <c r="V102" s="7" t="n">
        <v>0.8114614793960159</v>
      </c>
      <c r="W102" s="7" t="n">
        <v>0.5573032108837176</v>
      </c>
      <c r="X102" s="7" t="n">
        <v>0.8980427549306377</v>
      </c>
      <c r="Y102" s="7" t="n">
        <v>0.3532073886613007</v>
      </c>
      <c r="Z102" s="7" t="n">
        <v>0.7196824551588958</v>
      </c>
      <c r="AA102" s="7" t="n">
        <v>0.5688582811070826</v>
      </c>
      <c r="AB102" s="7" t="n">
        <v>0.3361251235881521</v>
      </c>
      <c r="AC102" s="7" t="n">
        <v>0.688488377612014</v>
      </c>
      <c r="AD102" s="7" t="n">
        <v>0.9056989276742576</v>
      </c>
      <c r="AE102" s="7" t="n">
        <v>0.5724209069106214</v>
      </c>
      <c r="AF102" s="7" t="n">
        <v>0.6061366711527337</v>
      </c>
      <c r="AG102" s="7" t="n">
        <v>0.8727512868243238</v>
      </c>
      <c r="AH102" s="7" t="n">
        <v>0.8430019045860073</v>
      </c>
      <c r="AI102" s="7" t="n">
        <v>0.7350295960961106</v>
      </c>
      <c r="AJ102" s="7" t="n">
        <v>0.6895868011217994</v>
      </c>
      <c r="AK102" s="7" t="n">
        <v>0.705907243636395</v>
      </c>
      <c r="AL102" s="7" t="n">
        <v>0.8534900996077154</v>
      </c>
      <c r="AM102" s="7" t="n">
        <v>0.6945781522192452</v>
      </c>
      <c r="AN102" s="7" t="n">
        <v>0.4703067583180045</v>
      </c>
      <c r="AO102" s="7" t="n">
        <v>0.5097965235990189</v>
      </c>
      <c r="AP102" s="7" t="n">
        <v>0.5909132527310094</v>
      </c>
      <c r="AQ102" s="7" t="n">
        <v>0.8700284722300481</v>
      </c>
      <c r="AR102" s="7" t="n">
        <v>0.9311916688528484</v>
      </c>
      <c r="AS102" s="7" t="n">
        <v>0.3361251508913007</v>
      </c>
      <c r="AT102" s="7" t="n">
        <v>0.4886965824123877</v>
      </c>
      <c r="AU102" s="7" t="n">
        <v>0.4087616898715936</v>
      </c>
      <c r="AV102" s="7" t="n">
        <v>0.4315753406509646</v>
      </c>
      <c r="AW102" s="7" t="n">
        <v>0.4549762776076151</v>
      </c>
      <c r="AX102" s="7" t="n">
        <v>0.9897307413923805</v>
      </c>
      <c r="AY102" s="7" t="n">
        <v>0.2124432965633947</v>
      </c>
      <c r="AZ102" s="7" t="n">
        <v>0.6360425779809425</v>
      </c>
      <c r="BA102" s="7" t="n">
        <v>0.5971170020853002</v>
      </c>
      <c r="BB102" s="7" t="n">
        <v>0.3896905267016195</v>
      </c>
      <c r="BC102" s="7" t="n">
        <v>0.07158983100978608</v>
      </c>
      <c r="BD102" s="7" t="n">
        <v>0.7721089252855421</v>
      </c>
      <c r="BE102" s="7" t="n">
        <v>0.779880131715696</v>
      </c>
      <c r="BF102" s="7" t="n">
        <v>0.4848347086340086</v>
      </c>
      <c r="BG102" s="7" t="n">
        <v>0.4109790453730766</v>
      </c>
      <c r="BH102" s="7" t="n">
        <v>0.4065333058372607</v>
      </c>
      <c r="BI102" s="7" t="n">
        <v>0.8903916151005511</v>
      </c>
      <c r="BJ102" s="7" t="n">
        <v>0.8570929194966577</v>
      </c>
      <c r="BK102" s="7" t="n">
        <v>0.6772731166190623</v>
      </c>
      <c r="BL102" s="7" t="n">
        <v>0.5434468515148783</v>
      </c>
      <c r="BM102" s="7" t="n">
        <v>0.5001192990335749</v>
      </c>
      <c r="BN102" s="7" t="n">
        <v>0.6293886497167767</v>
      </c>
      <c r="BO102" s="7" t="n">
        <v>0.7124129112760036</v>
      </c>
      <c r="BP102" s="7" t="n">
        <v>0.742562052247998</v>
      </c>
      <c r="BQ102" s="7" t="n">
        <v>0.689240999786773</v>
      </c>
      <c r="BR102" s="7" t="n">
        <v>0.7005511098270295</v>
      </c>
      <c r="BS102" s="7" t="n">
        <v>0.4868292027569077</v>
      </c>
      <c r="BT102" s="7" t="n">
        <v>0.6074017649331246</v>
      </c>
      <c r="BU102" s="7" t="n">
        <v>0.6032692054552634</v>
      </c>
      <c r="BV102" s="7" t="n">
        <v>0.5165459595585239</v>
      </c>
      <c r="BW102" s="7" t="n">
        <v>0.5586999166093695</v>
      </c>
      <c r="BX102" s="7" t="n">
        <v>0.4260764727508946</v>
      </c>
      <c r="BY102" s="7" t="n">
        <v>0.3835851472136905</v>
      </c>
      <c r="BZ102" s="7" t="n">
        <v>0.4466229853549634</v>
      </c>
      <c r="CA102" s="7" t="n">
        <v>0.4301271329664232</v>
      </c>
      <c r="CB102" s="7" t="n">
        <v>0.5327304818295076</v>
      </c>
      <c r="CC102" s="7" t="n">
        <v>0.9892181195219606</v>
      </c>
      <c r="CD102" s="7" t="n">
        <v>0.4415486711266649</v>
      </c>
      <c r="CE102" s="7" t="n">
        <v>0.3994120765693415</v>
      </c>
      <c r="CF102" s="7" t="n">
        <v>0.4687930257645753</v>
      </c>
      <c r="CG102" s="7" t="n">
        <v>0.5517061347694555</v>
      </c>
      <c r="CH102" s="7" t="n">
        <v>0.6195052149018782</v>
      </c>
      <c r="CI102" s="7" t="n">
        <v>0.7461305588083817</v>
      </c>
      <c r="CJ102" s="7" t="n">
        <v>0.5475144538981676</v>
      </c>
      <c r="CK102" s="7" t="n">
        <v>0.7980613127506219</v>
      </c>
      <c r="CL102" s="7" t="n">
        <v>0.5444000693319636</v>
      </c>
      <c r="CM102" s="7" t="n">
        <v>0.4517144289976495</v>
      </c>
      <c r="CN102" s="7" t="n">
        <v>0.5892827276253129</v>
      </c>
      <c r="CO102" s="7" t="n">
        <v>0.6608602175003877</v>
      </c>
      <c r="CP102" s="7" t="n">
        <v>0.4353118563374918</v>
      </c>
      <c r="CQ102" s="7" t="n">
        <v>0.6310748090100113</v>
      </c>
      <c r="CR102" s="7" t="n">
        <v>0.7972393631362726</v>
      </c>
      <c r="CS102" s="7" t="n">
        <v>0.9665789299902466</v>
      </c>
      <c r="CT102" s="7" t="n">
        <v>0.8988140113513823</v>
      </c>
      <c r="CU102" s="7" t="n">
        <v>0.4114851903815711</v>
      </c>
      <c r="CV102" s="7" t="n">
        <v>0.6019271944307322</v>
      </c>
      <c r="CW102" s="7" t="n">
        <v>0.6018436367592724</v>
      </c>
      <c r="CX102" s="7" t="n">
        <v>0.6048846967272203</v>
      </c>
      <c r="CY102" s="7" t="n">
        <v>1</v>
      </c>
      <c r="CZ102" s="7" t="n">
        <v>0.6003740928084685</v>
      </c>
      <c r="DA102" s="7" t="n">
        <v>0.2292067338925783</v>
      </c>
      <c r="DB102" s="7" t="n">
        <v>0.5892212147575402</v>
      </c>
      <c r="DC102" s="7" t="n">
        <v>0.7243107463539552</v>
      </c>
      <c r="DD102" s="7" t="n">
        <v>0.2085419954611574</v>
      </c>
      <c r="DE102" s="7" t="n">
        <v>0.4704445229051799</v>
      </c>
      <c r="DF102" s="7" t="n">
        <v>0.5697582927532848</v>
      </c>
      <c r="DG102" s="7" t="n">
        <v>0.3823683873572614</v>
      </c>
      <c r="DH102" s="7" t="n">
        <v>0.4594257733108979</v>
      </c>
      <c r="DI102" s="7" t="n">
        <v>0.5682480107308416</v>
      </c>
      <c r="DJ102" s="7" t="n">
        <v>0.2835276528815036</v>
      </c>
      <c r="DK102" s="7" t="n">
        <v>0.6135011663050254</v>
      </c>
      <c r="DL102" s="7" t="n">
        <v>0.3269549103750398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0.6074550709299164</v>
      </c>
      <c r="D103" s="7" t="n">
        <v>0.492337943514822</v>
      </c>
      <c r="E103" s="7" t="n">
        <v>-0.02432315033569671</v>
      </c>
      <c r="F103" s="7" t="n">
        <v>0.4253909305029208</v>
      </c>
      <c r="G103" s="7" t="n">
        <v>0.1149204728918063</v>
      </c>
      <c r="H103" s="7" t="n">
        <v>0.3159159931289221</v>
      </c>
      <c r="I103" s="7" t="n">
        <v>0.5337386530394372</v>
      </c>
      <c r="J103" s="7" t="n">
        <v>0.5912732905684518</v>
      </c>
      <c r="K103" s="7" t="n">
        <v>0.9279758690262122</v>
      </c>
      <c r="L103" s="7" t="n">
        <v>0.9620213590973615</v>
      </c>
      <c r="M103" s="7" t="n">
        <v>0.917125816590902</v>
      </c>
      <c r="N103" s="7" t="n">
        <v>0.625115698563669</v>
      </c>
      <c r="O103" s="7" t="n">
        <v>0.4471227096821058</v>
      </c>
      <c r="P103" s="7" t="n">
        <v>0.5856095339649647</v>
      </c>
      <c r="Q103" s="7" t="n">
        <v>0.8105986780836918</v>
      </c>
      <c r="R103" s="7" t="n">
        <v>0.5845429459046562</v>
      </c>
      <c r="S103" s="7" t="n">
        <v>0.4353618106371618</v>
      </c>
      <c r="T103" s="7" t="n">
        <v>0.6081142762079518</v>
      </c>
      <c r="U103" s="7" t="n">
        <v>0.7562032762802816</v>
      </c>
      <c r="V103" s="7" t="n">
        <v>0.6533772553859996</v>
      </c>
      <c r="W103" s="7" t="n">
        <v>0.4922769582465215</v>
      </c>
      <c r="X103" s="7" t="n">
        <v>0.7200748064204179</v>
      </c>
      <c r="Y103" s="7" t="n">
        <v>0.1072013005358133</v>
      </c>
      <c r="Z103" s="7" t="n">
        <v>0.4441820832013963</v>
      </c>
      <c r="AA103" s="7" t="n">
        <v>0.502153254309768</v>
      </c>
      <c r="AB103" s="7" t="n">
        <v>0.2758945151098433</v>
      </c>
      <c r="AC103" s="7" t="n">
        <v>0.4232751270450019</v>
      </c>
      <c r="AD103" s="7" t="n">
        <v>0.5828968120231903</v>
      </c>
      <c r="AE103" s="7" t="n">
        <v>0.5032273182412638</v>
      </c>
      <c r="AF103" s="7" t="n">
        <v>0.9070566972821241</v>
      </c>
      <c r="AG103" s="7" t="n">
        <v>0.7652926983385309</v>
      </c>
      <c r="AH103" s="7" t="n">
        <v>0.7558655585081218</v>
      </c>
      <c r="AI103" s="7" t="n">
        <v>0.7630016374030419</v>
      </c>
      <c r="AJ103" s="7" t="n">
        <v>0.8006209238457367</v>
      </c>
      <c r="AK103" s="7" t="n">
        <v>0.4981446925257086</v>
      </c>
      <c r="AL103" s="7" t="n">
        <v>0.6874873234385112</v>
      </c>
      <c r="AM103" s="7" t="n">
        <v>0.4475278658081072</v>
      </c>
      <c r="AN103" s="7" t="n">
        <v>0.259885518503637</v>
      </c>
      <c r="AO103" s="7" t="n">
        <v>0.3304331991038998</v>
      </c>
      <c r="AP103" s="7" t="n">
        <v>0.5208455807256953</v>
      </c>
      <c r="AQ103" s="7" t="n">
        <v>0.7426916323249172</v>
      </c>
      <c r="AR103" s="7" t="n">
        <v>0.5986643581354151</v>
      </c>
      <c r="AS103" s="7" t="n">
        <v>0.2758945060324774</v>
      </c>
      <c r="AT103" s="7" t="n">
        <v>0.7110566597985369</v>
      </c>
      <c r="AU103" s="7" t="n">
        <v>0.5558978601515221</v>
      </c>
      <c r="AV103" s="7" t="n">
        <v>0.6376249666362863</v>
      </c>
      <c r="AW103" s="7" t="n">
        <v>0.2616316304069007</v>
      </c>
      <c r="AX103" s="7" t="n">
        <v>0.6302416874132304</v>
      </c>
      <c r="AY103" s="7" t="n">
        <v>-0.09982130544429141</v>
      </c>
      <c r="AZ103" s="7" t="n">
        <v>0.4145435003932967</v>
      </c>
      <c r="BA103" s="7" t="n">
        <v>0.5525457079830632</v>
      </c>
      <c r="BB103" s="7" t="n">
        <v>0.2315207305324452</v>
      </c>
      <c r="BC103" s="7" t="n">
        <v>0.0130629814498164</v>
      </c>
      <c r="BD103" s="7" t="n">
        <v>0.5461381534578895</v>
      </c>
      <c r="BE103" s="7" t="n">
        <v>0.7097977600004086</v>
      </c>
      <c r="BF103" s="7" t="n">
        <v>0.6551974673459451</v>
      </c>
      <c r="BG103" s="7" t="n">
        <v>0.2787038709053535</v>
      </c>
      <c r="BH103" s="7" t="n">
        <v>0.2349448552183131</v>
      </c>
      <c r="BI103" s="7" t="n">
        <v>0.5841081182047222</v>
      </c>
      <c r="BJ103" s="7" t="n">
        <v>0.6257801484743708</v>
      </c>
      <c r="BK103" s="7" t="n">
        <v>0.4752052789370214</v>
      </c>
      <c r="BL103" s="7" t="n">
        <v>0.3837254089002946</v>
      </c>
      <c r="BM103" s="7" t="n">
        <v>0.6821477915101892</v>
      </c>
      <c r="BN103" s="7" t="n">
        <v>0.9335039541472023</v>
      </c>
      <c r="BO103" s="7" t="n">
        <v>0.4929598646759843</v>
      </c>
      <c r="BP103" s="7" t="n">
        <v>0.5920544476089563</v>
      </c>
      <c r="BQ103" s="7" t="n">
        <v>0.4515827992845622</v>
      </c>
      <c r="BR103" s="7" t="n">
        <v>0.5903239306029059</v>
      </c>
      <c r="BS103" s="7" t="n">
        <v>0.7355187824163205</v>
      </c>
      <c r="BT103" s="7" t="n">
        <v>0.3958160825237673</v>
      </c>
      <c r="BU103" s="7" t="n">
        <v>0.7507574233807697</v>
      </c>
      <c r="BV103" s="7" t="n">
        <v>0.4633371770650871</v>
      </c>
      <c r="BW103" s="7" t="n">
        <v>0.5159738600093826</v>
      </c>
      <c r="BX103" s="7" t="n">
        <v>0.6402045838920976</v>
      </c>
      <c r="BY103" s="7" t="n">
        <v>0.5454912822341675</v>
      </c>
      <c r="BZ103" s="7" t="n">
        <v>0.6738803678590232</v>
      </c>
      <c r="CA103" s="7" t="n">
        <v>0.123763329403469</v>
      </c>
      <c r="CB103" s="7" t="n">
        <v>0.6110048995331644</v>
      </c>
      <c r="CC103" s="7" t="n">
        <v>0.6272554339173139</v>
      </c>
      <c r="CD103" s="7" t="n">
        <v>0.2967453766496823</v>
      </c>
      <c r="CE103" s="7" t="n">
        <v>0.6149397300414469</v>
      </c>
      <c r="CF103" s="7" t="n">
        <v>0.7190236267003404</v>
      </c>
      <c r="CG103" s="7" t="n">
        <v>0.7613085081678357</v>
      </c>
      <c r="CH103" s="7" t="n">
        <v>0.855231012476992</v>
      </c>
      <c r="CI103" s="7" t="n">
        <v>0.4239039286514226</v>
      </c>
      <c r="CJ103" s="7" t="n">
        <v>0.468563665545404</v>
      </c>
      <c r="CK103" s="7" t="n">
        <v>0.6170363100656906</v>
      </c>
      <c r="CL103" s="7" t="n">
        <v>0.4872023590124217</v>
      </c>
      <c r="CM103" s="7" t="n">
        <v>0.6433744990021272</v>
      </c>
      <c r="CN103" s="7" t="n">
        <v>0.5222041388905418</v>
      </c>
      <c r="CO103" s="7" t="n">
        <v>0.9301697129855914</v>
      </c>
      <c r="CP103" s="7" t="n">
        <v>0.681311926356581</v>
      </c>
      <c r="CQ103" s="7" t="n">
        <v>0.8792678352247917</v>
      </c>
      <c r="CR103" s="7" t="n">
        <v>0.8626191728439367</v>
      </c>
      <c r="CS103" s="7" t="n">
        <v>0.63911078707485</v>
      </c>
      <c r="CT103" s="7" t="n">
        <v>0.621397077241277</v>
      </c>
      <c r="CU103" s="7" t="n">
        <v>0.3357184896049178</v>
      </c>
      <c r="CV103" s="7" t="n">
        <v>0.692722001624588</v>
      </c>
      <c r="CW103" s="7" t="n">
        <v>0.9971930175030373</v>
      </c>
      <c r="CX103" s="7" t="n">
        <v>0.8709539465214944</v>
      </c>
      <c r="CY103" s="7" t="n">
        <v>0.6003740928084685</v>
      </c>
      <c r="CZ103" s="7" t="n">
        <v>1</v>
      </c>
      <c r="DA103" s="7" t="n">
        <v>0.05472328181958772</v>
      </c>
      <c r="DB103" s="7" t="n">
        <v>0.9991374505296698</v>
      </c>
      <c r="DC103" s="7" t="n">
        <v>0.4330517321193223</v>
      </c>
      <c r="DD103" s="7" t="n">
        <v>-0.1029756824524575</v>
      </c>
      <c r="DE103" s="7" t="n">
        <v>0.2993457634651401</v>
      </c>
      <c r="DF103" s="7" t="n">
        <v>0.9967283297922299</v>
      </c>
      <c r="DG103" s="7" t="n">
        <v>0.2271264505529449</v>
      </c>
      <c r="DH103" s="7" t="n">
        <v>0.6582684053063401</v>
      </c>
      <c r="DI103" s="7" t="n">
        <v>0.5599056115046243</v>
      </c>
      <c r="DJ103" s="7" t="n">
        <v>0.05106446753773064</v>
      </c>
      <c r="DK103" s="7" t="n">
        <v>0.7375404608113435</v>
      </c>
      <c r="DL103" s="7" t="n">
        <v>-0.02377034913461168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0.6399657237753403</v>
      </c>
      <c r="D104" s="7" t="n">
        <v>0.6562785807638348</v>
      </c>
      <c r="E104" s="7" t="n">
        <v>0.7561656197958498</v>
      </c>
      <c r="F104" s="7" t="n">
        <v>0.6411451942470623</v>
      </c>
      <c r="G104" s="7" t="n">
        <v>0.6633780815281537</v>
      </c>
      <c r="H104" s="7" t="n">
        <v>0.6791538912031306</v>
      </c>
      <c r="I104" s="7" t="n">
        <v>0.3170216915005766</v>
      </c>
      <c r="J104" s="7" t="n">
        <v>0.5497971955268111</v>
      </c>
      <c r="K104" s="7" t="n">
        <v>0.1678645193521549</v>
      </c>
      <c r="L104" s="7" t="n">
        <v>0.07799920715480253</v>
      </c>
      <c r="M104" s="7" t="n">
        <v>0.2131390022531297</v>
      </c>
      <c r="N104" s="7" t="n">
        <v>0.385429632218199</v>
      </c>
      <c r="O104" s="7" t="n">
        <v>0.2971435832967517</v>
      </c>
      <c r="P104" s="7" t="n">
        <v>0.3755098942013872</v>
      </c>
      <c r="Q104" s="7" t="n">
        <v>0.3195116199984032</v>
      </c>
      <c r="R104" s="7" t="n">
        <v>0.6834335531099989</v>
      </c>
      <c r="S104" s="7" t="n">
        <v>0.7859178963038989</v>
      </c>
      <c r="T104" s="7" t="n">
        <v>0.5154105936087628</v>
      </c>
      <c r="U104" s="7" t="n">
        <v>0.4207130227102335</v>
      </c>
      <c r="V104" s="7" t="n">
        <v>0.5268519496951867</v>
      </c>
      <c r="W104" s="7" t="n">
        <v>0.1355225074097288</v>
      </c>
      <c r="X104" s="7" t="n">
        <v>0.3366296967231154</v>
      </c>
      <c r="Y104" s="7" t="n">
        <v>0.7405147809224897</v>
      </c>
      <c r="Z104" s="7" t="n">
        <v>0.2856797842116173</v>
      </c>
      <c r="AA104" s="7" t="n">
        <v>0.1461596918292938</v>
      </c>
      <c r="AB104" s="7" t="n">
        <v>0.2722212105277724</v>
      </c>
      <c r="AC104" s="7" t="n">
        <v>0.2295988709169409</v>
      </c>
      <c r="AD104" s="7" t="n">
        <v>0.2693591337340895</v>
      </c>
      <c r="AE104" s="7" t="n">
        <v>0.1481627843165597</v>
      </c>
      <c r="AF104" s="7" t="n">
        <v>0.1822025194398185</v>
      </c>
      <c r="AG104" s="7" t="n">
        <v>0.2616787047336288</v>
      </c>
      <c r="AH104" s="7" t="n">
        <v>0.2490254789581973</v>
      </c>
      <c r="AI104" s="7" t="n">
        <v>0.2711228308567065</v>
      </c>
      <c r="AJ104" s="7" t="n">
        <v>0.2842707035984314</v>
      </c>
      <c r="AK104" s="7" t="n">
        <v>0.4525088783340135</v>
      </c>
      <c r="AL104" s="7" t="n">
        <v>0.3429065232269755</v>
      </c>
      <c r="AM104" s="7" t="n">
        <v>0.2863163301226068</v>
      </c>
      <c r="AN104" s="7" t="n">
        <v>0.48977567506433</v>
      </c>
      <c r="AO104" s="7" t="n">
        <v>0.5356856307751846</v>
      </c>
      <c r="AP104" s="7" t="n">
        <v>0.08560446159686901</v>
      </c>
      <c r="AQ104" s="7" t="n">
        <v>0.2591419844610686</v>
      </c>
      <c r="AR104" s="7" t="n">
        <v>0.2339512785874914</v>
      </c>
      <c r="AS104" s="7" t="n">
        <v>0.2722210949755647</v>
      </c>
      <c r="AT104" s="7" t="n">
        <v>0.2463751009036241</v>
      </c>
      <c r="AU104" s="7" t="n">
        <v>0.2772655938321084</v>
      </c>
      <c r="AV104" s="7" t="n">
        <v>0.2009914793938221</v>
      </c>
      <c r="AW104" s="7" t="n">
        <v>0.4722552464327584</v>
      </c>
      <c r="AX104" s="7" t="n">
        <v>0.2490871448662509</v>
      </c>
      <c r="AY104" s="7" t="n">
        <v>0.6489079896436122</v>
      </c>
      <c r="AZ104" s="7" t="n">
        <v>0.2809265041060727</v>
      </c>
      <c r="BA104" s="7" t="n">
        <v>0.09898615121823569</v>
      </c>
      <c r="BB104" s="7" t="n">
        <v>0.6683302378231379</v>
      </c>
      <c r="BC104" s="7" t="n">
        <v>0.5437335899318371</v>
      </c>
      <c r="BD104" s="7" t="n">
        <v>0.5060546014193461</v>
      </c>
      <c r="BE104" s="7" t="n">
        <v>0.3644995403347591</v>
      </c>
      <c r="BF104" s="7" t="n">
        <v>0.2595479671672696</v>
      </c>
      <c r="BG104" s="7" t="n">
        <v>0.4539138901781126</v>
      </c>
      <c r="BH104" s="7" t="n">
        <v>0.6931548653417219</v>
      </c>
      <c r="BI104" s="7" t="n">
        <v>0.26278513293622</v>
      </c>
      <c r="BJ104" s="7" t="n">
        <v>0.3163770102226044</v>
      </c>
      <c r="BK104" s="7" t="n">
        <v>0.2577705530584558</v>
      </c>
      <c r="BL104" s="7" t="n">
        <v>0.3097499514749887</v>
      </c>
      <c r="BM104" s="7" t="n">
        <v>0.265614916571831</v>
      </c>
      <c r="BN104" s="7" t="n">
        <v>0.15909676532183</v>
      </c>
      <c r="BO104" s="7" t="n">
        <v>0.2778523661792717</v>
      </c>
      <c r="BP104" s="7" t="n">
        <v>0.3638846484443267</v>
      </c>
      <c r="BQ104" s="7" t="n">
        <v>0.1909994294303457</v>
      </c>
      <c r="BR104" s="7" t="n">
        <v>0.3845637088001044</v>
      </c>
      <c r="BS104" s="7" t="n">
        <v>0.2499462813430759</v>
      </c>
      <c r="BT104" s="7" t="n">
        <v>0.5095680456084098</v>
      </c>
      <c r="BU104" s="7" t="n">
        <v>0.1544882292840086</v>
      </c>
      <c r="BV104" s="7" t="n">
        <v>0.08912876091405106</v>
      </c>
      <c r="BW104" s="7" t="n">
        <v>0.07222091897919505</v>
      </c>
      <c r="BX104" s="7" t="n">
        <v>0.2885635208265615</v>
      </c>
      <c r="BY104" s="7" t="n">
        <v>0.2428963181262665</v>
      </c>
      <c r="BZ104" s="7" t="n">
        <v>0.2429854998860894</v>
      </c>
      <c r="CA104" s="7" t="n">
        <v>0.6766201131184656</v>
      </c>
      <c r="CB104" s="7" t="n">
        <v>0.3444225926595912</v>
      </c>
      <c r="CC104" s="7" t="n">
        <v>0.2541669150382439</v>
      </c>
      <c r="CD104" s="7" t="n">
        <v>0.4637922344617593</v>
      </c>
      <c r="CE104" s="7" t="n">
        <v>0.2445636442259961</v>
      </c>
      <c r="CF104" s="7" t="n">
        <v>0.2597080144188089</v>
      </c>
      <c r="CG104" s="7" t="n">
        <v>0.2579830146981359</v>
      </c>
      <c r="CH104" s="7" t="n">
        <v>0.2181234626549632</v>
      </c>
      <c r="CI104" s="7" t="n">
        <v>0.3430172848615279</v>
      </c>
      <c r="CJ104" s="7" t="n">
        <v>0.131167433535626</v>
      </c>
      <c r="CK104" s="7" t="n">
        <v>0.1728981594677828</v>
      </c>
      <c r="CL104" s="7" t="n">
        <v>0.07984667406418824</v>
      </c>
      <c r="CM104" s="7" t="n">
        <v>0.3213961929161088</v>
      </c>
      <c r="CN104" s="7" t="n">
        <v>0.09521081698972857</v>
      </c>
      <c r="CO104" s="7" t="n">
        <v>0.152999052425924</v>
      </c>
      <c r="CP104" s="7" t="n">
        <v>0.2253840301499066</v>
      </c>
      <c r="CQ104" s="7" t="n">
        <v>0.2507908848457188</v>
      </c>
      <c r="CR104" s="7" t="n">
        <v>0.1942750127847299</v>
      </c>
      <c r="CS104" s="7" t="n">
        <v>0.207826408122831</v>
      </c>
      <c r="CT104" s="7" t="n">
        <v>0.4103573323612086</v>
      </c>
      <c r="CU104" s="7" t="n">
        <v>0.2387188737591094</v>
      </c>
      <c r="CV104" s="7" t="n">
        <v>0.1938641250038045</v>
      </c>
      <c r="CW104" s="7" t="n">
        <v>0.06382171476339227</v>
      </c>
      <c r="CX104" s="7" t="n">
        <v>0.1079651224514031</v>
      </c>
      <c r="CY104" s="7" t="n">
        <v>0.2292067338925783</v>
      </c>
      <c r="CZ104" s="7" t="n">
        <v>0.05472328181958772</v>
      </c>
      <c r="DA104" s="7" t="n">
        <v>1</v>
      </c>
      <c r="DB104" s="7" t="n">
        <v>0.05400686549460548</v>
      </c>
      <c r="DC104" s="7" t="n">
        <v>0.3088083017897774</v>
      </c>
      <c r="DD104" s="7" t="n">
        <v>0.6482684214310791</v>
      </c>
      <c r="DE104" s="7" t="n">
        <v>0.574659216457228</v>
      </c>
      <c r="DF104" s="7" t="n">
        <v>0.03735891597938104</v>
      </c>
      <c r="DG104" s="7" t="n">
        <v>0.4996929156547176</v>
      </c>
      <c r="DH104" s="7" t="n">
        <v>0.250962132919815</v>
      </c>
      <c r="DI104" s="7" t="n">
        <v>0.08960090717433269</v>
      </c>
      <c r="DJ104" s="7" t="n">
        <v>0.8076360858242561</v>
      </c>
      <c r="DK104" s="7" t="n">
        <v>0.2198687564494359</v>
      </c>
      <c r="DL104" s="7" t="n">
        <v>0.7590214922446766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0.5984036899962311</v>
      </c>
      <c r="D105" s="7" t="n">
        <v>0.4828814650656921</v>
      </c>
      <c r="E105" s="7" t="n">
        <v>-0.02761679697050824</v>
      </c>
      <c r="F105" s="7" t="n">
        <v>0.4165736669458225</v>
      </c>
      <c r="G105" s="7" t="n">
        <v>0.1112923960594472</v>
      </c>
      <c r="H105" s="7" t="n">
        <v>0.311348360861357</v>
      </c>
      <c r="I105" s="7" t="n">
        <v>0.5218626606650562</v>
      </c>
      <c r="J105" s="7" t="n">
        <v>0.5802355703733695</v>
      </c>
      <c r="K105" s="7" t="n">
        <v>0.9275726562341005</v>
      </c>
      <c r="L105" s="7" t="n">
        <v>0.9639906829471632</v>
      </c>
      <c r="M105" s="7" t="n">
        <v>0.9127567660448122</v>
      </c>
      <c r="N105" s="7" t="n">
        <v>0.6154345150061427</v>
      </c>
      <c r="O105" s="7" t="n">
        <v>0.4357814861710241</v>
      </c>
      <c r="P105" s="7" t="n">
        <v>0.5775543106646989</v>
      </c>
      <c r="Q105" s="7" t="n">
        <v>0.8008576897188043</v>
      </c>
      <c r="R105" s="7" t="n">
        <v>0.5749830468452269</v>
      </c>
      <c r="S105" s="7" t="n">
        <v>0.4263850557744659</v>
      </c>
      <c r="T105" s="7" t="n">
        <v>0.5971097366231332</v>
      </c>
      <c r="U105" s="7" t="n">
        <v>0.7450809035170421</v>
      </c>
      <c r="V105" s="7" t="n">
        <v>0.6420318922611967</v>
      </c>
      <c r="W105" s="7" t="n">
        <v>0.4835384433077325</v>
      </c>
      <c r="X105" s="7" t="n">
        <v>0.7086502417750579</v>
      </c>
      <c r="Y105" s="7" t="n">
        <v>0.1023747003317963</v>
      </c>
      <c r="Z105" s="7" t="n">
        <v>0.433695978523625</v>
      </c>
      <c r="AA105" s="7" t="n">
        <v>0.4947189626887076</v>
      </c>
      <c r="AB105" s="7" t="n">
        <v>0.2716428486853047</v>
      </c>
      <c r="AC105" s="7" t="n">
        <v>0.4139030373416866</v>
      </c>
      <c r="AD105" s="7" t="n">
        <v>0.5693960930868956</v>
      </c>
      <c r="AE105" s="7" t="n">
        <v>0.4958448470511837</v>
      </c>
      <c r="AF105" s="7" t="n">
        <v>0.9019447705878089</v>
      </c>
      <c r="AG105" s="7" t="n">
        <v>0.7529754945135003</v>
      </c>
      <c r="AH105" s="7" t="n">
        <v>0.7433011778570516</v>
      </c>
      <c r="AI105" s="7" t="n">
        <v>0.7520445297468642</v>
      </c>
      <c r="AJ105" s="7" t="n">
        <v>0.7922422770905061</v>
      </c>
      <c r="AK105" s="7" t="n">
        <v>0.4866830537616</v>
      </c>
      <c r="AL105" s="7" t="n">
        <v>0.6747186851988732</v>
      </c>
      <c r="AM105" s="7" t="n">
        <v>0.4363992789565146</v>
      </c>
      <c r="AN105" s="7" t="n">
        <v>0.2486873552130495</v>
      </c>
      <c r="AO105" s="7" t="n">
        <v>0.3259762140083368</v>
      </c>
      <c r="AP105" s="7" t="n">
        <v>0.5123508035206018</v>
      </c>
      <c r="AQ105" s="7" t="n">
        <v>0.7296301948459333</v>
      </c>
      <c r="AR105" s="7" t="n">
        <v>0.5846705288620786</v>
      </c>
      <c r="AS105" s="7" t="n">
        <v>0.2716428359830872</v>
      </c>
      <c r="AT105" s="7" t="n">
        <v>0.7040873909558342</v>
      </c>
      <c r="AU105" s="7" t="n">
        <v>0.5444938363575642</v>
      </c>
      <c r="AV105" s="7" t="n">
        <v>0.6321695239377794</v>
      </c>
      <c r="AW105" s="7" t="n">
        <v>0.2501505272303534</v>
      </c>
      <c r="AX105" s="7" t="n">
        <v>0.6195034804010402</v>
      </c>
      <c r="AY105" s="7" t="n">
        <v>-0.1012653760174246</v>
      </c>
      <c r="AZ105" s="7" t="n">
        <v>0.4029739544174071</v>
      </c>
      <c r="BA105" s="7" t="n">
        <v>0.5451570125090809</v>
      </c>
      <c r="BB105" s="7" t="n">
        <v>0.2223708230974324</v>
      </c>
      <c r="BC105" s="7" t="n">
        <v>0.01061543827098263</v>
      </c>
      <c r="BD105" s="7" t="n">
        <v>0.5358396636108318</v>
      </c>
      <c r="BE105" s="7" t="n">
        <v>0.698275717897304</v>
      </c>
      <c r="BF105" s="7" t="n">
        <v>0.6449246907139979</v>
      </c>
      <c r="BG105" s="7" t="n">
        <v>0.270636061235312</v>
      </c>
      <c r="BH105" s="7" t="n">
        <v>0.2259259596658809</v>
      </c>
      <c r="BI105" s="7" t="n">
        <v>0.5702754884902353</v>
      </c>
      <c r="BJ105" s="7" t="n">
        <v>0.6165750408440696</v>
      </c>
      <c r="BK105" s="7" t="n">
        <v>0.4602094154701794</v>
      </c>
      <c r="BL105" s="7" t="n">
        <v>0.3765102012607042</v>
      </c>
      <c r="BM105" s="7" t="n">
        <v>0.671453184974375</v>
      </c>
      <c r="BN105" s="7" t="n">
        <v>0.9293598716297709</v>
      </c>
      <c r="BO105" s="7" t="n">
        <v>0.4819475638997253</v>
      </c>
      <c r="BP105" s="7" t="n">
        <v>0.5831259512632055</v>
      </c>
      <c r="BQ105" s="7" t="n">
        <v>0.4418133060000105</v>
      </c>
      <c r="BR105" s="7" t="n">
        <v>0.5828786303971573</v>
      </c>
      <c r="BS105" s="7" t="n">
        <v>0.7259534389007438</v>
      </c>
      <c r="BT105" s="7" t="n">
        <v>0.3820314808794806</v>
      </c>
      <c r="BU105" s="7" t="n">
        <v>0.7428610711822008</v>
      </c>
      <c r="BV105" s="7" t="n">
        <v>0.4556231136224704</v>
      </c>
      <c r="BW105" s="7" t="n">
        <v>0.5079148462581444</v>
      </c>
      <c r="BX105" s="7" t="n">
        <v>0.6318065984279831</v>
      </c>
      <c r="BY105" s="7" t="n">
        <v>0.5318721556355779</v>
      </c>
      <c r="BZ105" s="7" t="n">
        <v>0.6638950787734886</v>
      </c>
      <c r="CA105" s="7" t="n">
        <v>0.1154200728742841</v>
      </c>
      <c r="CB105" s="7" t="n">
        <v>0.601343864220873</v>
      </c>
      <c r="CC105" s="7" t="n">
        <v>0.6159219480205198</v>
      </c>
      <c r="CD105" s="7" t="n">
        <v>0.2880308143184238</v>
      </c>
      <c r="CE105" s="7" t="n">
        <v>0.6104624622669852</v>
      </c>
      <c r="CF105" s="7" t="n">
        <v>0.7095786039282853</v>
      </c>
      <c r="CG105" s="7" t="n">
        <v>0.754133614054422</v>
      </c>
      <c r="CH105" s="7" t="n">
        <v>0.8502453165919465</v>
      </c>
      <c r="CI105" s="7" t="n">
        <v>0.4134073628708226</v>
      </c>
      <c r="CJ105" s="7" t="n">
        <v>0.461508015896888</v>
      </c>
      <c r="CK105" s="7" t="n">
        <v>0.6021996497889814</v>
      </c>
      <c r="CL105" s="7" t="n">
        <v>0.4789868927262902</v>
      </c>
      <c r="CM105" s="7" t="n">
        <v>0.6375125609959559</v>
      </c>
      <c r="CN105" s="7" t="n">
        <v>0.514423518796098</v>
      </c>
      <c r="CO105" s="7" t="n">
        <v>0.9252989467240318</v>
      </c>
      <c r="CP105" s="7" t="n">
        <v>0.6762742159548312</v>
      </c>
      <c r="CQ105" s="7" t="n">
        <v>0.8711120383888195</v>
      </c>
      <c r="CR105" s="7" t="n">
        <v>0.8538635940121486</v>
      </c>
      <c r="CS105" s="7" t="n">
        <v>0.6255367982981712</v>
      </c>
      <c r="CT105" s="7" t="n">
        <v>0.6101781242887426</v>
      </c>
      <c r="CU105" s="7" t="n">
        <v>0.3284070612052946</v>
      </c>
      <c r="CV105" s="7" t="n">
        <v>0.6835725334389154</v>
      </c>
      <c r="CW105" s="7" t="n">
        <v>0.9961345230892794</v>
      </c>
      <c r="CX105" s="7" t="n">
        <v>0.8672927330058876</v>
      </c>
      <c r="CY105" s="7" t="n">
        <v>0.5892212147575402</v>
      </c>
      <c r="CZ105" s="7" t="n">
        <v>0.9991374505296698</v>
      </c>
      <c r="DA105" s="7" t="n">
        <v>0.05400686549460548</v>
      </c>
      <c r="DB105" s="7" t="n">
        <v>1</v>
      </c>
      <c r="DC105" s="7" t="n">
        <v>0.4248393710240326</v>
      </c>
      <c r="DD105" s="7" t="n">
        <v>-0.1043107384490687</v>
      </c>
      <c r="DE105" s="7" t="n">
        <v>0.2920733865655957</v>
      </c>
      <c r="DF105" s="7" t="n">
        <v>0.9975454958626156</v>
      </c>
      <c r="DG105" s="7" t="n">
        <v>0.2253177508298924</v>
      </c>
      <c r="DH105" s="7" t="n">
        <v>0.6483171923558523</v>
      </c>
      <c r="DI105" s="7" t="n">
        <v>0.5563451534896557</v>
      </c>
      <c r="DJ105" s="7" t="n">
        <v>0.04782906870693171</v>
      </c>
      <c r="DK105" s="7" t="n">
        <v>0.7262329412108001</v>
      </c>
      <c r="DL105" s="7" t="n">
        <v>-0.02345381663099396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0.7085102608805345</v>
      </c>
      <c r="D106" s="7" t="n">
        <v>0.6752752563652741</v>
      </c>
      <c r="E106" s="7" t="n">
        <v>0.3633174287796344</v>
      </c>
      <c r="F106" s="7" t="n">
        <v>0.664626797312914</v>
      </c>
      <c r="G106" s="7" t="n">
        <v>0.3930095951846689</v>
      </c>
      <c r="H106" s="7" t="n">
        <v>0.5091740903137001</v>
      </c>
      <c r="I106" s="7" t="n">
        <v>0.7114859032748707</v>
      </c>
      <c r="J106" s="7" t="n">
        <v>0.7222473768031373</v>
      </c>
      <c r="K106" s="7" t="n">
        <v>0.4751816709358413</v>
      </c>
      <c r="L106" s="7" t="n">
        <v>0.3909095081875983</v>
      </c>
      <c r="M106" s="7" t="n">
        <v>0.5236843740628765</v>
      </c>
      <c r="N106" s="7" t="n">
        <v>0.6077577656280196</v>
      </c>
      <c r="O106" s="7" t="n">
        <v>0.6484056616893155</v>
      </c>
      <c r="P106" s="7" t="n">
        <v>0.6315084022551211</v>
      </c>
      <c r="Q106" s="7" t="n">
        <v>0.6775240082537749</v>
      </c>
      <c r="R106" s="7" t="n">
        <v>0.6403081090242927</v>
      </c>
      <c r="S106" s="7" t="n">
        <v>0.6055559001840765</v>
      </c>
      <c r="T106" s="7" t="n">
        <v>0.7181380657745922</v>
      </c>
      <c r="U106" s="7" t="n">
        <v>0.6720289161377877</v>
      </c>
      <c r="V106" s="7" t="n">
        <v>0.7260353399697854</v>
      </c>
      <c r="W106" s="7" t="n">
        <v>0.4014170273814985</v>
      </c>
      <c r="X106" s="7" t="n">
        <v>0.7057636808812476</v>
      </c>
      <c r="Y106" s="7" t="n">
        <v>0.4464341604520199</v>
      </c>
      <c r="Z106" s="7" t="n">
        <v>0.6714967751147894</v>
      </c>
      <c r="AA106" s="7" t="n">
        <v>0.3874882198872829</v>
      </c>
      <c r="AB106" s="7" t="n">
        <v>0.1790893897830108</v>
      </c>
      <c r="AC106" s="7" t="n">
        <v>0.6184379213066158</v>
      </c>
      <c r="AD106" s="7" t="n">
        <v>0.5446565838413899</v>
      </c>
      <c r="AE106" s="7" t="n">
        <v>0.392416698449587</v>
      </c>
      <c r="AF106" s="7" t="n">
        <v>0.5666398910176716</v>
      </c>
      <c r="AG106" s="7" t="n">
        <v>0.6160690726772455</v>
      </c>
      <c r="AH106" s="7" t="n">
        <v>0.5720203025136364</v>
      </c>
      <c r="AI106" s="7" t="n">
        <v>0.5577312071245323</v>
      </c>
      <c r="AJ106" s="7" t="n">
        <v>0.6587657702899804</v>
      </c>
      <c r="AK106" s="7" t="n">
        <v>0.7339905048427259</v>
      </c>
      <c r="AL106" s="7" t="n">
        <v>0.7367921269804658</v>
      </c>
      <c r="AM106" s="7" t="n">
        <v>0.6512085974864456</v>
      </c>
      <c r="AN106" s="7" t="n">
        <v>0.3679327310470085</v>
      </c>
      <c r="AO106" s="7" t="n">
        <v>0.4143911731780949</v>
      </c>
      <c r="AP106" s="7" t="n">
        <v>0.3891597716423555</v>
      </c>
      <c r="AQ106" s="7" t="n">
        <v>0.5991321236073024</v>
      </c>
      <c r="AR106" s="7" t="n">
        <v>0.5717752223960323</v>
      </c>
      <c r="AS106" s="7" t="n">
        <v>0.1790894430764287</v>
      </c>
      <c r="AT106" s="7" t="n">
        <v>0.5267840912368751</v>
      </c>
      <c r="AU106" s="7" t="n">
        <v>0.4129056232589581</v>
      </c>
      <c r="AV106" s="7" t="n">
        <v>0.4426832597679454</v>
      </c>
      <c r="AW106" s="7" t="n">
        <v>0.3314720615904058</v>
      </c>
      <c r="AX106" s="7" t="n">
        <v>0.7262748413278</v>
      </c>
      <c r="AY106" s="7" t="n">
        <v>0.3059331596414821</v>
      </c>
      <c r="AZ106" s="7" t="n">
        <v>0.6354713247208714</v>
      </c>
      <c r="BA106" s="7" t="n">
        <v>0.3625250550727326</v>
      </c>
      <c r="BB106" s="7" t="n">
        <v>0.3675144644877712</v>
      </c>
      <c r="BC106" s="7" t="n">
        <v>0.1918870548187472</v>
      </c>
      <c r="BD106" s="7" t="n">
        <v>0.7071022506487439</v>
      </c>
      <c r="BE106" s="7" t="n">
        <v>0.64884409651589</v>
      </c>
      <c r="BF106" s="7" t="n">
        <v>0.5296024407739032</v>
      </c>
      <c r="BG106" s="7" t="n">
        <v>0.4107405315124304</v>
      </c>
      <c r="BH106" s="7" t="n">
        <v>0.411851513367517</v>
      </c>
      <c r="BI106" s="7" t="n">
        <v>0.5284614415927813</v>
      </c>
      <c r="BJ106" s="7" t="n">
        <v>0.6164427985718055</v>
      </c>
      <c r="BK106" s="7" t="n">
        <v>0.4681678432043479</v>
      </c>
      <c r="BL106" s="7" t="n">
        <v>0.4277693317240625</v>
      </c>
      <c r="BM106" s="7" t="n">
        <v>0.5671286404078848</v>
      </c>
      <c r="BN106" s="7" t="n">
        <v>0.5782211302182918</v>
      </c>
      <c r="BO106" s="7" t="n">
        <v>0.6539104456595024</v>
      </c>
      <c r="BP106" s="7" t="n">
        <v>0.7566917630452675</v>
      </c>
      <c r="BQ106" s="7" t="n">
        <v>0.6118608693506061</v>
      </c>
      <c r="BR106" s="7" t="n">
        <v>0.6295583186065848</v>
      </c>
      <c r="BS106" s="7" t="n">
        <v>0.5247581596559641</v>
      </c>
      <c r="BT106" s="7" t="n">
        <v>0.5834408805963166</v>
      </c>
      <c r="BU106" s="7" t="n">
        <v>0.7688695824919458</v>
      </c>
      <c r="BV106" s="7" t="n">
        <v>0.3551537417291998</v>
      </c>
      <c r="BW106" s="7" t="n">
        <v>0.369826565921187</v>
      </c>
      <c r="BX106" s="7" t="n">
        <v>0.502730466969492</v>
      </c>
      <c r="BY106" s="7" t="n">
        <v>0.372653003458255</v>
      </c>
      <c r="BZ106" s="7" t="n">
        <v>0.5054465211015233</v>
      </c>
      <c r="CA106" s="7" t="n">
        <v>0.4677035678681479</v>
      </c>
      <c r="CB106" s="7" t="n">
        <v>0.4751930956073387</v>
      </c>
      <c r="CC106" s="7" t="n">
        <v>0.736319305936134</v>
      </c>
      <c r="CD106" s="7" t="n">
        <v>0.408663733874898</v>
      </c>
      <c r="CE106" s="7" t="n">
        <v>0.4517989752371782</v>
      </c>
      <c r="CF106" s="7" t="n">
        <v>0.5053638795060171</v>
      </c>
      <c r="CG106" s="7" t="n">
        <v>0.5643592974074432</v>
      </c>
      <c r="CH106" s="7" t="n">
        <v>0.5536969391041312</v>
      </c>
      <c r="CI106" s="7" t="n">
        <v>0.6692111774659075</v>
      </c>
      <c r="CJ106" s="7" t="n">
        <v>0.3705174986421786</v>
      </c>
      <c r="CK106" s="7" t="n">
        <v>0.4828640467208364</v>
      </c>
      <c r="CL106" s="7" t="n">
        <v>0.3697943160722943</v>
      </c>
      <c r="CM106" s="7" t="n">
        <v>0.50632507377234</v>
      </c>
      <c r="CN106" s="7" t="n">
        <v>0.3939139777164014</v>
      </c>
      <c r="CO106" s="7" t="n">
        <v>0.5682250319592201</v>
      </c>
      <c r="CP106" s="7" t="n">
        <v>0.4720535363941972</v>
      </c>
      <c r="CQ106" s="7" t="n">
        <v>0.5706677427048097</v>
      </c>
      <c r="CR106" s="7" t="n">
        <v>0.5549008074716962</v>
      </c>
      <c r="CS106" s="7" t="n">
        <v>0.6261256144139309</v>
      </c>
      <c r="CT106" s="7" t="n">
        <v>0.7012253374113638</v>
      </c>
      <c r="CU106" s="7" t="n">
        <v>0.2166418837811929</v>
      </c>
      <c r="CV106" s="7" t="n">
        <v>0.5900799960988559</v>
      </c>
      <c r="CW106" s="7" t="n">
        <v>0.4400096502532302</v>
      </c>
      <c r="CX106" s="7" t="n">
        <v>0.5874160835297341</v>
      </c>
      <c r="CY106" s="7" t="n">
        <v>0.7243107463539552</v>
      </c>
      <c r="CZ106" s="7" t="n">
        <v>0.4330517321193223</v>
      </c>
      <c r="DA106" s="7" t="n">
        <v>0.3088083017897774</v>
      </c>
      <c r="DB106" s="7" t="n">
        <v>0.4248393710240326</v>
      </c>
      <c r="DC106" s="7" t="n">
        <v>1</v>
      </c>
      <c r="DD106" s="7" t="n">
        <v>0.3074817209208859</v>
      </c>
      <c r="DE106" s="7" t="n">
        <v>0.3958578225174388</v>
      </c>
      <c r="DF106" s="7" t="n">
        <v>0.413940954476112</v>
      </c>
      <c r="DG106" s="7" t="n">
        <v>0.3085489633788489</v>
      </c>
      <c r="DH106" s="7" t="n">
        <v>0.5092307829394812</v>
      </c>
      <c r="DI106" s="7" t="n">
        <v>0.3555411478739838</v>
      </c>
      <c r="DJ106" s="7" t="n">
        <v>0.4629521295834993</v>
      </c>
      <c r="DK106" s="7" t="n">
        <v>0.6221052791615759</v>
      </c>
      <c r="DL106" s="7" t="n">
        <v>0.4867975428248026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0.5413922999176997</v>
      </c>
      <c r="D107" s="7" t="n">
        <v>0.6534290994831999</v>
      </c>
      <c r="E107" s="7" t="n">
        <v>0.8035890913428476</v>
      </c>
      <c r="F107" s="7" t="n">
        <v>0.6647423990384067</v>
      </c>
      <c r="G107" s="7" t="n">
        <v>0.9172919070820115</v>
      </c>
      <c r="H107" s="7" t="n">
        <v>0.5083200148294306</v>
      </c>
      <c r="I107" s="7" t="n">
        <v>0.2909508517768823</v>
      </c>
      <c r="J107" s="7" t="n">
        <v>0.5363399726953576</v>
      </c>
      <c r="K107" s="7" t="n">
        <v>-0.04207787848263746</v>
      </c>
      <c r="L107" s="7" t="n">
        <v>-0.07773432532713072</v>
      </c>
      <c r="M107" s="7" t="n">
        <v>0.02150499475895168</v>
      </c>
      <c r="N107" s="7" t="n">
        <v>0.3353839759747425</v>
      </c>
      <c r="O107" s="7" t="n">
        <v>0.3433721277994722</v>
      </c>
      <c r="P107" s="7" t="n">
        <v>0.2809467884496235</v>
      </c>
      <c r="Q107" s="7" t="n">
        <v>0.1047820469707032</v>
      </c>
      <c r="R107" s="7" t="n">
        <v>0.4509905358878839</v>
      </c>
      <c r="S107" s="7" t="n">
        <v>0.498832456071977</v>
      </c>
      <c r="T107" s="7" t="n">
        <v>0.4863627666120188</v>
      </c>
      <c r="U107" s="7" t="n">
        <v>0.2423015910107666</v>
      </c>
      <c r="V107" s="7" t="n">
        <v>0.465958432104475</v>
      </c>
      <c r="W107" s="7" t="n">
        <v>0.08757881977713489</v>
      </c>
      <c r="X107" s="7" t="n">
        <v>0.2584650942970531</v>
      </c>
      <c r="Y107" s="7" t="n">
        <v>0.7878131070935841</v>
      </c>
      <c r="Z107" s="7" t="n">
        <v>0.3452773171814006</v>
      </c>
      <c r="AA107" s="7" t="n">
        <v>0.0799424492856531</v>
      </c>
      <c r="AB107" s="7" t="n">
        <v>0.375149794200148</v>
      </c>
      <c r="AC107" s="7" t="n">
        <v>0.2744454407463794</v>
      </c>
      <c r="AD107" s="7" t="n">
        <v>0.1970843886510159</v>
      </c>
      <c r="AE107" s="7" t="n">
        <v>0.07132383395790169</v>
      </c>
      <c r="AF107" s="7" t="n">
        <v>-0.006325294181397081</v>
      </c>
      <c r="AG107" s="7" t="n">
        <v>0.1722144542877238</v>
      </c>
      <c r="AH107" s="7" t="n">
        <v>0.1620348387697362</v>
      </c>
      <c r="AI107" s="7" t="n">
        <v>0.05941307143991894</v>
      </c>
      <c r="AJ107" s="7" t="n">
        <v>0.05667657130727483</v>
      </c>
      <c r="AK107" s="7" t="n">
        <v>0.4773360140483422</v>
      </c>
      <c r="AL107" s="7" t="n">
        <v>0.3178548945410365</v>
      </c>
      <c r="AM107" s="7" t="n">
        <v>0.3336587382121395</v>
      </c>
      <c r="AN107" s="7" t="n">
        <v>0.6095690364326092</v>
      </c>
      <c r="AO107" s="7" t="n">
        <v>0.3764655479408097</v>
      </c>
      <c r="AP107" s="7" t="n">
        <v>-0.005195392423603629</v>
      </c>
      <c r="AQ107" s="7" t="n">
        <v>0.1795850169205526</v>
      </c>
      <c r="AR107" s="7" t="n">
        <v>0.1722667848325768</v>
      </c>
      <c r="AS107" s="7" t="n">
        <v>0.3751497885061725</v>
      </c>
      <c r="AT107" s="7" t="n">
        <v>0.02558699486434485</v>
      </c>
      <c r="AU107" s="7" t="n">
        <v>-0.06292328464294895</v>
      </c>
      <c r="AV107" s="7" t="n">
        <v>-0.01735271931387126</v>
      </c>
      <c r="AW107" s="7" t="n">
        <v>0.5580302393547456</v>
      </c>
      <c r="AX107" s="7" t="n">
        <v>0.2095838447978503</v>
      </c>
      <c r="AY107" s="7" t="n">
        <v>0.9996639598660249</v>
      </c>
      <c r="AZ107" s="7" t="n">
        <v>0.3117351993644407</v>
      </c>
      <c r="BA107" s="7" t="n">
        <v>0.03738809537796394</v>
      </c>
      <c r="BB107" s="7" t="n">
        <v>0.3744703825031599</v>
      </c>
      <c r="BC107" s="7" t="n">
        <v>0.4798766113319998</v>
      </c>
      <c r="BD107" s="7" t="n">
        <v>0.5430807838654134</v>
      </c>
      <c r="BE107" s="7" t="n">
        <v>0.2078221749018303</v>
      </c>
      <c r="BF107" s="7" t="n">
        <v>0.03690522214307956</v>
      </c>
      <c r="BG107" s="7" t="n">
        <v>0.5151560682758698</v>
      </c>
      <c r="BH107" s="7" t="n">
        <v>0.4337079884412363</v>
      </c>
      <c r="BI107" s="7" t="n">
        <v>0.1758058507592558</v>
      </c>
      <c r="BJ107" s="7" t="n">
        <v>0.2286703381403622</v>
      </c>
      <c r="BK107" s="7" t="n">
        <v>0.1473201058852848</v>
      </c>
      <c r="BL107" s="7" t="n">
        <v>0.1340838352351605</v>
      </c>
      <c r="BM107" s="7" t="n">
        <v>0.05319851249358147</v>
      </c>
      <c r="BN107" s="7" t="n">
        <v>-0.01527349459238801</v>
      </c>
      <c r="BO107" s="7" t="n">
        <v>0.3090440803532132</v>
      </c>
      <c r="BP107" s="7" t="n">
        <v>0.2144206363875139</v>
      </c>
      <c r="BQ107" s="7" t="n">
        <v>0.2292126920771786</v>
      </c>
      <c r="BR107" s="7" t="n">
        <v>0.2702395766981342</v>
      </c>
      <c r="BS107" s="7" t="n">
        <v>-0.01050864849133943</v>
      </c>
      <c r="BT107" s="7" t="n">
        <v>0.4612973650113872</v>
      </c>
      <c r="BU107" s="7" t="n">
        <v>0.03685693176578385</v>
      </c>
      <c r="BV107" s="7" t="n">
        <v>0.03902789717563326</v>
      </c>
      <c r="BW107" s="7" t="n">
        <v>0.01799871179162296</v>
      </c>
      <c r="BX107" s="7" t="n">
        <v>0.01814867369473097</v>
      </c>
      <c r="BY107" s="7" t="n">
        <v>-0.1216890297992619</v>
      </c>
      <c r="BZ107" s="7" t="n">
        <v>-0.02442303929345402</v>
      </c>
      <c r="CA107" s="7" t="n">
        <v>0.7776809068068485</v>
      </c>
      <c r="CB107" s="7" t="n">
        <v>0.2228337751053586</v>
      </c>
      <c r="CC107" s="7" t="n">
        <v>0.2121548253358174</v>
      </c>
      <c r="CD107" s="7" t="n">
        <v>0.4608060449193817</v>
      </c>
      <c r="CE107" s="7" t="n">
        <v>0.01255983215487866</v>
      </c>
      <c r="CF107" s="7" t="n">
        <v>-0.01267170679091486</v>
      </c>
      <c r="CG107" s="7" t="n">
        <v>0.02836273465087538</v>
      </c>
      <c r="CH107" s="7" t="n">
        <v>0.05519420966458482</v>
      </c>
      <c r="CI107" s="7" t="n">
        <v>0.3916663623998445</v>
      </c>
      <c r="CJ107" s="7" t="n">
        <v>0.07920979525710591</v>
      </c>
      <c r="CK107" s="7" t="n">
        <v>0.07377704867200162</v>
      </c>
      <c r="CL107" s="7" t="n">
        <v>0.01590030281730048</v>
      </c>
      <c r="CM107" s="7" t="n">
        <v>0.07249704540239778</v>
      </c>
      <c r="CN107" s="7" t="n">
        <v>0.01439043858034539</v>
      </c>
      <c r="CO107" s="7" t="n">
        <v>0.01017323447069655</v>
      </c>
      <c r="CP107" s="7" t="n">
        <v>0.007917839811680887</v>
      </c>
      <c r="CQ107" s="7" t="n">
        <v>0.06168564209900188</v>
      </c>
      <c r="CR107" s="7" t="n">
        <v>0.06101968507564298</v>
      </c>
      <c r="CS107" s="7" t="n">
        <v>0.1484611117907615</v>
      </c>
      <c r="CT107" s="7" t="n">
        <v>0.3546296302980116</v>
      </c>
      <c r="CU107" s="7" t="n">
        <v>0.3191380891521463</v>
      </c>
      <c r="CV107" s="7" t="n">
        <v>-0.02182693395169684</v>
      </c>
      <c r="CW107" s="7" t="n">
        <v>-0.08785926167001347</v>
      </c>
      <c r="CX107" s="7" t="n">
        <v>-0.02176932019280933</v>
      </c>
      <c r="CY107" s="7" t="n">
        <v>0.2085419954611574</v>
      </c>
      <c r="CZ107" s="7" t="n">
        <v>-0.1029756824524575</v>
      </c>
      <c r="DA107" s="7" t="n">
        <v>0.6482684214310791</v>
      </c>
      <c r="DB107" s="7" t="n">
        <v>-0.1043107384490687</v>
      </c>
      <c r="DC107" s="7" t="n">
        <v>0.3074817209208859</v>
      </c>
      <c r="DD107" s="7" t="n">
        <v>1</v>
      </c>
      <c r="DE107" s="7" t="n">
        <v>0.7210443098291854</v>
      </c>
      <c r="DF107" s="7" t="n">
        <v>-0.1247560042364576</v>
      </c>
      <c r="DG107" s="7" t="n">
        <v>0.3507792184228262</v>
      </c>
      <c r="DH107" s="7" t="n">
        <v>0.02439098600124721</v>
      </c>
      <c r="DI107" s="7" t="n">
        <v>0.011252684066759</v>
      </c>
      <c r="DJ107" s="7" t="n">
        <v>0.786847142323305</v>
      </c>
      <c r="DK107" s="7" t="n">
        <v>0.01023658396703885</v>
      </c>
      <c r="DL107" s="7" t="n">
        <v>0.8655847172741854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0.7726065359981643</v>
      </c>
      <c r="D108" s="7" t="n">
        <v>0.8410492887407715</v>
      </c>
      <c r="E108" s="7" t="n">
        <v>0.6522718424981307</v>
      </c>
      <c r="F108" s="7" t="n">
        <v>0.8272548990541957</v>
      </c>
      <c r="G108" s="7" t="n">
        <v>0.9309487406319805</v>
      </c>
      <c r="H108" s="7" t="n">
        <v>0.5989857970394477</v>
      </c>
      <c r="I108" s="7" t="n">
        <v>0.533906567136967</v>
      </c>
      <c r="J108" s="7" t="n">
        <v>0.7803731290006233</v>
      </c>
      <c r="K108" s="7" t="n">
        <v>0.3271733231846772</v>
      </c>
      <c r="L108" s="7" t="n">
        <v>0.2926143948091297</v>
      </c>
      <c r="M108" s="7" t="n">
        <v>0.4126457307121834</v>
      </c>
      <c r="N108" s="7" t="n">
        <v>0.5676180149776314</v>
      </c>
      <c r="O108" s="7" t="n">
        <v>0.5402781964726109</v>
      </c>
      <c r="P108" s="7" t="n">
        <v>0.5355584092854538</v>
      </c>
      <c r="Q108" s="7" t="n">
        <v>0.4602971083723291</v>
      </c>
      <c r="R108" s="7" t="n">
        <v>0.6213151697044795</v>
      </c>
      <c r="S108" s="7" t="n">
        <v>0.6030963344755408</v>
      </c>
      <c r="T108" s="7" t="n">
        <v>0.7312540805170914</v>
      </c>
      <c r="U108" s="7" t="n">
        <v>0.5956344670549938</v>
      </c>
      <c r="V108" s="7" t="n">
        <v>0.7473481943250257</v>
      </c>
      <c r="W108" s="7" t="n">
        <v>0.3424853307068881</v>
      </c>
      <c r="X108" s="7" t="n">
        <v>0.609696413025511</v>
      </c>
      <c r="Y108" s="7" t="n">
        <v>0.7118643706450247</v>
      </c>
      <c r="Z108" s="7" t="n">
        <v>0.5483714229104228</v>
      </c>
      <c r="AA108" s="7" t="n">
        <v>0.3248997277460841</v>
      </c>
      <c r="AB108" s="7" t="n">
        <v>0.5057688283851506</v>
      </c>
      <c r="AC108" s="7" t="n">
        <v>0.5041094090173979</v>
      </c>
      <c r="AD108" s="7" t="n">
        <v>0.5280299691322357</v>
      </c>
      <c r="AE108" s="7" t="n">
        <v>0.3161301493370695</v>
      </c>
      <c r="AF108" s="7" t="n">
        <v>0.3623467607766994</v>
      </c>
      <c r="AG108" s="7" t="n">
        <v>0.5634060531756901</v>
      </c>
      <c r="AH108" s="7" t="n">
        <v>0.5624718374115096</v>
      </c>
      <c r="AI108" s="7" t="n">
        <v>0.4618248764587395</v>
      </c>
      <c r="AJ108" s="7" t="n">
        <v>0.408171545392882</v>
      </c>
      <c r="AK108" s="7" t="n">
        <v>0.6668837545451</v>
      </c>
      <c r="AL108" s="7" t="n">
        <v>0.6328795724952772</v>
      </c>
      <c r="AM108" s="7" t="n">
        <v>0.5290959336581883</v>
      </c>
      <c r="AN108" s="7" t="n">
        <v>0.9451273689436468</v>
      </c>
      <c r="AO108" s="7" t="n">
        <v>0.5141630704946352</v>
      </c>
      <c r="AP108" s="7" t="n">
        <v>0.2777651307845839</v>
      </c>
      <c r="AQ108" s="7" t="n">
        <v>0.5616971639241444</v>
      </c>
      <c r="AR108" s="7" t="n">
        <v>0.4984679130848505</v>
      </c>
      <c r="AS108" s="7" t="n">
        <v>0.5057688000307056</v>
      </c>
      <c r="AT108" s="7" t="n">
        <v>0.3116270639194546</v>
      </c>
      <c r="AU108" s="7" t="n">
        <v>0.2892100571107966</v>
      </c>
      <c r="AV108" s="7" t="n">
        <v>0.2554522819297036</v>
      </c>
      <c r="AW108" s="7" t="n">
        <v>0.9216630395944088</v>
      </c>
      <c r="AX108" s="7" t="n">
        <v>0.493113985819464</v>
      </c>
      <c r="AY108" s="7" t="n">
        <v>0.7263672755340647</v>
      </c>
      <c r="AZ108" s="7" t="n">
        <v>0.5149528790884786</v>
      </c>
      <c r="BA108" s="7" t="n">
        <v>0.2980559404536866</v>
      </c>
      <c r="BB108" s="7" t="n">
        <v>0.5037080699416927</v>
      </c>
      <c r="BC108" s="7" t="n">
        <v>0.4177398987486518</v>
      </c>
      <c r="BD108" s="7" t="n">
        <v>0.7652081300852964</v>
      </c>
      <c r="BE108" s="7" t="n">
        <v>0.5239726042834478</v>
      </c>
      <c r="BF108" s="7" t="n">
        <v>0.3664355821982722</v>
      </c>
      <c r="BG108" s="7" t="n">
        <v>0.5007910117666851</v>
      </c>
      <c r="BH108" s="7" t="n">
        <v>0.5345421590629967</v>
      </c>
      <c r="BI108" s="7" t="n">
        <v>0.5179340486277789</v>
      </c>
      <c r="BJ108" s="7" t="n">
        <v>0.4998035195383057</v>
      </c>
      <c r="BK108" s="7" t="n">
        <v>0.4514275339141455</v>
      </c>
      <c r="BL108" s="7" t="n">
        <v>0.2812722696643591</v>
      </c>
      <c r="BM108" s="7" t="n">
        <v>0.3672619173953833</v>
      </c>
      <c r="BN108" s="7" t="n">
        <v>0.3541706599243139</v>
      </c>
      <c r="BO108" s="7" t="n">
        <v>0.5355838448135395</v>
      </c>
      <c r="BP108" s="7" t="n">
        <v>0.4899414886295861</v>
      </c>
      <c r="BQ108" s="7" t="n">
        <v>0.4864119977048086</v>
      </c>
      <c r="BR108" s="7" t="n">
        <v>0.5236838234491963</v>
      </c>
      <c r="BS108" s="7" t="n">
        <v>0.3285991207642388</v>
      </c>
      <c r="BT108" s="7" t="n">
        <v>0.6550795394559402</v>
      </c>
      <c r="BU108" s="7" t="n">
        <v>0.3113070280148529</v>
      </c>
      <c r="BV108" s="7" t="n">
        <v>0.2869778691985198</v>
      </c>
      <c r="BW108" s="7" t="n">
        <v>0.2930226325898398</v>
      </c>
      <c r="BX108" s="7" t="n">
        <v>0.3023757996482866</v>
      </c>
      <c r="BY108" s="7" t="n">
        <v>0.2449436642063012</v>
      </c>
      <c r="BZ108" s="7" t="n">
        <v>0.2868979016218028</v>
      </c>
      <c r="CA108" s="7" t="n">
        <v>0.7149359269479573</v>
      </c>
      <c r="CB108" s="7" t="n">
        <v>0.6097532398570786</v>
      </c>
      <c r="CC108" s="7" t="n">
        <v>0.4961453467627319</v>
      </c>
      <c r="CD108" s="7" t="n">
        <v>0.5118559372900823</v>
      </c>
      <c r="CE108" s="7" t="n">
        <v>0.2754198833098213</v>
      </c>
      <c r="CF108" s="7" t="n">
        <v>0.3238461812869779</v>
      </c>
      <c r="CG108" s="7" t="n">
        <v>0.3639648519660175</v>
      </c>
      <c r="CH108" s="7" t="n">
        <v>0.4356511238520344</v>
      </c>
      <c r="CI108" s="7" t="n">
        <v>0.5663526562605571</v>
      </c>
      <c r="CJ108" s="7" t="n">
        <v>0.3085179699094402</v>
      </c>
      <c r="CK108" s="7" t="n">
        <v>0.4482313801316229</v>
      </c>
      <c r="CL108" s="7" t="n">
        <v>0.2637914127463508</v>
      </c>
      <c r="CM108" s="7" t="n">
        <v>0.3183765000141418</v>
      </c>
      <c r="CN108" s="7" t="n">
        <v>0.2752019471532243</v>
      </c>
      <c r="CO108" s="7" t="n">
        <v>0.3604920176777461</v>
      </c>
      <c r="CP108" s="7" t="n">
        <v>0.2972838622438545</v>
      </c>
      <c r="CQ108" s="7" t="n">
        <v>0.4763369980106115</v>
      </c>
      <c r="CR108" s="7" t="n">
        <v>0.4576288721210426</v>
      </c>
      <c r="CS108" s="7" t="n">
        <v>0.4769282463799601</v>
      </c>
      <c r="CT108" s="7" t="n">
        <v>0.6291770204251407</v>
      </c>
      <c r="CU108" s="7" t="n">
        <v>0.4982432015007651</v>
      </c>
      <c r="CV108" s="7" t="n">
        <v>0.2884468889751854</v>
      </c>
      <c r="CW108" s="7" t="n">
        <v>0.3049837032190973</v>
      </c>
      <c r="CX108" s="7" t="n">
        <v>0.3096885514961383</v>
      </c>
      <c r="CY108" s="7" t="n">
        <v>0.4704445229051799</v>
      </c>
      <c r="CZ108" s="7" t="n">
        <v>0.2993457634651401</v>
      </c>
      <c r="DA108" s="7" t="n">
        <v>0.574659216457228</v>
      </c>
      <c r="DB108" s="7" t="n">
        <v>0.2920733865655957</v>
      </c>
      <c r="DC108" s="7" t="n">
        <v>0.3958578225174388</v>
      </c>
      <c r="DD108" s="7" t="n">
        <v>0.7210443098291854</v>
      </c>
      <c r="DE108" s="7" t="n">
        <v>1</v>
      </c>
      <c r="DF108" s="7" t="n">
        <v>0.2724115150113877</v>
      </c>
      <c r="DG108" s="7" t="n">
        <v>0.4307570315412471</v>
      </c>
      <c r="DH108" s="7" t="n">
        <v>0.3590994047960179</v>
      </c>
      <c r="DI108" s="7" t="n">
        <v>0.2628800925751629</v>
      </c>
      <c r="DJ108" s="7" t="n">
        <v>0.6682887804450701</v>
      </c>
      <c r="DK108" s="7" t="n">
        <v>0.3465839758035669</v>
      </c>
      <c r="DL108" s="7" t="n">
        <v>0.6747719703120868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0.5796921120502054</v>
      </c>
      <c r="D109" s="7" t="n">
        <v>0.459918283268989</v>
      </c>
      <c r="E109" s="7" t="n">
        <v>-0.04433595938960214</v>
      </c>
      <c r="F109" s="7" t="n">
        <v>0.3905127839531044</v>
      </c>
      <c r="G109" s="7" t="n">
        <v>0.09083130405447316</v>
      </c>
      <c r="H109" s="7" t="n">
        <v>0.3017110781483719</v>
      </c>
      <c r="I109" s="7" t="n">
        <v>0.4995932657835607</v>
      </c>
      <c r="J109" s="7" t="n">
        <v>0.5564868937083166</v>
      </c>
      <c r="K109" s="7" t="n">
        <v>0.9258917737301351</v>
      </c>
      <c r="L109" s="7" t="n">
        <v>0.9651435256842138</v>
      </c>
      <c r="M109" s="7" t="n">
        <v>0.9034599332852058</v>
      </c>
      <c r="N109" s="7" t="n">
        <v>0.5977460574896436</v>
      </c>
      <c r="O109" s="7" t="n">
        <v>0.4241636017111239</v>
      </c>
      <c r="P109" s="7" t="n">
        <v>0.5662616208679947</v>
      </c>
      <c r="Q109" s="7" t="n">
        <v>0.7960053420998783</v>
      </c>
      <c r="R109" s="7" t="n">
        <v>0.5638135343166732</v>
      </c>
      <c r="S109" s="7" t="n">
        <v>0.4160801248298691</v>
      </c>
      <c r="T109" s="7" t="n">
        <v>0.5712199075805007</v>
      </c>
      <c r="U109" s="7" t="n">
        <v>0.7325264443169732</v>
      </c>
      <c r="V109" s="7" t="n">
        <v>0.620876415537576</v>
      </c>
      <c r="W109" s="7" t="n">
        <v>0.4560204201448603</v>
      </c>
      <c r="X109" s="7" t="n">
        <v>0.6865786210870708</v>
      </c>
      <c r="Y109" s="7" t="n">
        <v>0.08304960236739589</v>
      </c>
      <c r="Z109" s="7" t="n">
        <v>0.4171456163818818</v>
      </c>
      <c r="AA109" s="7" t="n">
        <v>0.4684626993567031</v>
      </c>
      <c r="AB109" s="7" t="n">
        <v>0.2579739391600387</v>
      </c>
      <c r="AC109" s="7" t="n">
        <v>0.3919147537519925</v>
      </c>
      <c r="AD109" s="7" t="n">
        <v>0.5463019795831205</v>
      </c>
      <c r="AE109" s="7" t="n">
        <v>0.4699815257652192</v>
      </c>
      <c r="AF109" s="7" t="n">
        <v>0.8971339228368788</v>
      </c>
      <c r="AG109" s="7" t="n">
        <v>0.732845072943792</v>
      </c>
      <c r="AH109" s="7" t="n">
        <v>0.7221969752248508</v>
      </c>
      <c r="AI109" s="7" t="n">
        <v>0.733198844043499</v>
      </c>
      <c r="AJ109" s="7" t="n">
        <v>0.7891674691056809</v>
      </c>
      <c r="AK109" s="7" t="n">
        <v>0.4672423509115685</v>
      </c>
      <c r="AL109" s="7" t="n">
        <v>0.6518108289196238</v>
      </c>
      <c r="AM109" s="7" t="n">
        <v>0.4244904796466425</v>
      </c>
      <c r="AN109" s="7" t="n">
        <v>0.2313903660662002</v>
      </c>
      <c r="AO109" s="7" t="n">
        <v>0.3143941566506034</v>
      </c>
      <c r="AP109" s="7" t="n">
        <v>0.4889497498956047</v>
      </c>
      <c r="AQ109" s="7" t="n">
        <v>0.7079564459762283</v>
      </c>
      <c r="AR109" s="7" t="n">
        <v>0.5650904832012063</v>
      </c>
      <c r="AS109" s="7" t="n">
        <v>0.2579739257760807</v>
      </c>
      <c r="AT109" s="7" t="n">
        <v>0.7153774981726256</v>
      </c>
      <c r="AU109" s="7" t="n">
        <v>0.5321434591502149</v>
      </c>
      <c r="AV109" s="7" t="n">
        <v>0.6471722103943964</v>
      </c>
      <c r="AW109" s="7" t="n">
        <v>0.2341350951798957</v>
      </c>
      <c r="AX109" s="7" t="n">
        <v>0.6011564736336323</v>
      </c>
      <c r="AY109" s="7" t="n">
        <v>-0.1218463139317271</v>
      </c>
      <c r="AZ109" s="7" t="n">
        <v>0.393811611337526</v>
      </c>
      <c r="BA109" s="7" t="n">
        <v>0.5199753919432871</v>
      </c>
      <c r="BB109" s="7" t="n">
        <v>0.2163857817507516</v>
      </c>
      <c r="BC109" s="7" t="n">
        <v>0.005025286241853015</v>
      </c>
      <c r="BD109" s="7" t="n">
        <v>0.5082782224266214</v>
      </c>
      <c r="BE109" s="7" t="n">
        <v>0.6903617713969096</v>
      </c>
      <c r="BF109" s="7" t="n">
        <v>0.6417289848382471</v>
      </c>
      <c r="BG109" s="7" t="n">
        <v>0.2581671535556387</v>
      </c>
      <c r="BH109" s="7" t="n">
        <v>0.2194240247202958</v>
      </c>
      <c r="BI109" s="7" t="n">
        <v>0.5483622843316491</v>
      </c>
      <c r="BJ109" s="7" t="n">
        <v>0.607309848143271</v>
      </c>
      <c r="BK109" s="7" t="n">
        <v>0.4510205724811628</v>
      </c>
      <c r="BL109" s="7" t="n">
        <v>0.3566711973696875</v>
      </c>
      <c r="BM109" s="7" t="n">
        <v>0.6692072382987587</v>
      </c>
      <c r="BN109" s="7" t="n">
        <v>0.9232995287579927</v>
      </c>
      <c r="BO109" s="7" t="n">
        <v>0.4693309867182928</v>
      </c>
      <c r="BP109" s="7" t="n">
        <v>0.5657834898326958</v>
      </c>
      <c r="BQ109" s="7" t="n">
        <v>0.4219984289118783</v>
      </c>
      <c r="BR109" s="7" t="n">
        <v>0.5741265771921658</v>
      </c>
      <c r="BS109" s="7" t="n">
        <v>0.7237243857015775</v>
      </c>
      <c r="BT109" s="7" t="n">
        <v>0.3656147216459599</v>
      </c>
      <c r="BU109" s="7" t="n">
        <v>0.7400902044403512</v>
      </c>
      <c r="BV109" s="7" t="n">
        <v>0.4295752461323953</v>
      </c>
      <c r="BW109" s="7" t="n">
        <v>0.48253032895175</v>
      </c>
      <c r="BX109" s="7" t="n">
        <v>0.6298257649899442</v>
      </c>
      <c r="BY109" s="7" t="n">
        <v>0.5230330985553168</v>
      </c>
      <c r="BZ109" s="7" t="n">
        <v>0.6639697913984886</v>
      </c>
      <c r="CA109" s="7" t="n">
        <v>0.09410454609394552</v>
      </c>
      <c r="CB109" s="7" t="n">
        <v>0.5949167763661223</v>
      </c>
      <c r="CC109" s="7" t="n">
        <v>0.5981242518247684</v>
      </c>
      <c r="CD109" s="7" t="n">
        <v>0.277091841220081</v>
      </c>
      <c r="CE109" s="7" t="n">
        <v>0.62353284939221</v>
      </c>
      <c r="CF109" s="7" t="n">
        <v>0.7078389428247598</v>
      </c>
      <c r="CG109" s="7" t="n">
        <v>0.7423925747751177</v>
      </c>
      <c r="CH109" s="7" t="n">
        <v>0.8329902212749027</v>
      </c>
      <c r="CI109" s="7" t="n">
        <v>0.3959010740772191</v>
      </c>
      <c r="CJ109" s="7" t="n">
        <v>0.4346928267642562</v>
      </c>
      <c r="CK109" s="7" t="n">
        <v>0.5832616365950005</v>
      </c>
      <c r="CL109" s="7" t="n">
        <v>0.4549513816569932</v>
      </c>
      <c r="CM109" s="7" t="n">
        <v>0.6315979026773432</v>
      </c>
      <c r="CN109" s="7" t="n">
        <v>0.4884151935519765</v>
      </c>
      <c r="CO109" s="7" t="n">
        <v>0.9147281754593539</v>
      </c>
      <c r="CP109" s="7" t="n">
        <v>0.6900302442938133</v>
      </c>
      <c r="CQ109" s="7" t="n">
        <v>0.8644966548964345</v>
      </c>
      <c r="CR109" s="7" t="n">
        <v>0.8362569707027528</v>
      </c>
      <c r="CS109" s="7" t="n">
        <v>0.6072592649261864</v>
      </c>
      <c r="CT109" s="7" t="n">
        <v>0.5887098933168967</v>
      </c>
      <c r="CU109" s="7" t="n">
        <v>0.3129716217193949</v>
      </c>
      <c r="CV109" s="7" t="n">
        <v>0.6895035486672448</v>
      </c>
      <c r="CW109" s="7" t="n">
        <v>0.9915634405975695</v>
      </c>
      <c r="CX109" s="7" t="n">
        <v>0.8575641966342591</v>
      </c>
      <c r="CY109" s="7" t="n">
        <v>0.5697582927532848</v>
      </c>
      <c r="CZ109" s="7" t="n">
        <v>0.9967283297922299</v>
      </c>
      <c r="DA109" s="7" t="n">
        <v>0.03735891597938104</v>
      </c>
      <c r="DB109" s="7" t="n">
        <v>0.9975454958626156</v>
      </c>
      <c r="DC109" s="7" t="n">
        <v>0.413940954476112</v>
      </c>
      <c r="DD109" s="7" t="n">
        <v>-0.1247560042364576</v>
      </c>
      <c r="DE109" s="7" t="n">
        <v>0.2724115150113877</v>
      </c>
      <c r="DF109" s="7" t="n">
        <v>1</v>
      </c>
      <c r="DG109" s="7" t="n">
        <v>0.2176466951499478</v>
      </c>
      <c r="DH109" s="7" t="n">
        <v>0.6475987297905904</v>
      </c>
      <c r="DI109" s="7" t="n">
        <v>0.5364486712818054</v>
      </c>
      <c r="DJ109" s="7" t="n">
        <v>0.0292780151981127</v>
      </c>
      <c r="DK109" s="7" t="n">
        <v>0.7265103788552354</v>
      </c>
      <c r="DL109" s="7" t="n">
        <v>-0.04293179293746486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0.552514836670418</v>
      </c>
      <c r="D110" s="7" t="n">
        <v>0.5139706022308015</v>
      </c>
      <c r="E110" s="7" t="n">
        <v>0.4528319227312046</v>
      </c>
      <c r="F110" s="7" t="n">
        <v>0.4624655760427467</v>
      </c>
      <c r="G110" s="7" t="n">
        <v>0.4153810325536682</v>
      </c>
      <c r="H110" s="7" t="n">
        <v>0.4584530124982634</v>
      </c>
      <c r="I110" s="7" t="n">
        <v>0.3095143214827422</v>
      </c>
      <c r="J110" s="7" t="n">
        <v>0.4733770585645797</v>
      </c>
      <c r="K110" s="7" t="n">
        <v>0.2828904023963172</v>
      </c>
      <c r="L110" s="7" t="n">
        <v>0.2253352215620479</v>
      </c>
      <c r="M110" s="7" t="n">
        <v>0.3056114716881213</v>
      </c>
      <c r="N110" s="7" t="n">
        <v>0.472624575489798</v>
      </c>
      <c r="O110" s="7" t="n">
        <v>0.2760522196420049</v>
      </c>
      <c r="P110" s="7" t="n">
        <v>0.427408377389348</v>
      </c>
      <c r="Q110" s="7" t="n">
        <v>0.4370356565267002</v>
      </c>
      <c r="R110" s="7" t="n">
        <v>0.4958573054591587</v>
      </c>
      <c r="S110" s="7" t="n">
        <v>0.5588393029814552</v>
      </c>
      <c r="T110" s="7" t="n">
        <v>0.424127174183224</v>
      </c>
      <c r="U110" s="7" t="n">
        <v>0.500542977492841</v>
      </c>
      <c r="V110" s="7" t="n">
        <v>0.4932372869840396</v>
      </c>
      <c r="W110" s="7" t="n">
        <v>0.2083970355370762</v>
      </c>
      <c r="X110" s="7" t="n">
        <v>0.387042092702449</v>
      </c>
      <c r="Y110" s="7" t="n">
        <v>0.5077112744395865</v>
      </c>
      <c r="Z110" s="7" t="n">
        <v>0.3149999825627146</v>
      </c>
      <c r="AA110" s="7" t="n">
        <v>0.2491506936109324</v>
      </c>
      <c r="AB110" s="7" t="n">
        <v>0.07134333272216216</v>
      </c>
      <c r="AC110" s="7" t="n">
        <v>0.4239729631891536</v>
      </c>
      <c r="AD110" s="7" t="n">
        <v>0.4513101065435065</v>
      </c>
      <c r="AE110" s="7" t="n">
        <v>0.2580736695245306</v>
      </c>
      <c r="AF110" s="7" t="n">
        <v>0.2671910305695215</v>
      </c>
      <c r="AG110" s="7" t="n">
        <v>0.3903769917519127</v>
      </c>
      <c r="AH110" s="7" t="n">
        <v>0.3666168397493949</v>
      </c>
      <c r="AI110" s="7" t="n">
        <v>0.301026274046825</v>
      </c>
      <c r="AJ110" s="7" t="n">
        <v>0.4091124055239533</v>
      </c>
      <c r="AK110" s="7" t="n">
        <v>0.3607135365802291</v>
      </c>
      <c r="AL110" s="7" t="n">
        <v>0.3656935606772305</v>
      </c>
      <c r="AM110" s="7" t="n">
        <v>0.2699952615064072</v>
      </c>
      <c r="AN110" s="7" t="n">
        <v>0.4703103663382081</v>
      </c>
      <c r="AO110" s="7" t="n">
        <v>0.9651217764755444</v>
      </c>
      <c r="AP110" s="7" t="n">
        <v>0.1675993053718635</v>
      </c>
      <c r="AQ110" s="7" t="n">
        <v>0.3685179555993729</v>
      </c>
      <c r="AR110" s="7" t="n">
        <v>0.3993396192775847</v>
      </c>
      <c r="AS110" s="7" t="n">
        <v>0.07134325430899006</v>
      </c>
      <c r="AT110" s="7" t="n">
        <v>0.3872518605271879</v>
      </c>
      <c r="AU110" s="7" t="n">
        <v>0.1677939196413337</v>
      </c>
      <c r="AV110" s="7" t="n">
        <v>0.3094934141160947</v>
      </c>
      <c r="AW110" s="7" t="n">
        <v>0.4630683415045475</v>
      </c>
      <c r="AX110" s="7" t="n">
        <v>0.4122599642588984</v>
      </c>
      <c r="AY110" s="7" t="n">
        <v>0.3530313159137532</v>
      </c>
      <c r="AZ110" s="7" t="n">
        <v>0.2441730943410757</v>
      </c>
      <c r="BA110" s="7" t="n">
        <v>0.1793588611259876</v>
      </c>
      <c r="BB110" s="7" t="n">
        <v>0.4754316324078031</v>
      </c>
      <c r="BC110" s="7" t="n">
        <v>0.2210414701376123</v>
      </c>
      <c r="BD110" s="7" t="n">
        <v>0.4000095133017081</v>
      </c>
      <c r="BE110" s="7" t="n">
        <v>0.5152255259187981</v>
      </c>
      <c r="BF110" s="7" t="n">
        <v>0.2271680842762947</v>
      </c>
      <c r="BG110" s="7" t="n">
        <v>0.4385821658077125</v>
      </c>
      <c r="BH110" s="7" t="n">
        <v>0.5057465852599504</v>
      </c>
      <c r="BI110" s="7" t="n">
        <v>0.4484572650828291</v>
      </c>
      <c r="BJ110" s="7" t="n">
        <v>0.4725510420555969</v>
      </c>
      <c r="BK110" s="7" t="n">
        <v>0.3125193423486488</v>
      </c>
      <c r="BL110" s="7" t="n">
        <v>0.3807204143670027</v>
      </c>
      <c r="BM110" s="7" t="n">
        <v>0.2284789278945984</v>
      </c>
      <c r="BN110" s="7" t="n">
        <v>0.2730329183018428</v>
      </c>
      <c r="BO110" s="7" t="n">
        <v>0.2866436929618027</v>
      </c>
      <c r="BP110" s="7" t="n">
        <v>0.3737540860470022</v>
      </c>
      <c r="BQ110" s="7" t="n">
        <v>0.3956850612504026</v>
      </c>
      <c r="BR110" s="7" t="n">
        <v>0.4312533072891777</v>
      </c>
      <c r="BS110" s="7" t="n">
        <v>0.2048028691249134</v>
      </c>
      <c r="BT110" s="7" t="n">
        <v>0.4465526174555864</v>
      </c>
      <c r="BU110" s="7" t="n">
        <v>0.2471807840607937</v>
      </c>
      <c r="BV110" s="7" t="n">
        <v>0.2201426169572273</v>
      </c>
      <c r="BW110" s="7" t="n">
        <v>0.187400830920335</v>
      </c>
      <c r="BX110" s="7" t="n">
        <v>0.2210451266591231</v>
      </c>
      <c r="BY110" s="7" t="n">
        <v>0.1609827200633277</v>
      </c>
      <c r="BZ110" s="7" t="n">
        <v>0.2218699944784688</v>
      </c>
      <c r="CA110" s="7" t="n">
        <v>0.5401423747128147</v>
      </c>
      <c r="CB110" s="7" t="n">
        <v>0.3593659064508166</v>
      </c>
      <c r="CC110" s="7" t="n">
        <v>0.4142984709120965</v>
      </c>
      <c r="CD110" s="7" t="n">
        <v>0.2191220597666488</v>
      </c>
      <c r="CE110" s="7" t="n">
        <v>0.3156186213213448</v>
      </c>
      <c r="CF110" s="7" t="n">
        <v>0.2078921916633171</v>
      </c>
      <c r="CG110" s="7" t="n">
        <v>0.261543099975677</v>
      </c>
      <c r="CH110" s="7" t="n">
        <v>0.2737357091582959</v>
      </c>
      <c r="CI110" s="7" t="n">
        <v>0.3191751455443365</v>
      </c>
      <c r="CJ110" s="7" t="n">
        <v>0.2354075082872029</v>
      </c>
      <c r="CK110" s="7" t="n">
        <v>0.303329768183807</v>
      </c>
      <c r="CL110" s="7" t="n">
        <v>0.1833775086290025</v>
      </c>
      <c r="CM110" s="7" t="n">
        <v>0.2745249836301708</v>
      </c>
      <c r="CN110" s="7" t="n">
        <v>0.1866471409061104</v>
      </c>
      <c r="CO110" s="7" t="n">
        <v>0.2738150900157817</v>
      </c>
      <c r="CP110" s="7" t="n">
        <v>0.3070847337902068</v>
      </c>
      <c r="CQ110" s="7" t="n">
        <v>0.3033571797459882</v>
      </c>
      <c r="CR110" s="7" t="n">
        <v>0.3259722152341143</v>
      </c>
      <c r="CS110" s="7" t="n">
        <v>0.4059220004281553</v>
      </c>
      <c r="CT110" s="7" t="n">
        <v>0.5063859325082248</v>
      </c>
      <c r="CU110" s="7" t="n">
        <v>0.06825785296581281</v>
      </c>
      <c r="CV110" s="7" t="n">
        <v>0.3717962701475636</v>
      </c>
      <c r="CW110" s="7" t="n">
        <v>0.2292662220782519</v>
      </c>
      <c r="CX110" s="7" t="n">
        <v>0.24818050089496</v>
      </c>
      <c r="CY110" s="7" t="n">
        <v>0.3823683873572614</v>
      </c>
      <c r="CZ110" s="7" t="n">
        <v>0.2271264505529449</v>
      </c>
      <c r="DA110" s="7" t="n">
        <v>0.4996929156547176</v>
      </c>
      <c r="DB110" s="7" t="n">
        <v>0.2253177508298924</v>
      </c>
      <c r="DC110" s="7" t="n">
        <v>0.3085489633788489</v>
      </c>
      <c r="DD110" s="7" t="n">
        <v>0.3507792184228262</v>
      </c>
      <c r="DE110" s="7" t="n">
        <v>0.4307570315412471</v>
      </c>
      <c r="DF110" s="7" t="n">
        <v>0.2176466951499478</v>
      </c>
      <c r="DG110" s="7" t="n">
        <v>1</v>
      </c>
      <c r="DH110" s="7" t="n">
        <v>0.2417549536927638</v>
      </c>
      <c r="DI110" s="7" t="n">
        <v>0.2472134268297355</v>
      </c>
      <c r="DJ110" s="7" t="n">
        <v>0.4586542155517775</v>
      </c>
      <c r="DK110" s="7" t="n">
        <v>0.3184542841451254</v>
      </c>
      <c r="DL110" s="7" t="n">
        <v>0.5444275590494081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0.651763142426059</v>
      </c>
      <c r="D111" s="7" t="n">
        <v>0.5583877927645795</v>
      </c>
      <c r="E111" s="7" t="n">
        <v>0.09971536071541956</v>
      </c>
      <c r="F111" s="7" t="n">
        <v>0.5020998840709983</v>
      </c>
      <c r="G111" s="7" t="n">
        <v>0.2250280605350987</v>
      </c>
      <c r="H111" s="7" t="n">
        <v>0.3331879499759842</v>
      </c>
      <c r="I111" s="7" t="n">
        <v>0.5286669296364158</v>
      </c>
      <c r="J111" s="7" t="n">
        <v>0.6232890669610857</v>
      </c>
      <c r="K111" s="7" t="n">
        <v>0.7739041999250238</v>
      </c>
      <c r="L111" s="7" t="n">
        <v>0.6590864664418125</v>
      </c>
      <c r="M111" s="7" t="n">
        <v>0.7543020074484363</v>
      </c>
      <c r="N111" s="7" t="n">
        <v>0.4781369455652179</v>
      </c>
      <c r="O111" s="7" t="n">
        <v>0.4417347714592513</v>
      </c>
      <c r="P111" s="7" t="n">
        <v>0.4890132639111073</v>
      </c>
      <c r="Q111" s="7" t="n">
        <v>0.7852725292117009</v>
      </c>
      <c r="R111" s="7" t="n">
        <v>0.7811721504909627</v>
      </c>
      <c r="S111" s="7" t="n">
        <v>0.6668265855889994</v>
      </c>
      <c r="T111" s="7" t="n">
        <v>0.6267776230144662</v>
      </c>
      <c r="U111" s="7" t="n">
        <v>0.7329907378170311</v>
      </c>
      <c r="V111" s="7" t="n">
        <v>0.6703595369579529</v>
      </c>
      <c r="W111" s="7" t="n">
        <v>0.3616781705887483</v>
      </c>
      <c r="X111" s="7" t="n">
        <v>0.6066962368208743</v>
      </c>
      <c r="Y111" s="7" t="n">
        <v>0.1993895601953875</v>
      </c>
      <c r="Z111" s="7" t="n">
        <v>0.4332905152106627</v>
      </c>
      <c r="AA111" s="7" t="n">
        <v>0.3623515042791183</v>
      </c>
      <c r="AB111" s="7" t="n">
        <v>0.1727777665398212</v>
      </c>
      <c r="AC111" s="7" t="n">
        <v>0.3713370761987998</v>
      </c>
      <c r="AD111" s="7" t="n">
        <v>0.4455528227414507</v>
      </c>
      <c r="AE111" s="7" t="n">
        <v>0.3705329206679959</v>
      </c>
      <c r="AF111" s="7" t="n">
        <v>0.8846129620249027</v>
      </c>
      <c r="AG111" s="7" t="n">
        <v>0.6488551713207673</v>
      </c>
      <c r="AH111" s="7" t="n">
        <v>0.6241919348939693</v>
      </c>
      <c r="AI111" s="7" t="n">
        <v>0.7820393466047608</v>
      </c>
      <c r="AJ111" s="7" t="n">
        <v>0.7957238335155409</v>
      </c>
      <c r="AK111" s="7" t="n">
        <v>0.5571863011779782</v>
      </c>
      <c r="AL111" s="7" t="n">
        <v>0.6575379282888453</v>
      </c>
      <c r="AM111" s="7" t="n">
        <v>0.4343530471565792</v>
      </c>
      <c r="AN111" s="7" t="n">
        <v>0.3487134547689766</v>
      </c>
      <c r="AO111" s="7" t="n">
        <v>0.3355538166459662</v>
      </c>
      <c r="AP111" s="7" t="n">
        <v>0.3667828797976062</v>
      </c>
      <c r="AQ111" s="7" t="n">
        <v>0.6274633068805021</v>
      </c>
      <c r="AR111" s="7" t="n">
        <v>0.4544336780596702</v>
      </c>
      <c r="AS111" s="7" t="n">
        <v>0.1727777911986527</v>
      </c>
      <c r="AT111" s="7" t="n">
        <v>0.6663541130249432</v>
      </c>
      <c r="AU111" s="7" t="n">
        <v>0.7867917558630401</v>
      </c>
      <c r="AV111" s="7" t="n">
        <v>0.5495179907772457</v>
      </c>
      <c r="AW111" s="7" t="n">
        <v>0.3437786335635996</v>
      </c>
      <c r="AX111" s="7" t="n">
        <v>0.4997150358205483</v>
      </c>
      <c r="AY111" s="7" t="n">
        <v>0.02526742678483607</v>
      </c>
      <c r="AZ111" s="7" t="n">
        <v>0.4237353191906406</v>
      </c>
      <c r="BA111" s="7" t="n">
        <v>0.3901665362077039</v>
      </c>
      <c r="BB111" s="7" t="n">
        <v>0.4303157940124208</v>
      </c>
      <c r="BC111" s="7" t="n">
        <v>0.03156695698387499</v>
      </c>
      <c r="BD111" s="7" t="n">
        <v>0.5872735982458286</v>
      </c>
      <c r="BE111" s="7" t="n">
        <v>0.6452694393871139</v>
      </c>
      <c r="BF111" s="7" t="n">
        <v>0.9932041477304397</v>
      </c>
      <c r="BG111" s="7" t="n">
        <v>0.2151486739096732</v>
      </c>
      <c r="BH111" s="7" t="n">
        <v>0.42550316648597</v>
      </c>
      <c r="BI111" s="7" t="n">
        <v>0.4466509305297454</v>
      </c>
      <c r="BJ111" s="7" t="n">
        <v>0.478576844368692</v>
      </c>
      <c r="BK111" s="7" t="n">
        <v>0.4486531189270472</v>
      </c>
      <c r="BL111" s="7" t="n">
        <v>0.4238364905321426</v>
      </c>
      <c r="BM111" s="7" t="n">
        <v>0.9831593869674051</v>
      </c>
      <c r="BN111" s="7" t="n">
        <v>0.8235730618198416</v>
      </c>
      <c r="BO111" s="7" t="n">
        <v>0.4595283814712067</v>
      </c>
      <c r="BP111" s="7" t="n">
        <v>0.5995072692573277</v>
      </c>
      <c r="BQ111" s="7" t="n">
        <v>0.3816363061455197</v>
      </c>
      <c r="BR111" s="7" t="n">
        <v>0.4924736147580027</v>
      </c>
      <c r="BS111" s="7" t="n">
        <v>0.9588044381725691</v>
      </c>
      <c r="BT111" s="7" t="n">
        <v>0.4171905561681435</v>
      </c>
      <c r="BU111" s="7" t="n">
        <v>0.8408959607056784</v>
      </c>
      <c r="BV111" s="7" t="n">
        <v>0.2874315426466211</v>
      </c>
      <c r="BW111" s="7" t="n">
        <v>0.3394824153138978</v>
      </c>
      <c r="BX111" s="7" t="n">
        <v>0.973027301808747</v>
      </c>
      <c r="BY111" s="7" t="n">
        <v>0.7936285699876107</v>
      </c>
      <c r="BZ111" s="7" t="n">
        <v>0.9787351823599997</v>
      </c>
      <c r="CA111" s="7" t="n">
        <v>0.2111220710221406</v>
      </c>
      <c r="CB111" s="7" t="n">
        <v>0.8448086902634945</v>
      </c>
      <c r="CC111" s="7" t="n">
        <v>0.5014917723697221</v>
      </c>
      <c r="CD111" s="7" t="n">
        <v>0.335820803466605</v>
      </c>
      <c r="CE111" s="7" t="n">
        <v>0.5538161014331069</v>
      </c>
      <c r="CF111" s="7" t="n">
        <v>0.9606931217007105</v>
      </c>
      <c r="CG111" s="7" t="n">
        <v>0.8645124879828319</v>
      </c>
      <c r="CH111" s="7" t="n">
        <v>0.7893092707526789</v>
      </c>
      <c r="CI111" s="7" t="n">
        <v>0.4299115965021662</v>
      </c>
      <c r="CJ111" s="7" t="n">
        <v>0.3313853408635784</v>
      </c>
      <c r="CK111" s="7" t="n">
        <v>0.4793302579319351</v>
      </c>
      <c r="CL111" s="7" t="n">
        <v>0.3405203308930598</v>
      </c>
      <c r="CM111" s="7" t="n">
        <v>0.8679406271917134</v>
      </c>
      <c r="CN111" s="7" t="n">
        <v>0.3500159277025213</v>
      </c>
      <c r="CO111" s="7" t="n">
        <v>0.7827971344866721</v>
      </c>
      <c r="CP111" s="7" t="n">
        <v>0.6468688151929463</v>
      </c>
      <c r="CQ111" s="7" t="n">
        <v>0.8882531008306166</v>
      </c>
      <c r="CR111" s="7" t="n">
        <v>0.6891798688688736</v>
      </c>
      <c r="CS111" s="7" t="n">
        <v>0.4913504357003469</v>
      </c>
      <c r="CT111" s="7" t="n">
        <v>0.5328015293800541</v>
      </c>
      <c r="CU111" s="7" t="n">
        <v>0.1960825400135691</v>
      </c>
      <c r="CV111" s="7" t="n">
        <v>0.7787207986279582</v>
      </c>
      <c r="CW111" s="7" t="n">
        <v>0.6588108843533643</v>
      </c>
      <c r="CX111" s="7" t="n">
        <v>0.7541995294341302</v>
      </c>
      <c r="CY111" s="7" t="n">
        <v>0.4594257733108979</v>
      </c>
      <c r="CZ111" s="7" t="n">
        <v>0.6582684053063401</v>
      </c>
      <c r="DA111" s="7" t="n">
        <v>0.250962132919815</v>
      </c>
      <c r="DB111" s="7" t="n">
        <v>0.6483171923558523</v>
      </c>
      <c r="DC111" s="7" t="n">
        <v>0.5092307829394812</v>
      </c>
      <c r="DD111" s="7" t="n">
        <v>0.02439098600124721</v>
      </c>
      <c r="DE111" s="7" t="n">
        <v>0.3590994047960179</v>
      </c>
      <c r="DF111" s="7" t="n">
        <v>0.6475987297905904</v>
      </c>
      <c r="DG111" s="7" t="n">
        <v>0.2417549536927638</v>
      </c>
      <c r="DH111" s="7" t="n">
        <v>1</v>
      </c>
      <c r="DI111" s="7" t="n">
        <v>0.3542856392470349</v>
      </c>
      <c r="DJ111" s="7" t="n">
        <v>0.2357332926239134</v>
      </c>
      <c r="DK111" s="7" t="n">
        <v>0.8752400814150493</v>
      </c>
      <c r="DL111" s="7" t="n">
        <v>0.1375984287069509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0.5400478885801988</v>
      </c>
      <c r="D112" s="7" t="n">
        <v>0.4755388921396924</v>
      </c>
      <c r="E112" s="7" t="n">
        <v>0.1417980917857682</v>
      </c>
      <c r="F112" s="7" t="n">
        <v>0.4488527083843905</v>
      </c>
      <c r="G112" s="7" t="n">
        <v>0.1315857062649809</v>
      </c>
      <c r="H112" s="7" t="n">
        <v>0.2393974479664829</v>
      </c>
      <c r="I112" s="7" t="n">
        <v>0.7380974974475958</v>
      </c>
      <c r="J112" s="7" t="n">
        <v>0.5630504847173945</v>
      </c>
      <c r="K112" s="7" t="n">
        <v>0.4910207448395115</v>
      </c>
      <c r="L112" s="7" t="n">
        <v>0.4710064270203459</v>
      </c>
      <c r="M112" s="7" t="n">
        <v>0.5841434124907289</v>
      </c>
      <c r="N112" s="7" t="n">
        <v>0.5695113695315821</v>
      </c>
      <c r="O112" s="7" t="n">
        <v>0.4876505417378387</v>
      </c>
      <c r="P112" s="7" t="n">
        <v>0.4691296915816754</v>
      </c>
      <c r="Q112" s="7" t="n">
        <v>0.6455534769879731</v>
      </c>
      <c r="R112" s="7" t="n">
        <v>0.3797712888568374</v>
      </c>
      <c r="S112" s="7" t="n">
        <v>0.2863263233313682</v>
      </c>
      <c r="T112" s="7" t="n">
        <v>0.5777794856930883</v>
      </c>
      <c r="U112" s="7" t="n">
        <v>0.6597840684273168</v>
      </c>
      <c r="V112" s="7" t="n">
        <v>0.6049566050161078</v>
      </c>
      <c r="W112" s="7" t="n">
        <v>0.9090595815306594</v>
      </c>
      <c r="X112" s="7" t="n">
        <v>0.6526903589103349</v>
      </c>
      <c r="Y112" s="7" t="n">
        <v>0.2412181083929945</v>
      </c>
      <c r="Z112" s="7" t="n">
        <v>0.5116056036440005</v>
      </c>
      <c r="AA112" s="7" t="n">
        <v>0.9483881137982558</v>
      </c>
      <c r="AB112" s="7" t="n">
        <v>0.3202194590113031</v>
      </c>
      <c r="AC112" s="7" t="n">
        <v>0.4996436183693838</v>
      </c>
      <c r="AD112" s="7" t="n">
        <v>0.5888272236359549</v>
      </c>
      <c r="AE112" s="7" t="n">
        <v>0.9530962954441751</v>
      </c>
      <c r="AF112" s="7" t="n">
        <v>0.5238063931402293</v>
      </c>
      <c r="AG112" s="7" t="n">
        <v>0.7457325641853031</v>
      </c>
      <c r="AH112" s="7" t="n">
        <v>0.7639336917392137</v>
      </c>
      <c r="AI112" s="7" t="n">
        <v>0.6346331645257401</v>
      </c>
      <c r="AJ112" s="7" t="n">
        <v>0.6008197207853674</v>
      </c>
      <c r="AK112" s="7" t="n">
        <v>0.4885194338058978</v>
      </c>
      <c r="AL112" s="7" t="n">
        <v>0.6608209312886454</v>
      </c>
      <c r="AM112" s="7" t="n">
        <v>0.4897214308985485</v>
      </c>
      <c r="AN112" s="7" t="n">
        <v>0.253058925102586</v>
      </c>
      <c r="AO112" s="7" t="n">
        <v>0.3282263758071791</v>
      </c>
      <c r="AP112" s="7" t="n">
        <v>0.8935847103237122</v>
      </c>
      <c r="AQ112" s="7" t="n">
        <v>0.7315942093563743</v>
      </c>
      <c r="AR112" s="7" t="n">
        <v>0.5848496504645454</v>
      </c>
      <c r="AS112" s="7" t="n">
        <v>0.3202194477427621</v>
      </c>
      <c r="AT112" s="7" t="n">
        <v>0.3120924626494925</v>
      </c>
      <c r="AU112" s="7" t="n">
        <v>0.3734193576282344</v>
      </c>
      <c r="AV112" s="7" t="n">
        <v>0.2281526709024925</v>
      </c>
      <c r="AW112" s="7" t="n">
        <v>0.2329547785929721</v>
      </c>
      <c r="AX112" s="7" t="n">
        <v>0.5763002866133307</v>
      </c>
      <c r="AY112" s="7" t="n">
        <v>0.01705222401684465</v>
      </c>
      <c r="AZ112" s="7" t="n">
        <v>0.4320867524302518</v>
      </c>
      <c r="BA112" s="7" t="n">
        <v>0.9360332018107094</v>
      </c>
      <c r="BB112" s="7" t="n">
        <v>0.268043999876895</v>
      </c>
      <c r="BC112" s="7" t="n">
        <v>-0.005718623321215959</v>
      </c>
      <c r="BD112" s="7" t="n">
        <v>0.5352923270499661</v>
      </c>
      <c r="BE112" s="7" t="n">
        <v>0.5303160565571864</v>
      </c>
      <c r="BF112" s="7" t="n">
        <v>0.3911304512680059</v>
      </c>
      <c r="BG112" s="7" t="n">
        <v>0.2173912170092823</v>
      </c>
      <c r="BH112" s="7" t="n">
        <v>0.2614946126201425</v>
      </c>
      <c r="BI112" s="7" t="n">
        <v>0.5925965195360059</v>
      </c>
      <c r="BJ112" s="7" t="n">
        <v>0.5219254010714571</v>
      </c>
      <c r="BK112" s="7" t="n">
        <v>0.4871934358465506</v>
      </c>
      <c r="BL112" s="7" t="n">
        <v>0.7576661074832237</v>
      </c>
      <c r="BM112" s="7" t="n">
        <v>0.3833048374665622</v>
      </c>
      <c r="BN112" s="7" t="n">
        <v>0.5460327576675282</v>
      </c>
      <c r="BO112" s="7" t="n">
        <v>0.532637894057742</v>
      </c>
      <c r="BP112" s="7" t="n">
        <v>0.5215355125566419</v>
      </c>
      <c r="BQ112" s="7" t="n">
        <v>0.5329367341739306</v>
      </c>
      <c r="BR112" s="7" t="n">
        <v>0.4496430920213381</v>
      </c>
      <c r="BS112" s="7" t="n">
        <v>0.3910585107104522</v>
      </c>
      <c r="BT112" s="7" t="n">
        <v>0.4066936672615416</v>
      </c>
      <c r="BU112" s="7" t="n">
        <v>0.472814676274407</v>
      </c>
      <c r="BV112" s="7" t="n">
        <v>0.9159402567285226</v>
      </c>
      <c r="BW112" s="7" t="n">
        <v>0.9313769957377941</v>
      </c>
      <c r="BX112" s="7" t="n">
        <v>0.3386513985346527</v>
      </c>
      <c r="BY112" s="7" t="n">
        <v>0.3305210426896098</v>
      </c>
      <c r="BZ112" s="7" t="n">
        <v>0.3640253634106028</v>
      </c>
      <c r="CA112" s="7" t="n">
        <v>0.2674326002306264</v>
      </c>
      <c r="CB112" s="7" t="n">
        <v>0.3180331917731122</v>
      </c>
      <c r="CC112" s="7" t="n">
        <v>0.5734819591766674</v>
      </c>
      <c r="CD112" s="7" t="n">
        <v>0.2594914594869538</v>
      </c>
      <c r="CE112" s="7" t="n">
        <v>0.2031378202477636</v>
      </c>
      <c r="CF112" s="7" t="n">
        <v>0.3865226860556843</v>
      </c>
      <c r="CG112" s="7" t="n">
        <v>0.5243215027333654</v>
      </c>
      <c r="CH112" s="7" t="n">
        <v>0.6953434194444773</v>
      </c>
      <c r="CI112" s="7" t="n">
        <v>0.5212716284618332</v>
      </c>
      <c r="CJ112" s="7" t="n">
        <v>0.9404822115070669</v>
      </c>
      <c r="CK112" s="7" t="n">
        <v>0.58383806850568</v>
      </c>
      <c r="CL112" s="7" t="n">
        <v>0.925157674416879</v>
      </c>
      <c r="CM112" s="7" t="n">
        <v>0.3841748139707176</v>
      </c>
      <c r="CN112" s="7" t="n">
        <v>0.9012822206291689</v>
      </c>
      <c r="CO112" s="7" t="n">
        <v>0.5835008328717043</v>
      </c>
      <c r="CP112" s="7" t="n">
        <v>0.2430549566152923</v>
      </c>
      <c r="CQ112" s="7" t="n">
        <v>0.5400324764532879</v>
      </c>
      <c r="CR112" s="7" t="n">
        <v>0.7350876759059193</v>
      </c>
      <c r="CS112" s="7" t="n">
        <v>0.6080889121827643</v>
      </c>
      <c r="CT112" s="7" t="n">
        <v>0.558388568207836</v>
      </c>
      <c r="CU112" s="7" t="n">
        <v>0.3510866697773177</v>
      </c>
      <c r="CV112" s="7" t="n">
        <v>0.4482149806135469</v>
      </c>
      <c r="CW112" s="7" t="n">
        <v>0.5666831178251578</v>
      </c>
      <c r="CX112" s="7" t="n">
        <v>0.5706981457625829</v>
      </c>
      <c r="CY112" s="7" t="n">
        <v>0.5682480107308416</v>
      </c>
      <c r="CZ112" s="7" t="n">
        <v>0.5599056115046243</v>
      </c>
      <c r="DA112" s="7" t="n">
        <v>0.08960090717433269</v>
      </c>
      <c r="DB112" s="7" t="n">
        <v>0.5563451534896557</v>
      </c>
      <c r="DC112" s="7" t="n">
        <v>0.3555411478739838</v>
      </c>
      <c r="DD112" s="7" t="n">
        <v>0.011252684066759</v>
      </c>
      <c r="DE112" s="7" t="n">
        <v>0.2628800925751629</v>
      </c>
      <c r="DF112" s="7" t="n">
        <v>0.5364486712818054</v>
      </c>
      <c r="DG112" s="7" t="n">
        <v>0.2472134268297355</v>
      </c>
      <c r="DH112" s="7" t="n">
        <v>0.3542856392470349</v>
      </c>
      <c r="DI112" s="7" t="n">
        <v>1</v>
      </c>
      <c r="DJ112" s="7" t="n">
        <v>0.1261590383604547</v>
      </c>
      <c r="DK112" s="7" t="n">
        <v>0.4874550077372085</v>
      </c>
      <c r="DL112" s="7" t="n">
        <v>0.1367705997326325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0.728458170041255</v>
      </c>
      <c r="D113" s="7" t="n">
        <v>0.7419154914162113</v>
      </c>
      <c r="E113" s="7" t="n">
        <v>0.9465930067991826</v>
      </c>
      <c r="F113" s="7" t="n">
        <v>0.7109979708878312</v>
      </c>
      <c r="G113" s="7" t="n">
        <v>0.7735910791567505</v>
      </c>
      <c r="H113" s="7" t="n">
        <v>0.7671269579887043</v>
      </c>
      <c r="I113" s="7" t="n">
        <v>0.4435241245634116</v>
      </c>
      <c r="J113" s="7" t="n">
        <v>0.637884499818494</v>
      </c>
      <c r="K113" s="7" t="n">
        <v>0.1494444901744254</v>
      </c>
      <c r="L113" s="7" t="n">
        <v>0.06673365750652732</v>
      </c>
      <c r="M113" s="7" t="n">
        <v>0.2143444562148913</v>
      </c>
      <c r="N113" s="7" t="n">
        <v>0.4911666481604403</v>
      </c>
      <c r="O113" s="7" t="n">
        <v>0.4555504043766063</v>
      </c>
      <c r="P113" s="7" t="n">
        <v>0.5331492280049075</v>
      </c>
      <c r="Q113" s="7" t="n">
        <v>0.399424262078591</v>
      </c>
      <c r="R113" s="7" t="n">
        <v>0.6551585042338179</v>
      </c>
      <c r="S113" s="7" t="n">
        <v>0.7394718572754854</v>
      </c>
      <c r="T113" s="7" t="n">
        <v>0.5757459141253818</v>
      </c>
      <c r="U113" s="7" t="n">
        <v>0.5111391280693783</v>
      </c>
      <c r="V113" s="7" t="n">
        <v>0.6178664450007936</v>
      </c>
      <c r="W113" s="7" t="n">
        <v>0.1808033636072568</v>
      </c>
      <c r="X113" s="7" t="n">
        <v>0.3924604663716083</v>
      </c>
      <c r="Y113" s="7" t="n">
        <v>0.9525490170336631</v>
      </c>
      <c r="Z113" s="7" t="n">
        <v>0.4514154930256357</v>
      </c>
      <c r="AA113" s="7" t="n">
        <v>0.1873427919250301</v>
      </c>
      <c r="AB113" s="7" t="n">
        <v>0.4026027923855826</v>
      </c>
      <c r="AC113" s="7" t="n">
        <v>0.4107513790323983</v>
      </c>
      <c r="AD113" s="7" t="n">
        <v>0.272718099209608</v>
      </c>
      <c r="AE113" s="7" t="n">
        <v>0.1884089217981036</v>
      </c>
      <c r="AF113" s="7" t="n">
        <v>0.1749863191762136</v>
      </c>
      <c r="AG113" s="7" t="n">
        <v>0.2698476510448411</v>
      </c>
      <c r="AH113" s="7" t="n">
        <v>0.2508086520994409</v>
      </c>
      <c r="AI113" s="7" t="n">
        <v>0.2423083591692733</v>
      </c>
      <c r="AJ113" s="7" t="n">
        <v>0.3835933090747329</v>
      </c>
      <c r="AK113" s="7" t="n">
        <v>0.6054608145614218</v>
      </c>
      <c r="AL113" s="7" t="n">
        <v>0.4220837693668841</v>
      </c>
      <c r="AM113" s="7" t="n">
        <v>0.4433782430728691</v>
      </c>
      <c r="AN113" s="7" t="n">
        <v>0.6146193145121033</v>
      </c>
      <c r="AO113" s="7" t="n">
        <v>0.5326989189714714</v>
      </c>
      <c r="AP113" s="7" t="n">
        <v>0.08455910603418819</v>
      </c>
      <c r="AQ113" s="7" t="n">
        <v>0.2599173770560063</v>
      </c>
      <c r="AR113" s="7" t="n">
        <v>0.2750377765526624</v>
      </c>
      <c r="AS113" s="7" t="n">
        <v>0.402602881862599</v>
      </c>
      <c r="AT113" s="7" t="n">
        <v>0.2149222736381232</v>
      </c>
      <c r="AU113" s="7" t="n">
        <v>0.2942904894394452</v>
      </c>
      <c r="AV113" s="7" t="n">
        <v>0.1391982807589073</v>
      </c>
      <c r="AW113" s="7" t="n">
        <v>0.5783679626794228</v>
      </c>
      <c r="AX113" s="7" t="n">
        <v>0.3079279575731425</v>
      </c>
      <c r="AY113" s="7" t="n">
        <v>0.7907412245095502</v>
      </c>
      <c r="AZ113" s="7" t="n">
        <v>0.4378082369544578</v>
      </c>
      <c r="BA113" s="7" t="n">
        <v>0.1086491302030054</v>
      </c>
      <c r="BB113" s="7" t="n">
        <v>0.6685955784303496</v>
      </c>
      <c r="BC113" s="7" t="n">
        <v>0.6478070179922728</v>
      </c>
      <c r="BD113" s="7" t="n">
        <v>0.5947582659352856</v>
      </c>
      <c r="BE113" s="7" t="n">
        <v>0.463565393218868</v>
      </c>
      <c r="BF113" s="7" t="n">
        <v>0.2404602807809303</v>
      </c>
      <c r="BG113" s="7" t="n">
        <v>0.7261991884701138</v>
      </c>
      <c r="BH113" s="7" t="n">
        <v>0.7071758156933486</v>
      </c>
      <c r="BI113" s="7" t="n">
        <v>0.2743188547291274</v>
      </c>
      <c r="BJ113" s="7" t="n">
        <v>0.4052862520654821</v>
      </c>
      <c r="BK113" s="7" t="n">
        <v>0.3799143299807112</v>
      </c>
      <c r="BL113" s="7" t="n">
        <v>0.3397004952935234</v>
      </c>
      <c r="BM113" s="7" t="n">
        <v>0.2760927325065334</v>
      </c>
      <c r="BN113" s="7" t="n">
        <v>0.1600565653812358</v>
      </c>
      <c r="BO113" s="7" t="n">
        <v>0.4413140130667241</v>
      </c>
      <c r="BP113" s="7" t="n">
        <v>0.4331371410351044</v>
      </c>
      <c r="BQ113" s="7" t="n">
        <v>0.3870674703886424</v>
      </c>
      <c r="BR113" s="7" t="n">
        <v>0.5358346146850285</v>
      </c>
      <c r="BS113" s="7" t="n">
        <v>0.2168560796849298</v>
      </c>
      <c r="BT113" s="7" t="n">
        <v>0.6709323903037789</v>
      </c>
      <c r="BU113" s="7" t="n">
        <v>0.1963728845619988</v>
      </c>
      <c r="BV113" s="7" t="n">
        <v>0.1496107056075114</v>
      </c>
      <c r="BW113" s="7" t="n">
        <v>0.1160668152277454</v>
      </c>
      <c r="BX113" s="7" t="n">
        <v>0.2597659153935403</v>
      </c>
      <c r="BY113" s="7" t="n">
        <v>0.2194984908300487</v>
      </c>
      <c r="BZ113" s="7" t="n">
        <v>0.2393876911607369</v>
      </c>
      <c r="CA113" s="7" t="n">
        <v>0.916726874077568</v>
      </c>
      <c r="CB113" s="7" t="n">
        <v>0.3819330426239146</v>
      </c>
      <c r="CC113" s="7" t="n">
        <v>0.3166707771676811</v>
      </c>
      <c r="CD113" s="7" t="n">
        <v>0.7034777380723451</v>
      </c>
      <c r="CE113" s="7" t="n">
        <v>0.1803634280030979</v>
      </c>
      <c r="CF113" s="7" t="n">
        <v>0.2154226515765094</v>
      </c>
      <c r="CG113" s="7" t="n">
        <v>0.2219764875407701</v>
      </c>
      <c r="CH113" s="7" t="n">
        <v>0.2187866778034939</v>
      </c>
      <c r="CI113" s="7" t="n">
        <v>0.4991319261133451</v>
      </c>
      <c r="CJ113" s="7" t="n">
        <v>0.1767114917470208</v>
      </c>
      <c r="CK113" s="7" t="n">
        <v>0.2021373926296647</v>
      </c>
      <c r="CL113" s="7" t="n">
        <v>0.1213057446922845</v>
      </c>
      <c r="CM113" s="7" t="n">
        <v>0.2639182673862375</v>
      </c>
      <c r="CN113" s="7" t="n">
        <v>0.110109896022403</v>
      </c>
      <c r="CO113" s="7" t="n">
        <v>0.1590565454580592</v>
      </c>
      <c r="CP113" s="7" t="n">
        <v>0.1664132100402141</v>
      </c>
      <c r="CQ113" s="7" t="n">
        <v>0.2490772974977721</v>
      </c>
      <c r="CR113" s="7" t="n">
        <v>0.1785563089928287</v>
      </c>
      <c r="CS113" s="7" t="n">
        <v>0.2464779838279394</v>
      </c>
      <c r="CT113" s="7" t="n">
        <v>0.507462096658352</v>
      </c>
      <c r="CU113" s="7" t="n">
        <v>0.3892613790791254</v>
      </c>
      <c r="CV113" s="7" t="n">
        <v>0.2293104738813384</v>
      </c>
      <c r="CW113" s="7" t="n">
        <v>0.06150136548377346</v>
      </c>
      <c r="CX113" s="7" t="n">
        <v>0.1098240831705894</v>
      </c>
      <c r="CY113" s="7" t="n">
        <v>0.2835276528815036</v>
      </c>
      <c r="CZ113" s="7" t="n">
        <v>0.05106446753773064</v>
      </c>
      <c r="DA113" s="7" t="n">
        <v>0.8076360858242561</v>
      </c>
      <c r="DB113" s="7" t="n">
        <v>0.04782906870693171</v>
      </c>
      <c r="DC113" s="7" t="n">
        <v>0.4629521295834993</v>
      </c>
      <c r="DD113" s="7" t="n">
        <v>0.786847142323305</v>
      </c>
      <c r="DE113" s="7" t="n">
        <v>0.6682887804450701</v>
      </c>
      <c r="DF113" s="7" t="n">
        <v>0.0292780151981127</v>
      </c>
      <c r="DG113" s="7" t="n">
        <v>0.4586542155517775</v>
      </c>
      <c r="DH113" s="7" t="n">
        <v>0.2357332926239134</v>
      </c>
      <c r="DI113" s="7" t="n">
        <v>0.1261590383604547</v>
      </c>
      <c r="DJ113" s="7" t="n">
        <v>1</v>
      </c>
      <c r="DK113" s="7" t="n">
        <v>0.2151044566614424</v>
      </c>
      <c r="DL113" s="7" t="n">
        <v>0.9114863978432795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0.7114024748172731</v>
      </c>
      <c r="D114" s="7" t="n">
        <v>0.601952128494265</v>
      </c>
      <c r="E114" s="7" t="n">
        <v>0.1146746644460504</v>
      </c>
      <c r="F114" s="7" t="n">
        <v>0.5394689065204292</v>
      </c>
      <c r="G114" s="7" t="n">
        <v>0.2054843024946658</v>
      </c>
      <c r="H114" s="7" t="n">
        <v>0.362458305084559</v>
      </c>
      <c r="I114" s="7" t="n">
        <v>0.6460564382553715</v>
      </c>
      <c r="J114" s="7" t="n">
        <v>0.6905050315474166</v>
      </c>
      <c r="K114" s="7" t="n">
        <v>0.8405996301715939</v>
      </c>
      <c r="L114" s="7" t="n">
        <v>0.7331454553756528</v>
      </c>
      <c r="M114" s="7" t="n">
        <v>0.851084475025124</v>
      </c>
      <c r="N114" s="7" t="n">
        <v>0.5582344316638823</v>
      </c>
      <c r="O114" s="7" t="n">
        <v>0.5318443957441596</v>
      </c>
      <c r="P114" s="7" t="n">
        <v>0.5293292974258379</v>
      </c>
      <c r="Q114" s="7" t="n">
        <v>0.8543432090369187</v>
      </c>
      <c r="R114" s="7" t="n">
        <v>0.7710118778741551</v>
      </c>
      <c r="S114" s="7" t="n">
        <v>0.6664640002887579</v>
      </c>
      <c r="T114" s="7" t="n">
        <v>0.694482034972364</v>
      </c>
      <c r="U114" s="7" t="n">
        <v>0.8089723410880645</v>
      </c>
      <c r="V114" s="7" t="n">
        <v>0.7417204020892481</v>
      </c>
      <c r="W114" s="7" t="n">
        <v>0.4900548385204964</v>
      </c>
      <c r="X114" s="7" t="n">
        <v>0.7402950372932949</v>
      </c>
      <c r="Y114" s="7" t="n">
        <v>0.2296799187777262</v>
      </c>
      <c r="Z114" s="7" t="n">
        <v>0.5362407132310324</v>
      </c>
      <c r="AA114" s="7" t="n">
        <v>0.4900610267857483</v>
      </c>
      <c r="AB114" s="7" t="n">
        <v>0.2243872245058094</v>
      </c>
      <c r="AC114" s="7" t="n">
        <v>0.4868219330145228</v>
      </c>
      <c r="AD114" s="7" t="n">
        <v>0.5965235432379998</v>
      </c>
      <c r="AE114" s="7" t="n">
        <v>0.4963083501099399</v>
      </c>
      <c r="AF114" s="7" t="n">
        <v>0.8865296144170178</v>
      </c>
      <c r="AG114" s="7" t="n">
        <v>0.7762934977303465</v>
      </c>
      <c r="AH114" s="7" t="n">
        <v>0.7487842529991303</v>
      </c>
      <c r="AI114" s="7" t="n">
        <v>0.8380141474822793</v>
      </c>
      <c r="AJ114" s="7" t="n">
        <v>0.8500193787408691</v>
      </c>
      <c r="AK114" s="7" t="n">
        <v>0.6256884993435633</v>
      </c>
      <c r="AL114" s="7" t="n">
        <v>0.7620314318150541</v>
      </c>
      <c r="AM114" s="7" t="n">
        <v>0.5270077043557543</v>
      </c>
      <c r="AN114" s="7" t="n">
        <v>0.3225914437480443</v>
      </c>
      <c r="AO114" s="7" t="n">
        <v>0.4067249400101001</v>
      </c>
      <c r="AP114" s="7" t="n">
        <v>0.4990422205213795</v>
      </c>
      <c r="AQ114" s="7" t="n">
        <v>0.7579414935271119</v>
      </c>
      <c r="AR114" s="7" t="n">
        <v>0.5899128060707185</v>
      </c>
      <c r="AS114" s="7" t="n">
        <v>0.2243873224245926</v>
      </c>
      <c r="AT114" s="7" t="n">
        <v>0.7604497994078254</v>
      </c>
      <c r="AU114" s="7" t="n">
        <v>0.7031412375820886</v>
      </c>
      <c r="AV114" s="7" t="n">
        <v>0.6572479845356862</v>
      </c>
      <c r="AW114" s="7" t="n">
        <v>0.3123745141975158</v>
      </c>
      <c r="AX114" s="7" t="n">
        <v>0.6428016046336992</v>
      </c>
      <c r="AY114" s="7" t="n">
        <v>0.01059200674641172</v>
      </c>
      <c r="AZ114" s="7" t="n">
        <v>0.5155006107659734</v>
      </c>
      <c r="BA114" s="7" t="n">
        <v>0.5177317969515675</v>
      </c>
      <c r="BB114" s="7" t="n">
        <v>0.4534759215970929</v>
      </c>
      <c r="BC114" s="7" t="n">
        <v>0.05093143655097183</v>
      </c>
      <c r="BD114" s="7" t="n">
        <v>0.6483826955833374</v>
      </c>
      <c r="BE114" s="7" t="n">
        <v>0.7036412676326347</v>
      </c>
      <c r="BF114" s="7" t="n">
        <v>0.8781484440137579</v>
      </c>
      <c r="BG114" s="7" t="n">
        <v>0.2674579762072918</v>
      </c>
      <c r="BH114" s="7" t="n">
        <v>0.4703889173084293</v>
      </c>
      <c r="BI114" s="7" t="n">
        <v>0.5855158004550617</v>
      </c>
      <c r="BJ114" s="7" t="n">
        <v>0.540631205467883</v>
      </c>
      <c r="BK114" s="7" t="n">
        <v>0.5131442059282773</v>
      </c>
      <c r="BL114" s="7" t="n">
        <v>0.5085326736813557</v>
      </c>
      <c r="BM114" s="7" t="n">
        <v>0.8894734617355934</v>
      </c>
      <c r="BN114" s="7" t="n">
        <v>0.8615657708105275</v>
      </c>
      <c r="BO114" s="7" t="n">
        <v>0.5570668218463438</v>
      </c>
      <c r="BP114" s="7" t="n">
        <v>0.748748739836085</v>
      </c>
      <c r="BQ114" s="7" t="n">
        <v>0.4950056018174968</v>
      </c>
      <c r="BR114" s="7" t="n">
        <v>0.5333748970901029</v>
      </c>
      <c r="BS114" s="7" t="n">
        <v>0.8955494378240092</v>
      </c>
      <c r="BT114" s="7" t="n">
        <v>0.5366670682391826</v>
      </c>
      <c r="BU114" s="7" t="n">
        <v>0.8718471252081063</v>
      </c>
      <c r="BV114" s="7" t="n">
        <v>0.4243062370781722</v>
      </c>
      <c r="BW114" s="7" t="n">
        <v>0.4675640504063951</v>
      </c>
      <c r="BX114" s="7" t="n">
        <v>0.8609350359595707</v>
      </c>
      <c r="BY114" s="7" t="n">
        <v>0.7090371023674236</v>
      </c>
      <c r="BZ114" s="7" t="n">
        <v>0.87688214404562</v>
      </c>
      <c r="CA114" s="7" t="n">
        <v>0.233493349971857</v>
      </c>
      <c r="CB114" s="7" t="n">
        <v>0.7213572781247604</v>
      </c>
      <c r="CC114" s="7" t="n">
        <v>0.6526059865657576</v>
      </c>
      <c r="CD114" s="7" t="n">
        <v>0.365829320864659</v>
      </c>
      <c r="CE114" s="7" t="n">
        <v>0.6446459118508571</v>
      </c>
      <c r="CF114" s="7" t="n">
        <v>0.8896669178213746</v>
      </c>
      <c r="CG114" s="7" t="n">
        <v>0.8415270226139711</v>
      </c>
      <c r="CH114" s="7" t="n">
        <v>0.821227740303063</v>
      </c>
      <c r="CI114" s="7" t="n">
        <v>0.5237903429733048</v>
      </c>
      <c r="CJ114" s="7" t="n">
        <v>0.4627594569910023</v>
      </c>
      <c r="CK114" s="7" t="n">
        <v>0.6117256708667299</v>
      </c>
      <c r="CL114" s="7" t="n">
        <v>0.4632601766753515</v>
      </c>
      <c r="CM114" s="7" t="n">
        <v>0.8142008317562112</v>
      </c>
      <c r="CN114" s="7" t="n">
        <v>0.4953292813566191</v>
      </c>
      <c r="CO114" s="7" t="n">
        <v>0.8326480638962117</v>
      </c>
      <c r="CP114" s="7" t="n">
        <v>0.7201547751134554</v>
      </c>
      <c r="CQ114" s="7" t="n">
        <v>0.9033503189944257</v>
      </c>
      <c r="CR114" s="7" t="n">
        <v>0.8154506638632496</v>
      </c>
      <c r="CS114" s="7" t="n">
        <v>0.6357668879768927</v>
      </c>
      <c r="CT114" s="7" t="n">
        <v>0.6523427492164597</v>
      </c>
      <c r="CU114" s="7" t="n">
        <v>0.2509149126987813</v>
      </c>
      <c r="CV114" s="7" t="n">
        <v>0.9304175939248064</v>
      </c>
      <c r="CW114" s="7" t="n">
        <v>0.7360470784674091</v>
      </c>
      <c r="CX114" s="7" t="n">
        <v>0.8025589729776321</v>
      </c>
      <c r="CY114" s="7" t="n">
        <v>0.6135011663050254</v>
      </c>
      <c r="CZ114" s="7" t="n">
        <v>0.7375404608113435</v>
      </c>
      <c r="DA114" s="7" t="n">
        <v>0.2198687564494359</v>
      </c>
      <c r="DB114" s="7" t="n">
        <v>0.7262329412108001</v>
      </c>
      <c r="DC114" s="7" t="n">
        <v>0.6221052791615759</v>
      </c>
      <c r="DD114" s="7" t="n">
        <v>0.01023658396703885</v>
      </c>
      <c r="DE114" s="7" t="n">
        <v>0.3465839758035669</v>
      </c>
      <c r="DF114" s="7" t="n">
        <v>0.7265103788552354</v>
      </c>
      <c r="DG114" s="7" t="n">
        <v>0.3184542841451254</v>
      </c>
      <c r="DH114" s="7" t="n">
        <v>0.8752400814150493</v>
      </c>
      <c r="DI114" s="7" t="n">
        <v>0.4874550077372085</v>
      </c>
      <c r="DJ114" s="7" t="n">
        <v>0.2151044566614424</v>
      </c>
      <c r="DK114" s="7" t="n">
        <v>1</v>
      </c>
      <c r="DL114" s="7" t="n">
        <v>0.1642127915574753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0.6829313343513614</v>
      </c>
      <c r="D115" s="7" t="n">
        <v>0.746851019560938</v>
      </c>
      <c r="E115" s="7" t="n">
        <v>0.90856784341001</v>
      </c>
      <c r="F115" s="7" t="n">
        <v>0.7383787518591232</v>
      </c>
      <c r="G115" s="7" t="n">
        <v>0.8211841747510332</v>
      </c>
      <c r="H115" s="7" t="n">
        <v>0.7143095979169996</v>
      </c>
      <c r="I115" s="7" t="n">
        <v>0.4716907611146302</v>
      </c>
      <c r="J115" s="7" t="n">
        <v>0.6473735142717516</v>
      </c>
      <c r="K115" s="7" t="n">
        <v>0.05856825562384137</v>
      </c>
      <c r="L115" s="7" t="n">
        <v>-0.01730387044978332</v>
      </c>
      <c r="M115" s="7" t="n">
        <v>0.1218331715244319</v>
      </c>
      <c r="N115" s="7" t="n">
        <v>0.5121190883853561</v>
      </c>
      <c r="O115" s="7" t="n">
        <v>0.5045248803177831</v>
      </c>
      <c r="P115" s="7" t="n">
        <v>0.4814008731697594</v>
      </c>
      <c r="Q115" s="7" t="n">
        <v>0.3022675395555005</v>
      </c>
      <c r="R115" s="7" t="n">
        <v>0.5841334385823361</v>
      </c>
      <c r="S115" s="7" t="n">
        <v>0.6624317618424266</v>
      </c>
      <c r="T115" s="7" t="n">
        <v>0.5931730790396531</v>
      </c>
      <c r="U115" s="7" t="n">
        <v>0.4261221626781422</v>
      </c>
      <c r="V115" s="7" t="n">
        <v>0.6005974185087117</v>
      </c>
      <c r="W115" s="7" t="n">
        <v>0.2060914891612107</v>
      </c>
      <c r="X115" s="7" t="n">
        <v>0.4019057787635911</v>
      </c>
      <c r="Y115" s="7" t="n">
        <v>0.9130329472661415</v>
      </c>
      <c r="Z115" s="7" t="n">
        <v>0.5193936802432538</v>
      </c>
      <c r="AA115" s="7" t="n">
        <v>0.210639979567339</v>
      </c>
      <c r="AB115" s="7" t="n">
        <v>0.3071715992483781</v>
      </c>
      <c r="AC115" s="7" t="n">
        <v>0.4726815829125089</v>
      </c>
      <c r="AD115" s="7" t="n">
        <v>0.301390009093987</v>
      </c>
      <c r="AE115" s="7" t="n">
        <v>0.2087589653684799</v>
      </c>
      <c r="AF115" s="7" t="n">
        <v>0.0945356181904084</v>
      </c>
      <c r="AG115" s="7" t="n">
        <v>0.2699442500215017</v>
      </c>
      <c r="AH115" s="7" t="n">
        <v>0.2486461264013233</v>
      </c>
      <c r="AI115" s="7" t="n">
        <v>0.1688508571589294</v>
      </c>
      <c r="AJ115" s="7" t="n">
        <v>0.269102545393954</v>
      </c>
      <c r="AK115" s="7" t="n">
        <v>0.6366259613029109</v>
      </c>
      <c r="AL115" s="7" t="n">
        <v>0.4438437656815121</v>
      </c>
      <c r="AM115" s="7" t="n">
        <v>0.4973318321116316</v>
      </c>
      <c r="AN115" s="7" t="n">
        <v>0.5941585224233672</v>
      </c>
      <c r="AO115" s="7" t="n">
        <v>0.5823271745169224</v>
      </c>
      <c r="AP115" s="7" t="n">
        <v>0.109032034197014</v>
      </c>
      <c r="AQ115" s="7" t="n">
        <v>0.2626907271396307</v>
      </c>
      <c r="AR115" s="7" t="n">
        <v>0.2776860587114901</v>
      </c>
      <c r="AS115" s="7" t="n">
        <v>0.3071716227030418</v>
      </c>
      <c r="AT115" s="7" t="n">
        <v>0.1574568940240098</v>
      </c>
      <c r="AU115" s="7" t="n">
        <v>0.09853414050487144</v>
      </c>
      <c r="AV115" s="7" t="n">
        <v>0.09274612396562175</v>
      </c>
      <c r="AW115" s="7" t="n">
        <v>0.5394421050699907</v>
      </c>
      <c r="AX115" s="7" t="n">
        <v>0.3391293371240615</v>
      </c>
      <c r="AY115" s="7" t="n">
        <v>0.8667670370636636</v>
      </c>
      <c r="AZ115" s="7" t="n">
        <v>0.481797718578332</v>
      </c>
      <c r="BA115" s="7" t="n">
        <v>0.1266569344536315</v>
      </c>
      <c r="BB115" s="7" t="n">
        <v>0.566886047690714</v>
      </c>
      <c r="BC115" s="7" t="n">
        <v>0.5982846263371726</v>
      </c>
      <c r="BD115" s="7" t="n">
        <v>0.6291370907763055</v>
      </c>
      <c r="BE115" s="7" t="n">
        <v>0.3903288752149766</v>
      </c>
      <c r="BF115" s="7" t="n">
        <v>0.1514000786861211</v>
      </c>
      <c r="BG115" s="7" t="n">
        <v>0.6909513047974312</v>
      </c>
      <c r="BH115" s="7" t="n">
        <v>0.6377080581512596</v>
      </c>
      <c r="BI115" s="7" t="n">
        <v>0.2868305229594943</v>
      </c>
      <c r="BJ115" s="7" t="n">
        <v>0.378233966475458</v>
      </c>
      <c r="BK115" s="7" t="n">
        <v>0.3111820630069878</v>
      </c>
      <c r="BL115" s="7" t="n">
        <v>0.3300226839527861</v>
      </c>
      <c r="BM115" s="7" t="n">
        <v>0.1674860095549985</v>
      </c>
      <c r="BN115" s="7" t="n">
        <v>0.08358971467972882</v>
      </c>
      <c r="BO115" s="7" t="n">
        <v>0.4884441759251165</v>
      </c>
      <c r="BP115" s="7" t="n">
        <v>0.4496264246950857</v>
      </c>
      <c r="BQ115" s="7" t="n">
        <v>0.4304250259296397</v>
      </c>
      <c r="BR115" s="7" t="n">
        <v>0.4799990815440031</v>
      </c>
      <c r="BS115" s="7" t="n">
        <v>0.09496733444682072</v>
      </c>
      <c r="BT115" s="7" t="n">
        <v>0.6276453210958346</v>
      </c>
      <c r="BU115" s="7" t="n">
        <v>0.1484897456323518</v>
      </c>
      <c r="BV115" s="7" t="n">
        <v>0.1786570557400666</v>
      </c>
      <c r="BW115" s="7" t="n">
        <v>0.136653611371001</v>
      </c>
      <c r="BX115" s="7" t="n">
        <v>0.137867662767465</v>
      </c>
      <c r="BY115" s="7" t="n">
        <v>0.03863718989452666</v>
      </c>
      <c r="BZ115" s="7" t="n">
        <v>0.1148648579291296</v>
      </c>
      <c r="CA115" s="7" t="n">
        <v>0.9043239045059721</v>
      </c>
      <c r="CB115" s="7" t="n">
        <v>0.275217807349037</v>
      </c>
      <c r="CC115" s="7" t="n">
        <v>0.3426060582135545</v>
      </c>
      <c r="CD115" s="7" t="n">
        <v>0.6057815030616737</v>
      </c>
      <c r="CE115" s="7" t="n">
        <v>0.1319703612042396</v>
      </c>
      <c r="CF115" s="7" t="n">
        <v>0.09406697557057618</v>
      </c>
      <c r="CG115" s="7" t="n">
        <v>0.1231530791058405</v>
      </c>
      <c r="CH115" s="7" t="n">
        <v>0.1541184561863336</v>
      </c>
      <c r="CI115" s="7" t="n">
        <v>0.5558896533166264</v>
      </c>
      <c r="CJ115" s="7" t="n">
        <v>0.2092030717267307</v>
      </c>
      <c r="CK115" s="7" t="n">
        <v>0.1668058788556518</v>
      </c>
      <c r="CL115" s="7" t="n">
        <v>0.13659287343377</v>
      </c>
      <c r="CM115" s="7" t="n">
        <v>0.1432022097859118</v>
      </c>
      <c r="CN115" s="7" t="n">
        <v>0.1300170436799427</v>
      </c>
      <c r="CO115" s="7" t="n">
        <v>0.09406962946179664</v>
      </c>
      <c r="CP115" s="7" t="n">
        <v>0.1092882181091582</v>
      </c>
      <c r="CQ115" s="7" t="n">
        <v>0.1680078194187753</v>
      </c>
      <c r="CR115" s="7" t="n">
        <v>0.1585988233599566</v>
      </c>
      <c r="CS115" s="7" t="n">
        <v>0.2591421400011484</v>
      </c>
      <c r="CT115" s="7" t="n">
        <v>0.5303784838022045</v>
      </c>
      <c r="CU115" s="7" t="n">
        <v>0.2575860060467123</v>
      </c>
      <c r="CV115" s="7" t="n">
        <v>0.1599196107703979</v>
      </c>
      <c r="CW115" s="7" t="n">
        <v>-0.007600580009514702</v>
      </c>
      <c r="CX115" s="7" t="n">
        <v>0.07124665580055241</v>
      </c>
      <c r="CY115" s="7" t="n">
        <v>0.3269549103750398</v>
      </c>
      <c r="CZ115" s="7" t="n">
        <v>-0.02377034913461168</v>
      </c>
      <c r="DA115" s="7" t="n">
        <v>0.7590214922446766</v>
      </c>
      <c r="DB115" s="7" t="n">
        <v>-0.02345381663099396</v>
      </c>
      <c r="DC115" s="7" t="n">
        <v>0.4867975428248026</v>
      </c>
      <c r="DD115" s="7" t="n">
        <v>0.8655847172741854</v>
      </c>
      <c r="DE115" s="7" t="n">
        <v>0.6747719703120868</v>
      </c>
      <c r="DF115" s="7" t="n">
        <v>-0.04293179293746486</v>
      </c>
      <c r="DG115" s="7" t="n">
        <v>0.5444275590494081</v>
      </c>
      <c r="DH115" s="7" t="n">
        <v>0.1375984287069509</v>
      </c>
      <c r="DI115" s="7" t="n">
        <v>0.1367705997326325</v>
      </c>
      <c r="DJ115" s="7" t="n">
        <v>0.9114863978432795</v>
      </c>
      <c r="DK115" s="7" t="n">
        <v>0.1642127915574753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4418889650.7</v>
      </c>
      <c r="I2" s="11" t="n">
        <v>1</v>
      </c>
      <c r="J2" s="11" t="n">
        <v>0.912346016427785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510050.SH</t>
        </is>
      </c>
      <c r="D3" s="3" t="inlineStr">
        <is>
          <t>华夏上证50ETF</t>
        </is>
      </c>
      <c r="E3" s="3" t="inlineStr">
        <is>
          <t>股票型ETF</t>
        </is>
      </c>
      <c r="F3" s="3" t="inlineStr">
        <is>
          <t>000016.SH</t>
        </is>
      </c>
      <c r="G3" s="3" t="inlineStr">
        <is>
          <t>上证50指数</t>
        </is>
      </c>
      <c r="H3" s="4" t="n">
        <v>1926852980.2</v>
      </c>
      <c r="I3" s="5" t="n">
        <v>0.960024182201429</v>
      </c>
      <c r="J3" s="5" t="n">
        <v>0.912346016427785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278896007.2</v>
      </c>
      <c r="I4" s="5" t="n">
        <v>0.959799776746882</v>
      </c>
      <c r="J4" s="5" t="n">
        <v>0.912346016427785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121053625.1</v>
      </c>
      <c r="I5" s="5" t="n">
        <v>0.978977522653236</v>
      </c>
      <c r="J5" s="5" t="n">
        <v>0.912346016427785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116764863.35</v>
      </c>
      <c r="I6" s="5" t="n">
        <v>0.990630948705065</v>
      </c>
      <c r="J6" s="5" t="n">
        <v>0.912346016427785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510180.SH</t>
        </is>
      </c>
      <c r="D7" s="3" t="inlineStr">
        <is>
          <t>华安上证180ETF</t>
        </is>
      </c>
      <c r="E7" s="3" t="inlineStr">
        <is>
          <t>股票型ETF</t>
        </is>
      </c>
      <c r="F7" s="3" t="inlineStr">
        <is>
          <t>000010.SH</t>
        </is>
      </c>
      <c r="G7" s="3" t="inlineStr">
        <is>
          <t>上证180指数</t>
        </is>
      </c>
      <c r="H7" s="4" t="n">
        <v>100701347.9</v>
      </c>
      <c r="I7" s="5" t="n">
        <v>0.979686057751266</v>
      </c>
      <c r="J7" s="5" t="n">
        <v>0.912346016427785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512910.SH</t>
        </is>
      </c>
      <c r="D8" s="3" t="inlineStr">
        <is>
          <t>广发中证A100ETF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20530210.8</v>
      </c>
      <c r="I8" s="5" t="n">
        <v>0.990719676435746</v>
      </c>
      <c r="J8" s="5" t="n">
        <v>0.912346016427785</v>
      </c>
      <c r="K8" s="5" t="n">
        <v>0.9</v>
      </c>
      <c r="L8" s="5" t="n">
        <v>0.1</v>
      </c>
    </row>
    <row r="9">
      <c r="A9" s="8" t="n">
        <v>2</v>
      </c>
      <c r="B9" s="9" t="inlineStr">
        <is>
          <t>是</t>
        </is>
      </c>
      <c r="C9" s="8" t="inlineStr">
        <is>
          <t>515080.SH</t>
        </is>
      </c>
      <c r="D9" s="8" t="inlineStr">
        <is>
          <t>招商中证红利ETF</t>
        </is>
      </c>
      <c r="E9" s="8" t="inlineStr">
        <is>
          <t>股票型ETF</t>
        </is>
      </c>
      <c r="F9" s="8" t="inlineStr">
        <is>
          <t>000922.CSI</t>
        </is>
      </c>
      <c r="G9" s="8" t="inlineStr">
        <is>
          <t>中证红利指数</t>
        </is>
      </c>
      <c r="H9" s="10" t="n">
        <v>242480330.85</v>
      </c>
      <c r="I9" s="11" t="n">
        <v>1</v>
      </c>
      <c r="J9" s="11" t="n">
        <v>0.904323904505972</v>
      </c>
      <c r="K9" s="11" t="n">
        <v>0.9</v>
      </c>
      <c r="L9" s="11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510880.SH</t>
        </is>
      </c>
      <c r="D10" s="3" t="inlineStr">
        <is>
          <t>华泰柏瑞上证红利ETF</t>
        </is>
      </c>
      <c r="E10" s="3" t="inlineStr">
        <is>
          <t>股票型ETF</t>
        </is>
      </c>
      <c r="F10" s="3" t="inlineStr">
        <is>
          <t>000015.SH</t>
        </is>
      </c>
      <c r="G10" s="3" t="inlineStr">
        <is>
          <t>上证红利指数</t>
        </is>
      </c>
      <c r="H10" s="4" t="n">
        <v>208204468.5</v>
      </c>
      <c r="I10" s="5" t="n">
        <v>0.97643823345977</v>
      </c>
      <c r="J10" s="5" t="n">
        <v>0.904323904505972</v>
      </c>
      <c r="K10" s="5" t="n">
        <v>0.9</v>
      </c>
      <c r="L10" s="5" t="n">
        <v>0.1</v>
      </c>
    </row>
    <row r="11">
      <c r="A11" s="3" t="n">
        <v>2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84730703.75</v>
      </c>
      <c r="I11" s="5" t="n">
        <v>0.952549017033663</v>
      </c>
      <c r="J11" s="5" t="n">
        <v>0.904323904505972</v>
      </c>
      <c r="K11" s="5" t="n">
        <v>0.9</v>
      </c>
      <c r="L11" s="5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515100.SH</t>
        </is>
      </c>
      <c r="D12" s="3" t="inlineStr">
        <is>
          <t>景顺长城中证红利低波动100ETF</t>
        </is>
      </c>
      <c r="E12" s="3" t="inlineStr">
        <is>
          <t>股票型ETF</t>
        </is>
      </c>
      <c r="F12" s="3" t="inlineStr">
        <is>
          <t>930955.CSI</t>
        </is>
      </c>
      <c r="G12" s="3" t="inlineStr">
        <is>
          <t>中证红利低波动100指数</t>
        </is>
      </c>
      <c r="H12" s="4" t="n">
        <v>72190920.09999999</v>
      </c>
      <c r="I12" s="5" t="n">
        <v>0.956913233765828</v>
      </c>
      <c r="J12" s="5" t="n">
        <v>0.904323904505972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515450.SH</t>
        </is>
      </c>
      <c r="D13" s="3" t="inlineStr">
        <is>
          <t>南方标普中国A股大盘红利低波50ETF</t>
        </is>
      </c>
      <c r="E13" s="3" t="inlineStr">
        <is>
          <t>股票型ETF</t>
        </is>
      </c>
      <c r="F13" s="3" t="inlineStr">
        <is>
          <t>SPCLLHCP.GI</t>
        </is>
      </c>
      <c r="G13" s="3" t="inlineStr">
        <is>
          <t>标普中国A股大盘红利低波50指数</t>
        </is>
      </c>
      <c r="H13" s="4" t="n">
        <v>35728805.3</v>
      </c>
      <c r="I13" s="5" t="n">
        <v>0.913032947266141</v>
      </c>
      <c r="J13" s="5" t="n">
        <v>0.904323904505972</v>
      </c>
      <c r="K13" s="5" t="n">
        <v>0.9</v>
      </c>
      <c r="L13" s="5" t="n">
        <v>0.1</v>
      </c>
    </row>
    <row r="14">
      <c r="A14" s="8" t="n">
        <v>3</v>
      </c>
      <c r="B14" s="9" t="inlineStr">
        <is>
          <t>是</t>
        </is>
      </c>
      <c r="C14" s="8" t="inlineStr">
        <is>
          <t>512070.SH</t>
        </is>
      </c>
      <c r="D14" s="8" t="inlineStr">
        <is>
          <t>易方达沪深300非银ETF</t>
        </is>
      </c>
      <c r="E14" s="8" t="inlineStr">
        <is>
          <t>股票型ETF</t>
        </is>
      </c>
      <c r="F14" s="8" t="inlineStr">
        <is>
          <t>H30035.CSI</t>
        </is>
      </c>
      <c r="G14" s="8" t="inlineStr">
        <is>
          <t>沪深300非银行金融指数</t>
        </is>
      </c>
      <c r="H14" s="10" t="n">
        <v>149500088.65</v>
      </c>
      <c r="I14" s="11" t="n">
        <v>1</v>
      </c>
      <c r="J14" s="11" t="n">
        <v>0.930948740631981</v>
      </c>
      <c r="K14" s="11" t="n">
        <v>0.9</v>
      </c>
      <c r="L14" s="11" t="n">
        <v>0.1</v>
      </c>
    </row>
    <row r="15">
      <c r="A15" s="3" t="n">
        <v>3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46622527.35</v>
      </c>
      <c r="I15" s="5" t="n">
        <v>0.930948740631981</v>
      </c>
      <c r="J15" s="5" t="n">
        <v>0.930948740631981</v>
      </c>
      <c r="K15" s="5" t="n">
        <v>0.9</v>
      </c>
      <c r="L15" s="5" t="n">
        <v>0.1</v>
      </c>
    </row>
    <row r="16">
      <c r="A16" s="8" t="n">
        <v>4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23106208.75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510150.SH</t>
        </is>
      </c>
      <c r="D17" s="8" t="inlineStr">
        <is>
          <t>招商上证消费80ETF</t>
        </is>
      </c>
      <c r="E17" s="8" t="inlineStr">
        <is>
          <t>股票型ETF</t>
        </is>
      </c>
      <c r="F17" s="8" t="inlineStr">
        <is>
          <t>000069.SH</t>
        </is>
      </c>
      <c r="G17" s="8" t="inlineStr">
        <is>
          <t>上证消费80指数</t>
        </is>
      </c>
      <c r="H17" s="10" t="n">
        <v>40244521.85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588000.SH</t>
        </is>
      </c>
      <c r="D18" s="8" t="inlineStr">
        <is>
          <t>华夏上证科创板50成份ETF</t>
        </is>
      </c>
      <c r="E18" s="8" t="inlineStr">
        <is>
          <t>股票型ETF</t>
        </is>
      </c>
      <c r="F18" s="8" t="inlineStr">
        <is>
          <t>000688.SH</t>
        </is>
      </c>
      <c r="G18" s="8" t="inlineStr">
        <is>
          <t>上证科创板50成份指数</t>
        </is>
      </c>
      <c r="H18" s="10" t="n">
        <v>2627542178.95</v>
      </c>
      <c r="I18" s="11" t="n">
        <v>1</v>
      </c>
      <c r="J18" s="11" t="n">
        <v>0.903459933285206</v>
      </c>
      <c r="K18" s="11" t="n">
        <v>0.9</v>
      </c>
      <c r="L18" s="11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512480.SH</t>
        </is>
      </c>
      <c r="D19" s="3" t="inlineStr">
        <is>
          <t>国联安半导体ETF</t>
        </is>
      </c>
      <c r="E19" s="3" t="inlineStr">
        <is>
          <t>股票型ETF</t>
        </is>
      </c>
      <c r="F19" s="3" t="inlineStr">
        <is>
          <t>H30184.CSI</t>
        </is>
      </c>
      <c r="G19" s="3" t="inlineStr">
        <is>
          <t>中证全指半导体产品与设备指数</t>
        </is>
      </c>
      <c r="H19" s="4" t="n">
        <v>1098128663.1</v>
      </c>
      <c r="I19" s="5" t="n">
        <v>0.903459933285206</v>
      </c>
      <c r="J19" s="5" t="n">
        <v>0.903459933285206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159995.SZ</t>
        </is>
      </c>
      <c r="D20" s="3" t="inlineStr">
        <is>
          <t>华夏国证半导体芯片ETF</t>
        </is>
      </c>
      <c r="E20" s="3" t="inlineStr">
        <is>
          <t>股票型ETF</t>
        </is>
      </c>
      <c r="F20" s="3" t="inlineStr">
        <is>
          <t>980017.SZ</t>
        </is>
      </c>
      <c r="G20" s="3" t="inlineStr">
        <is>
          <t>国证半导体芯片指数</t>
        </is>
      </c>
      <c r="H20" s="4" t="n">
        <v>474989255.796</v>
      </c>
      <c r="I20" s="5" t="n">
        <v>0.911958512664874</v>
      </c>
      <c r="J20" s="5" t="n">
        <v>0.903459933285206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588200.SH</t>
        </is>
      </c>
      <c r="D21" s="3" t="inlineStr">
        <is>
          <t>嘉实上证科创板芯片ETF</t>
        </is>
      </c>
      <c r="E21" s="3" t="inlineStr">
        <is>
          <t>股票型ETF</t>
        </is>
      </c>
      <c r="F21" s="3" t="inlineStr">
        <is>
          <t>000685.SH</t>
        </is>
      </c>
      <c r="G21" s="3" t="inlineStr">
        <is>
          <t>上证科创板芯片指数</t>
        </is>
      </c>
      <c r="H21" s="4" t="n">
        <v>463749649.65</v>
      </c>
      <c r="I21" s="5" t="n">
        <v>0.933358587516516</v>
      </c>
      <c r="J21" s="5" t="n">
        <v>0.903459933285206</v>
      </c>
      <c r="K21" s="5" t="n">
        <v>0.9</v>
      </c>
      <c r="L21" s="5" t="n">
        <v>0.1</v>
      </c>
    </row>
    <row r="22">
      <c r="A22" s="3" t="n">
        <v>6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337313916.4</v>
      </c>
      <c r="I22" s="5" t="n">
        <v>0.917125816590902</v>
      </c>
      <c r="J22" s="5" t="n">
        <v>0.903459933285206</v>
      </c>
      <c r="K22" s="5" t="n">
        <v>0.9</v>
      </c>
      <c r="L22" s="5" t="n">
        <v>0.1</v>
      </c>
    </row>
    <row r="23">
      <c r="A23" s="3" t="n">
        <v>6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63121282.9</v>
      </c>
      <c r="I23" s="5" t="n">
        <v>0.971257509859149</v>
      </c>
      <c r="J23" s="5" t="n">
        <v>0.903459933285206</v>
      </c>
      <c r="K23" s="5" t="n">
        <v>0.9</v>
      </c>
      <c r="L23" s="5" t="n">
        <v>0.1</v>
      </c>
    </row>
    <row r="24">
      <c r="A24" s="3" t="n">
        <v>6</v>
      </c>
      <c r="B24" s="3" t="inlineStr">
        <is>
          <t>否</t>
        </is>
      </c>
      <c r="C24" s="3" t="inlineStr">
        <is>
          <t>516640.SH</t>
        </is>
      </c>
      <c r="D24" s="3" t="inlineStr">
        <is>
          <t>富国中证芯片产业ETF</t>
        </is>
      </c>
      <c r="E24" s="3" t="inlineStr">
        <is>
          <t>股票型ETF</t>
        </is>
      </c>
      <c r="F24" s="3" t="inlineStr">
        <is>
          <t>H30007.CSI</t>
        </is>
      </c>
      <c r="G24" s="3" t="inlineStr">
        <is>
          <t>中证芯片产业指数</t>
        </is>
      </c>
      <c r="H24" s="4" t="n">
        <v>44259700.75</v>
      </c>
      <c r="I24" s="5" t="n">
        <v>0.912756766044812</v>
      </c>
      <c r="J24" s="5" t="n">
        <v>0.903459933285206</v>
      </c>
      <c r="K24" s="5" t="n">
        <v>0.9</v>
      </c>
      <c r="L24" s="5" t="n">
        <v>0.1</v>
      </c>
    </row>
    <row r="25">
      <c r="A25" s="8" t="n">
        <v>7</v>
      </c>
      <c r="B25" s="9" t="inlineStr">
        <is>
          <t>是</t>
        </is>
      </c>
      <c r="C25" s="8" t="inlineStr">
        <is>
          <t>159870.SZ</t>
        </is>
      </c>
      <c r="D25" s="8" t="inlineStr">
        <is>
          <t>化工ETF</t>
        </is>
      </c>
      <c r="E25" s="8" t="inlineStr">
        <is>
          <t>股票型ETF</t>
        </is>
      </c>
      <c r="F25" s="8" t="inlineStr">
        <is>
          <t>000813.CSI</t>
        </is>
      </c>
      <c r="G25" s="8" t="inlineStr">
        <is>
          <t>中证细分化工产业主题指数</t>
        </is>
      </c>
      <c r="H25" s="10" t="n">
        <v>72812714.815</v>
      </c>
      <c r="I25" s="11" t="n">
        <v>1</v>
      </c>
      <c r="J25" s="11" t="n">
        <v>0.941049197949936</v>
      </c>
      <c r="K25" s="11" t="n">
        <v>0.9</v>
      </c>
      <c r="L25" s="11" t="n">
        <v>0.1</v>
      </c>
    </row>
    <row r="26">
      <c r="A26" s="3" t="n">
        <v>7</v>
      </c>
      <c r="B26" s="3" t="inlineStr">
        <is>
          <t>否</t>
        </is>
      </c>
      <c r="C26" s="3" t="inlineStr">
        <is>
          <t>562990.SH</t>
        </is>
      </c>
      <c r="D26" s="3" t="inlineStr">
        <is>
          <t>易方达中证上海环交所碳中和ETF</t>
        </is>
      </c>
      <c r="E26" s="3" t="inlineStr">
        <is>
          <t>股票型ETF</t>
        </is>
      </c>
      <c r="F26" s="3" t="inlineStr">
        <is>
          <t>931755.CSI</t>
        </is>
      </c>
      <c r="G26" s="3" t="inlineStr">
        <is>
          <t>中证上海环交所碳中和指数</t>
        </is>
      </c>
      <c r="H26" s="4" t="n">
        <v>24498104.2</v>
      </c>
      <c r="I26" s="5" t="n">
        <v>0.941049197949936</v>
      </c>
      <c r="J26" s="5" t="n">
        <v>0.941049197949936</v>
      </c>
      <c r="K26" s="5" t="n">
        <v>0.9</v>
      </c>
      <c r="L26" s="5" t="n">
        <v>0.1</v>
      </c>
    </row>
    <row r="27">
      <c r="A27" s="8" t="n">
        <v>8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565479524.15</v>
      </c>
      <c r="I27" s="11" t="n">
        <v>1</v>
      </c>
      <c r="J27" s="11" t="n">
        <v>0.931930703495192</v>
      </c>
      <c r="K27" s="11" t="n">
        <v>0.9</v>
      </c>
      <c r="L27" s="11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147171424.671</v>
      </c>
      <c r="I28" s="5" t="n">
        <v>0.957610229472483</v>
      </c>
      <c r="J28" s="5" t="n">
        <v>0.931930703495192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74280470.7</v>
      </c>
      <c r="I29" s="5" t="n">
        <v>0.985671911925313</v>
      </c>
      <c r="J29" s="5" t="n">
        <v>0.931930703495192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515650.SH</t>
        </is>
      </c>
      <c r="D30" s="3" t="inlineStr">
        <is>
          <t>富国中证消费50ETF</t>
        </is>
      </c>
      <c r="E30" s="3" t="inlineStr">
        <is>
          <t>股票型ETF</t>
        </is>
      </c>
      <c r="F30" s="3" t="inlineStr">
        <is>
          <t>931139.CSI</t>
        </is>
      </c>
      <c r="G30" s="3" t="inlineStr">
        <is>
          <t>中证消费50指数</t>
        </is>
      </c>
      <c r="H30" s="4" t="n">
        <v>41901455.25</v>
      </c>
      <c r="I30" s="5" t="n">
        <v>0.931930703495192</v>
      </c>
      <c r="J30" s="5" t="n">
        <v>0.931930703495192</v>
      </c>
      <c r="K30" s="5" t="n">
        <v>0.9</v>
      </c>
      <c r="L30" s="5" t="n">
        <v>0.1</v>
      </c>
    </row>
    <row r="31">
      <c r="A31" s="3" t="n">
        <v>8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29899084.575</v>
      </c>
      <c r="I31" s="5" t="n">
        <v>0.977144155272297</v>
      </c>
      <c r="J31" s="5" t="n">
        <v>0.931930703495192</v>
      </c>
      <c r="K31" s="5" t="n">
        <v>0.9</v>
      </c>
      <c r="L31" s="5" t="n">
        <v>0.1</v>
      </c>
    </row>
    <row r="32">
      <c r="A32" s="3" t="n">
        <v>8</v>
      </c>
      <c r="B32" s="3" t="inlineStr">
        <is>
          <t>否</t>
        </is>
      </c>
      <c r="C32" s="3" t="inlineStr">
        <is>
          <t>159843.SZ</t>
        </is>
      </c>
      <c r="D32" s="3" t="inlineStr">
        <is>
          <t>招商国证食品饮料ETF</t>
        </is>
      </c>
      <c r="E32" s="3" t="inlineStr">
        <is>
          <t>股票型ETF</t>
        </is>
      </c>
      <c r="F32" s="3" t="inlineStr">
        <is>
          <t>399396.SZ</t>
        </is>
      </c>
      <c r="G32" s="3" t="inlineStr">
        <is>
          <t>国证食品饮料行业指数</t>
        </is>
      </c>
      <c r="H32" s="4" t="n">
        <v>26303786.033</v>
      </c>
      <c r="I32" s="5" t="n">
        <v>0.98352244849867</v>
      </c>
      <c r="J32" s="5" t="n">
        <v>0.931930703495192</v>
      </c>
      <c r="K32" s="5" t="n">
        <v>0.9</v>
      </c>
      <c r="L32" s="5" t="n">
        <v>0.1</v>
      </c>
    </row>
    <row r="33">
      <c r="A33" s="8" t="n">
        <v>9</v>
      </c>
      <c r="B33" s="9" t="inlineStr">
        <is>
          <t>是</t>
        </is>
      </c>
      <c r="C33" s="8" t="inlineStr">
        <is>
          <t>512400.SH</t>
        </is>
      </c>
      <c r="D33" s="8" t="inlineStr">
        <is>
          <t>南方中证申万有色金属ETF</t>
        </is>
      </c>
      <c r="E33" s="8" t="inlineStr">
        <is>
          <t>股票型ETF</t>
        </is>
      </c>
      <c r="F33" s="8" t="inlineStr">
        <is>
          <t>000819.SH</t>
        </is>
      </c>
      <c r="G33" s="8" t="inlineStr">
        <is>
          <t>中证申万有色金属指数</t>
        </is>
      </c>
      <c r="H33" s="10" t="n">
        <v>76867277.3</v>
      </c>
      <c r="I33" s="11" t="n">
        <v>1</v>
      </c>
      <c r="J33" s="11" t="n">
        <v>0.995926573791781</v>
      </c>
      <c r="K33" s="11" t="n">
        <v>0.9</v>
      </c>
      <c r="L33" s="11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27516635.368</v>
      </c>
      <c r="I34" s="5" t="n">
        <v>0.995926573791781</v>
      </c>
      <c r="J34" s="5" t="n">
        <v>0.995926573791781</v>
      </c>
      <c r="K34" s="5" t="n">
        <v>0.9</v>
      </c>
      <c r="L34" s="5" t="n">
        <v>0.1</v>
      </c>
    </row>
    <row r="35">
      <c r="A35" s="8" t="n">
        <v>10</v>
      </c>
      <c r="B35" s="9" t="inlineStr">
        <is>
          <t>是</t>
        </is>
      </c>
      <c r="C35" s="8" t="inlineStr">
        <is>
          <t>510500.SH</t>
        </is>
      </c>
      <c r="D35" s="8" t="inlineStr">
        <is>
          <t>南方中证500ETF</t>
        </is>
      </c>
      <c r="E35" s="8" t="inlineStr">
        <is>
          <t>股票型ETF</t>
        </is>
      </c>
      <c r="F35" s="8" t="inlineStr">
        <is>
          <t>000905.SH</t>
        </is>
      </c>
      <c r="G35" s="8" t="inlineStr">
        <is>
          <t>中证小盘500指数</t>
        </is>
      </c>
      <c r="H35" s="10" t="n">
        <v>1469086445.2</v>
      </c>
      <c r="I35" s="11" t="n">
        <v>1</v>
      </c>
      <c r="J35" s="11" t="n">
        <v>0.942394817939659</v>
      </c>
      <c r="K35" s="11" t="n">
        <v>0.9</v>
      </c>
      <c r="L35" s="11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512100.SH</t>
        </is>
      </c>
      <c r="D36" s="3" t="inlineStr">
        <is>
          <t>南方中证1000ETF</t>
        </is>
      </c>
      <c r="E36" s="3" t="inlineStr">
        <is>
          <t>股票型ETF</t>
        </is>
      </c>
      <c r="F36" s="3" t="inlineStr">
        <is>
          <t>000852.SH</t>
        </is>
      </c>
      <c r="G36" s="3" t="inlineStr">
        <is>
          <t>中证1000指数</t>
        </is>
      </c>
      <c r="H36" s="4" t="n">
        <v>945355342.95</v>
      </c>
      <c r="I36" s="5" t="n">
        <v>0.970112222472301</v>
      </c>
      <c r="J36" s="5" t="n">
        <v>0.942394817939659</v>
      </c>
      <c r="K36" s="5" t="n">
        <v>0.9</v>
      </c>
      <c r="L36" s="5" t="n">
        <v>0.1</v>
      </c>
    </row>
    <row r="37">
      <c r="A37" s="3" t="n">
        <v>10</v>
      </c>
      <c r="B37" s="3" t="inlineStr">
        <is>
          <t>否</t>
        </is>
      </c>
      <c r="C37" s="3" t="inlineStr">
        <is>
          <t>159628.SZ</t>
        </is>
      </c>
      <c r="D37" s="3" t="inlineStr">
        <is>
          <t>万家国证2000ETF</t>
        </is>
      </c>
      <c r="E37" s="3" t="inlineStr">
        <is>
          <t>股票型ETF</t>
        </is>
      </c>
      <c r="F37" s="3" t="inlineStr">
        <is>
          <t>399303.SZ</t>
        </is>
      </c>
      <c r="G37" s="3" t="inlineStr">
        <is>
          <t>国证2000指数</t>
        </is>
      </c>
      <c r="H37" s="4" t="n">
        <v>146743250.345</v>
      </c>
      <c r="I37" s="5" t="n">
        <v>0.942394817939659</v>
      </c>
      <c r="J37" s="5" t="n">
        <v>0.942394817939659</v>
      </c>
      <c r="K37" s="5" t="n">
        <v>0.9</v>
      </c>
      <c r="L37" s="5" t="n">
        <v>0.1</v>
      </c>
    </row>
    <row r="38">
      <c r="A38" s="8" t="n">
        <v>11</v>
      </c>
      <c r="B38" s="9" t="inlineStr">
        <is>
          <t>是</t>
        </is>
      </c>
      <c r="C38" s="8" t="inlineStr">
        <is>
          <t>515900.SH</t>
        </is>
      </c>
      <c r="D38" s="8" t="inlineStr">
        <is>
          <t>博时央企创新ETF</t>
        </is>
      </c>
      <c r="E38" s="8" t="inlineStr">
        <is>
          <t>股票型ETF</t>
        </is>
      </c>
      <c r="F38" s="8" t="inlineStr">
        <is>
          <t>000861.CSI</t>
        </is>
      </c>
      <c r="G38" s="8" t="inlineStr">
        <is>
          <t>中证央企创新驱动指数</t>
        </is>
      </c>
      <c r="H38" s="10" t="n">
        <v>74256486.5</v>
      </c>
      <c r="I38" s="11" t="n">
        <v>1</v>
      </c>
      <c r="J38" s="11" t="n">
        <v>0.963355545519139</v>
      </c>
      <c r="K38" s="11" t="n">
        <v>0.9</v>
      </c>
      <c r="L38" s="11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512950.SH</t>
        </is>
      </c>
      <c r="D39" s="3" t="inlineStr">
        <is>
          <t>华夏中证央企ETF</t>
        </is>
      </c>
      <c r="E39" s="3" t="inlineStr">
        <is>
          <t>股票型ETF</t>
        </is>
      </c>
      <c r="F39" s="3" t="inlineStr">
        <is>
          <t>000860.CSI</t>
        </is>
      </c>
      <c r="G39" s="3" t="inlineStr">
        <is>
          <t>中证央企结构调整指数</t>
        </is>
      </c>
      <c r="H39" s="4" t="n">
        <v>57652686.8</v>
      </c>
      <c r="I39" s="5" t="n">
        <v>0.963355545519139</v>
      </c>
      <c r="J39" s="5" t="n">
        <v>0.963355545519139</v>
      </c>
      <c r="K39" s="5" t="n">
        <v>0.9</v>
      </c>
      <c r="L39" s="5" t="n">
        <v>0.1</v>
      </c>
    </row>
    <row r="40">
      <c r="A40" s="8" t="n">
        <v>12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657139438.8</v>
      </c>
      <c r="I40" s="11" t="n">
        <v>1</v>
      </c>
      <c r="J40" s="11" t="n">
        <v>0.938652318806291</v>
      </c>
      <c r="K40" s="11" t="n">
        <v>0.9</v>
      </c>
      <c r="L40" s="11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588782730.1</v>
      </c>
      <c r="I41" s="5" t="n">
        <v>0.959792795875312</v>
      </c>
      <c r="J41" s="5" t="n">
        <v>0.938652318806291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401316342.473</v>
      </c>
      <c r="I42" s="5" t="n">
        <v>0.97500395077574</v>
      </c>
      <c r="J42" s="5" t="n">
        <v>0.938652318806291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128088293.3</v>
      </c>
      <c r="I43" s="5" t="n">
        <v>0.9795574414174461</v>
      </c>
      <c r="J43" s="5" t="n">
        <v>0.938652318806291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88654193.676</v>
      </c>
      <c r="I44" s="5" t="n">
        <v>0.958123780848589</v>
      </c>
      <c r="J44" s="5" t="n">
        <v>0.938652318806291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83977102.67550001</v>
      </c>
      <c r="I45" s="5" t="n">
        <v>0.987749605678035</v>
      </c>
      <c r="J45" s="5" t="n">
        <v>0.938652318806291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64294356.5895</v>
      </c>
      <c r="I46" s="5" t="n">
        <v>0.981275030732657</v>
      </c>
      <c r="J46" s="5" t="n">
        <v>0.938652318806291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40540400.7</v>
      </c>
      <c r="I47" s="5" t="n">
        <v>0.971655056911248</v>
      </c>
      <c r="J47" s="5" t="n">
        <v>0.938652318806291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29868208.762</v>
      </c>
      <c r="I48" s="5" t="n">
        <v>0.9819164800282399</v>
      </c>
      <c r="J48" s="5" t="n">
        <v>0.938652318806291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24551236</v>
      </c>
      <c r="I49" s="5" t="n">
        <v>0.982439358680945</v>
      </c>
      <c r="J49" s="5" t="n">
        <v>0.938652318806291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129910172.1365</v>
      </c>
      <c r="I50" s="11" t="n">
        <v>1</v>
      </c>
      <c r="J50" s="11" t="n">
        <v>0.969857872014488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30713400.6</v>
      </c>
      <c r="I51" s="5" t="n">
        <v>0.969857872014488</v>
      </c>
      <c r="J51" s="5" t="n">
        <v>0.969857872014488</v>
      </c>
      <c r="K51" s="5" t="n">
        <v>0.9</v>
      </c>
      <c r="L51" s="5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512200.SH</t>
        </is>
      </c>
      <c r="D52" s="8" t="inlineStr">
        <is>
          <t>南方中证全指房地产ETF</t>
        </is>
      </c>
      <c r="E52" s="8" t="inlineStr">
        <is>
          <t>股票型ETF</t>
        </is>
      </c>
      <c r="F52" s="8" t="inlineStr">
        <is>
          <t>931775.CSI</t>
        </is>
      </c>
      <c r="G52" s="8" t="inlineStr">
        <is>
          <t>中证全指房地产指数</t>
        </is>
      </c>
      <c r="H52" s="10" t="n">
        <v>144637895.95</v>
      </c>
      <c r="I52" s="11" t="n">
        <v>1</v>
      </c>
      <c r="J52" s="11" t="n">
        <v>0.962169887268563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159707.SZ</t>
        </is>
      </c>
      <c r="D53" s="3" t="inlineStr">
        <is>
          <t>华宝中证800地产ETF</t>
        </is>
      </c>
      <c r="E53" s="3" t="inlineStr">
        <is>
          <t>股票型ETF</t>
        </is>
      </c>
      <c r="F53" s="3" t="inlineStr">
        <is>
          <t>399965.SZ</t>
        </is>
      </c>
      <c r="G53" s="3" t="inlineStr">
        <is>
          <t>中证800地产指数</t>
        </is>
      </c>
      <c r="H53" s="4" t="n">
        <v>36391488.785</v>
      </c>
      <c r="I53" s="5" t="n">
        <v>0.962169923395644</v>
      </c>
      <c r="J53" s="5" t="n">
        <v>0.962169887268563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159768.SZ</t>
        </is>
      </c>
      <c r="D54" s="3" t="inlineStr">
        <is>
          <t>房地产ETF</t>
        </is>
      </c>
      <c r="E54" s="3" t="inlineStr">
        <is>
          <t>股票型ETF</t>
        </is>
      </c>
      <c r="F54" s="3" t="inlineStr">
        <is>
          <t>000948.CSI</t>
        </is>
      </c>
      <c r="G54" s="3" t="inlineStr">
        <is>
          <t>中证内地地产主题指数</t>
        </is>
      </c>
      <c r="H54" s="4" t="n">
        <v>35900739.831</v>
      </c>
      <c r="I54" s="5" t="n">
        <v>0.962169887268563</v>
      </c>
      <c r="J54" s="5" t="n">
        <v>0.962169887268563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105792915.202</v>
      </c>
      <c r="I55" s="11" t="n">
        <v>1</v>
      </c>
      <c r="J55" s="11" t="n">
        <v>0.984199848317606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70785026.11149999</v>
      </c>
      <c r="I56" s="5" t="n">
        <v>0.984199848317606</v>
      </c>
      <c r="J56" s="5" t="n">
        <v>0.984199848317606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515790.SH</t>
        </is>
      </c>
      <c r="D57" s="8" t="inlineStr">
        <is>
          <t>华泰柏瑞中证光伏产业ETF</t>
        </is>
      </c>
      <c r="E57" s="8" t="inlineStr">
        <is>
          <t>股票型ETF</t>
        </is>
      </c>
      <c r="F57" s="8" t="inlineStr">
        <is>
          <t>931151.CSI</t>
        </is>
      </c>
      <c r="G57" s="8" t="inlineStr">
        <is>
          <t>中证光伏产业指数</t>
        </is>
      </c>
      <c r="H57" s="10" t="n">
        <v>382465071.75</v>
      </c>
      <c r="I57" s="11" t="n">
        <v>1</v>
      </c>
      <c r="J57" s="11" t="n">
        <v>0.941468572994452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516160.SH</t>
        </is>
      </c>
      <c r="D58" s="3" t="inlineStr">
        <is>
          <t>南方中证新能源ETF</t>
        </is>
      </c>
      <c r="E58" s="3" t="inlineStr">
        <is>
          <t>股票型ETF</t>
        </is>
      </c>
      <c r="F58" s="3" t="inlineStr">
        <is>
          <t>399808.SZ</t>
        </is>
      </c>
      <c r="G58" s="3" t="inlineStr">
        <is>
          <t>中证新能源指数</t>
        </is>
      </c>
      <c r="H58" s="4" t="n">
        <v>197241370.4</v>
      </c>
      <c r="I58" s="5" t="n">
        <v>0.944532772112687</v>
      </c>
      <c r="J58" s="5" t="n">
        <v>0.941468572994452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159790.SZ</t>
        </is>
      </c>
      <c r="D59" s="3" t="inlineStr">
        <is>
          <t>华夏中证内地低碳经济主题ETF</t>
        </is>
      </c>
      <c r="E59" s="3" t="inlineStr">
        <is>
          <t>股票型ETF</t>
        </is>
      </c>
      <c r="F59" s="3" t="inlineStr">
        <is>
          <t>000977.CSI</t>
        </is>
      </c>
      <c r="G59" s="3" t="inlineStr">
        <is>
          <t>中证内地低碳经济主题指数</t>
        </is>
      </c>
      <c r="H59" s="4" t="n">
        <v>47515315.255</v>
      </c>
      <c r="I59" s="5" t="n">
        <v>0.941468572994452</v>
      </c>
      <c r="J59" s="5" t="n">
        <v>0.941468572994452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159861.SZ</t>
        </is>
      </c>
      <c r="D60" s="3" t="inlineStr">
        <is>
          <t>国泰中证环保产业50ETF</t>
        </is>
      </c>
      <c r="E60" s="3" t="inlineStr">
        <is>
          <t>股票型ETF</t>
        </is>
      </c>
      <c r="F60" s="3" t="inlineStr">
        <is>
          <t>930614.CSI</t>
        </is>
      </c>
      <c r="G60" s="3" t="inlineStr">
        <is>
          <t>中证环保产业50指数</t>
        </is>
      </c>
      <c r="H60" s="4" t="n">
        <v>22244883.0645</v>
      </c>
      <c r="I60" s="5" t="n">
        <v>0.960293094207324</v>
      </c>
      <c r="J60" s="5" t="n">
        <v>0.941468572994452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515000.SH</t>
        </is>
      </c>
      <c r="D61" s="8" t="inlineStr">
        <is>
          <t>华宝中证科技龙头ETF</t>
        </is>
      </c>
      <c r="E61" s="8" t="inlineStr">
        <is>
          <t>股票型ETF</t>
        </is>
      </c>
      <c r="F61" s="8" t="inlineStr">
        <is>
          <t>931087.CSI</t>
        </is>
      </c>
      <c r="G61" s="8" t="inlineStr">
        <is>
          <t>中证科技龙头指数</t>
        </is>
      </c>
      <c r="H61" s="10" t="n">
        <v>61432395.65</v>
      </c>
      <c r="I61" s="11" t="n">
        <v>1</v>
      </c>
      <c r="J61" s="11" t="n">
        <v>0.936718053965407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54891668.342</v>
      </c>
      <c r="I62" s="5" t="n">
        <v>0.936718053965407</v>
      </c>
      <c r="J62" s="5" t="n">
        <v>0.936718053965407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159997.SZ</t>
        </is>
      </c>
      <c r="D63" s="3" t="inlineStr">
        <is>
          <t>天弘中证电子ETF</t>
        </is>
      </c>
      <c r="E63" s="3" t="inlineStr">
        <is>
          <t>股票型ETF</t>
        </is>
      </c>
      <c r="F63" s="3" t="inlineStr">
        <is>
          <t>930652.CSI</t>
        </is>
      </c>
      <c r="G63" s="3" t="inlineStr">
        <is>
          <t>中证电子指数</t>
        </is>
      </c>
      <c r="H63" s="4" t="n">
        <v>52572846.752</v>
      </c>
      <c r="I63" s="5" t="n">
        <v>0.942499153901606</v>
      </c>
      <c r="J63" s="5" t="n">
        <v>0.936718053965407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560800.SH</t>
        </is>
      </c>
      <c r="D64" s="3" t="inlineStr">
        <is>
          <t>鹏扬中证数字经济主题ETF</t>
        </is>
      </c>
      <c r="E64" s="3" t="inlineStr">
        <is>
          <t>股票型ETF</t>
        </is>
      </c>
      <c r="F64" s="3" t="inlineStr">
        <is>
          <t>931582.CSI</t>
        </is>
      </c>
      <c r="G64" s="3" t="inlineStr">
        <is>
          <t>中证数字经济主题指数</t>
        </is>
      </c>
      <c r="H64" s="4" t="n">
        <v>25256106.25</v>
      </c>
      <c r="I64" s="5" t="n">
        <v>0.939832447120914</v>
      </c>
      <c r="J64" s="5" t="n">
        <v>0.936718053965407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561100.SH</t>
        </is>
      </c>
      <c r="D65" s="3" t="inlineStr">
        <is>
          <t>富国中证消费电子主题ETF</t>
        </is>
      </c>
      <c r="E65" s="3" t="inlineStr">
        <is>
          <t>股票型ETF</t>
        </is>
      </c>
      <c r="F65" s="3" t="inlineStr">
        <is>
          <t>931494.CSI</t>
        </is>
      </c>
      <c r="G65" s="3" t="inlineStr">
        <is>
          <t>中证消费电子主题指数</t>
        </is>
      </c>
      <c r="H65" s="4" t="n">
        <v>20687609.05</v>
      </c>
      <c r="I65" s="5" t="n">
        <v>0.941690985914053</v>
      </c>
      <c r="J65" s="5" t="n">
        <v>0.936718053965407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159915.SZ</t>
        </is>
      </c>
      <c r="D66" s="8" t="inlineStr">
        <is>
          <t>易方达创业板ETF</t>
        </is>
      </c>
      <c r="E66" s="8" t="inlineStr">
        <is>
          <t>股票型ETF</t>
        </is>
      </c>
      <c r="F66" s="8" t="inlineStr">
        <is>
          <t>399006.SZ</t>
        </is>
      </c>
      <c r="G66" s="8" t="inlineStr">
        <is>
          <t>创业板指数</t>
        </is>
      </c>
      <c r="H66" s="10" t="n">
        <v>1335089752.616</v>
      </c>
      <c r="I66" s="11" t="n">
        <v>1</v>
      </c>
      <c r="J66" s="11" t="n">
        <v>0.907516124309357</v>
      </c>
      <c r="K66" s="11" t="n">
        <v>0.9</v>
      </c>
      <c r="L66" s="11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159949.SZ</t>
        </is>
      </c>
      <c r="D67" s="3" t="inlineStr">
        <is>
          <t>华安创业板50ETF</t>
        </is>
      </c>
      <c r="E67" s="3" t="inlineStr">
        <is>
          <t>股票型ETF</t>
        </is>
      </c>
      <c r="F67" s="3" t="inlineStr">
        <is>
          <t>399673.SZ</t>
        </is>
      </c>
      <c r="G67" s="3" t="inlineStr">
        <is>
          <t>创业板50指数</t>
        </is>
      </c>
      <c r="H67" s="4" t="n">
        <v>548772632.1265</v>
      </c>
      <c r="I67" s="5" t="n">
        <v>0.996099924704095</v>
      </c>
      <c r="J67" s="5" t="n">
        <v>0.907516124309357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159967.SZ</t>
        </is>
      </c>
      <c r="D68" s="3" t="inlineStr">
        <is>
          <t>华夏创成长ETF</t>
        </is>
      </c>
      <c r="E68" s="3" t="inlineStr">
        <is>
          <t>股票型ETF</t>
        </is>
      </c>
      <c r="F68" s="3" t="inlineStr">
        <is>
          <t>399296.SZ</t>
        </is>
      </c>
      <c r="G68" s="3" t="inlineStr">
        <is>
          <t>创业板动量成长指数</t>
        </is>
      </c>
      <c r="H68" s="4" t="n">
        <v>97953007.23199999</v>
      </c>
      <c r="I68" s="5" t="n">
        <v>0.916203893863362</v>
      </c>
      <c r="J68" s="5" t="n">
        <v>0.907516124309357</v>
      </c>
      <c r="K68" s="5" t="n">
        <v>0.9</v>
      </c>
      <c r="L68" s="5" t="n">
        <v>0.1</v>
      </c>
    </row>
    <row r="69">
      <c r="A69" s="3" t="n">
        <v>18</v>
      </c>
      <c r="B69" s="3" t="inlineStr">
        <is>
          <t>否</t>
        </is>
      </c>
      <c r="C69" s="3" t="inlineStr">
        <is>
          <t>159781.SZ</t>
        </is>
      </c>
      <c r="D69" s="3" t="inlineStr">
        <is>
          <t>易方达中证科创创业50ETF</t>
        </is>
      </c>
      <c r="E69" s="3" t="inlineStr">
        <is>
          <t>股票型ETF</t>
        </is>
      </c>
      <c r="F69" s="3" t="inlineStr">
        <is>
          <t>931643.CSI</t>
        </is>
      </c>
      <c r="G69" s="3" t="inlineStr">
        <is>
          <t>中证科创创业50指数</t>
        </is>
      </c>
      <c r="H69" s="4" t="n">
        <v>78262004.3575</v>
      </c>
      <c r="I69" s="5" t="n">
        <v>0.955872384106554</v>
      </c>
      <c r="J69" s="5" t="n">
        <v>0.907516124309357</v>
      </c>
      <c r="K69" s="5" t="n">
        <v>0.9</v>
      </c>
      <c r="L69" s="5" t="n">
        <v>0.1</v>
      </c>
    </row>
    <row r="70">
      <c r="A70" s="3" t="n">
        <v>18</v>
      </c>
      <c r="B70" s="3" t="inlineStr">
        <is>
          <t>否</t>
        </is>
      </c>
      <c r="C70" s="3" t="inlineStr">
        <is>
          <t>159814.SZ</t>
        </is>
      </c>
      <c r="D70" s="3" t="inlineStr">
        <is>
          <t>西部利得创业板大盘ETF</t>
        </is>
      </c>
      <c r="E70" s="3" t="inlineStr">
        <is>
          <t>股票型ETF</t>
        </is>
      </c>
      <c r="F70" s="3" t="inlineStr">
        <is>
          <t>399293.SZ</t>
        </is>
      </c>
      <c r="G70" s="3" t="inlineStr">
        <is>
          <t>创业板大盘指数</t>
        </is>
      </c>
      <c r="H70" s="4" t="n">
        <v>34404454.9455</v>
      </c>
      <c r="I70" s="5" t="n">
        <v>0.992231886664943</v>
      </c>
      <c r="J70" s="5" t="n">
        <v>0.907516124309357</v>
      </c>
      <c r="K70" s="5" t="n">
        <v>0.9</v>
      </c>
      <c r="L70" s="5" t="n">
        <v>0.1</v>
      </c>
    </row>
    <row r="71">
      <c r="A71" s="8" t="n">
        <v>19</v>
      </c>
      <c r="B71" s="9" t="inlineStr">
        <is>
          <t>是</t>
        </is>
      </c>
      <c r="C71" s="8" t="inlineStr">
        <is>
          <t>159905.SZ</t>
        </is>
      </c>
      <c r="D71" s="8" t="inlineStr">
        <is>
          <t>红利ETF工银</t>
        </is>
      </c>
      <c r="E71" s="8" t="inlineStr">
        <is>
          <t>股票型ETF</t>
        </is>
      </c>
      <c r="F71" s="8" t="inlineStr">
        <is>
          <t>399324.SZ</t>
        </is>
      </c>
      <c r="G71" s="8" t="inlineStr">
        <is>
          <t>深证红利指数</t>
        </is>
      </c>
      <c r="H71" s="10" t="n">
        <v>38837925.986</v>
      </c>
      <c r="I71" s="11" t="n">
        <v>1</v>
      </c>
      <c r="J71" s="11" t="n"/>
      <c r="K71" s="11" t="n">
        <v>0.9</v>
      </c>
      <c r="L71" s="11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512880.SH</t>
        </is>
      </c>
      <c r="D72" s="8" t="inlineStr">
        <is>
          <t>国泰中证全指证券公司ETF</t>
        </is>
      </c>
      <c r="E72" s="8" t="inlineStr">
        <is>
          <t>股票型ETF</t>
        </is>
      </c>
      <c r="F72" s="8" t="inlineStr">
        <is>
          <t>399975.SZ</t>
        </is>
      </c>
      <c r="G72" s="8" t="inlineStr">
        <is>
          <t>中证全指证券公司指数</t>
        </is>
      </c>
      <c r="H72" s="10" t="n">
        <v>927386726.5</v>
      </c>
      <c r="I72" s="11" t="n">
        <v>1</v>
      </c>
      <c r="J72" s="11" t="n">
        <v>0.988409022756726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41809669.416</v>
      </c>
      <c r="I73" s="5" t="n">
        <v>0.988409022756726</v>
      </c>
      <c r="J73" s="5" t="n">
        <v>0.988409022756726</v>
      </c>
      <c r="K73" s="5" t="n">
        <v>0.9</v>
      </c>
      <c r="L73" s="5" t="n">
        <v>0.1</v>
      </c>
    </row>
    <row r="74">
      <c r="A74" s="8" t="n">
        <v>21</v>
      </c>
      <c r="B74" s="9" t="inlineStr">
        <is>
          <t>是</t>
        </is>
      </c>
      <c r="C74" s="8" t="inlineStr">
        <is>
          <t>159611.SZ</t>
        </is>
      </c>
      <c r="D74" s="8" t="inlineStr">
        <is>
          <t>广发中证全指电力ETF</t>
        </is>
      </c>
      <c r="E74" s="8" t="inlineStr">
        <is>
          <t>股票型ETF</t>
        </is>
      </c>
      <c r="F74" s="8" t="inlineStr">
        <is>
          <t>H30199.CSI</t>
        </is>
      </c>
      <c r="G74" s="8" t="inlineStr">
        <is>
          <t>中证全指电力公用事业指数</t>
        </is>
      </c>
      <c r="H74" s="10" t="n">
        <v>61178410.695</v>
      </c>
      <c r="I74" s="11" t="n">
        <v>1</v>
      </c>
      <c r="J74" s="11" t="n">
        <v>0.965121776475544</v>
      </c>
      <c r="K74" s="11" t="n">
        <v>0.9</v>
      </c>
      <c r="L74" s="11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159625.SZ</t>
        </is>
      </c>
      <c r="D75" s="3" t="inlineStr">
        <is>
          <t>嘉实国证绿色电力ETF</t>
        </is>
      </c>
      <c r="E75" s="3" t="inlineStr">
        <is>
          <t>股票型ETF</t>
        </is>
      </c>
      <c r="F75" s="3" t="inlineStr">
        <is>
          <t>399438.SZ</t>
        </is>
      </c>
      <c r="G75" s="3" t="inlineStr">
        <is>
          <t>国证绿色电力指数</t>
        </is>
      </c>
      <c r="H75" s="4" t="n">
        <v>30851887.3815</v>
      </c>
      <c r="I75" s="5" t="n">
        <v>0.965121776475544</v>
      </c>
      <c r="J75" s="5" t="n">
        <v>0.965121776475544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512660.SH</t>
        </is>
      </c>
      <c r="D76" s="8" t="inlineStr">
        <is>
          <t>国泰中证军工ETF</t>
        </is>
      </c>
      <c r="E76" s="8" t="inlineStr">
        <is>
          <t>股票型ETF</t>
        </is>
      </c>
      <c r="F76" s="8" t="inlineStr">
        <is>
          <t>399967.SZ</t>
        </is>
      </c>
      <c r="G76" s="8" t="inlineStr">
        <is>
          <t>中证军工指数</t>
        </is>
      </c>
      <c r="H76" s="10" t="n">
        <v>242663608.5</v>
      </c>
      <c r="I76" s="11" t="n">
        <v>1</v>
      </c>
      <c r="J76" s="11" t="n">
        <v>0.966735688886963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512710.SH</t>
        </is>
      </c>
      <c r="D77" s="3" t="inlineStr">
        <is>
          <t>富国中证军工龙头ETF</t>
        </is>
      </c>
      <c r="E77" s="3" t="inlineStr">
        <is>
          <t>股票型ETF</t>
        </is>
      </c>
      <c r="F77" s="3" t="inlineStr">
        <is>
          <t>931066.CSI</t>
        </is>
      </c>
      <c r="G77" s="3" t="inlineStr">
        <is>
          <t>中证军工龙头指数</t>
        </is>
      </c>
      <c r="H77" s="4" t="n">
        <v>126291943.55</v>
      </c>
      <c r="I77" s="5" t="n">
        <v>0.966735688886963</v>
      </c>
      <c r="J77" s="5" t="n">
        <v>0.966735688886963</v>
      </c>
      <c r="K77" s="5" t="n">
        <v>0.9</v>
      </c>
      <c r="L77" s="5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512670.SH</t>
        </is>
      </c>
      <c r="D78" s="3" t="inlineStr">
        <is>
          <t>国防ETF</t>
        </is>
      </c>
      <c r="E78" s="3" t="inlineStr">
        <is>
          <t>股票型ETF</t>
        </is>
      </c>
      <c r="F78" s="3" t="inlineStr">
        <is>
          <t>399973.SZ</t>
        </is>
      </c>
      <c r="G78" s="3" t="inlineStr">
        <is>
          <t>中证国防指数</t>
        </is>
      </c>
      <c r="H78" s="4" t="n">
        <v>72465660.59999999</v>
      </c>
      <c r="I78" s="5" t="n">
        <v>0.967772573157395</v>
      </c>
      <c r="J78" s="5" t="n">
        <v>0.966735688886963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159638.SZ</t>
        </is>
      </c>
      <c r="D79" s="3" t="inlineStr">
        <is>
          <t>嘉实中证高端装备细分50ETF</t>
        </is>
      </c>
      <c r="E79" s="3" t="inlineStr">
        <is>
          <t>股票型ETF</t>
        </is>
      </c>
      <c r="F79" s="3" t="inlineStr">
        <is>
          <t>931521.CSI</t>
        </is>
      </c>
      <c r="G79" s="3" t="inlineStr">
        <is>
          <t>中证高端装备细分50指数</t>
        </is>
      </c>
      <c r="H79" s="4" t="n">
        <v>54054818.5205</v>
      </c>
      <c r="I79" s="5" t="n">
        <v>0.982020184068931</v>
      </c>
      <c r="J79" s="5" t="n">
        <v>0.966735688886963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159869.SZ</t>
        </is>
      </c>
      <c r="D80" s="8" t="inlineStr">
        <is>
          <t>华夏中证动漫游戏ETF</t>
        </is>
      </c>
      <c r="E80" s="8" t="inlineStr">
        <is>
          <t>股票型ETF</t>
        </is>
      </c>
      <c r="F80" s="8" t="inlineStr">
        <is>
          <t>930901.CSI</t>
        </is>
      </c>
      <c r="G80" s="8" t="inlineStr">
        <is>
          <t>中证动漫游戏指数</t>
        </is>
      </c>
      <c r="H80" s="10" t="n">
        <v>252323546.194</v>
      </c>
      <c r="I80" s="11" t="n">
        <v>1</v>
      </c>
      <c r="J80" s="11" t="n">
        <v>0.978315972407222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512980.SH</t>
        </is>
      </c>
      <c r="D81" s="3" t="inlineStr">
        <is>
          <t>广发中证传媒ETF</t>
        </is>
      </c>
      <c r="E81" s="3" t="inlineStr">
        <is>
          <t>股票型ETF</t>
        </is>
      </c>
      <c r="F81" s="3" t="inlineStr">
        <is>
          <t>399971.SZ</t>
        </is>
      </c>
      <c r="G81" s="3" t="inlineStr">
        <is>
          <t>中证传媒指数</t>
        </is>
      </c>
      <c r="H81" s="4" t="n">
        <v>94965189.75</v>
      </c>
      <c r="I81" s="5" t="n">
        <v>0.978315972407222</v>
      </c>
      <c r="J81" s="5" t="n">
        <v>0.978315972407222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515030.SH</t>
        </is>
      </c>
      <c r="D82" s="8" t="inlineStr">
        <is>
          <t>华夏中证新能源汽车ETF</t>
        </is>
      </c>
      <c r="E82" s="8" t="inlineStr">
        <is>
          <t>股票型ETF</t>
        </is>
      </c>
      <c r="F82" s="8" t="inlineStr">
        <is>
          <t>399976.SZ</t>
        </is>
      </c>
      <c r="G82" s="8" t="inlineStr">
        <is>
          <t>中证新能源汽车指数</t>
        </is>
      </c>
      <c r="H82" s="10" t="n">
        <v>171987521.7</v>
      </c>
      <c r="I82" s="11" t="n">
        <v>1</v>
      </c>
      <c r="J82" s="11" t="n">
        <v>0.966578929990247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159755.SZ</t>
        </is>
      </c>
      <c r="D83" s="3" t="inlineStr">
        <is>
          <t>广发国证新能源车电池ETF</t>
        </is>
      </c>
      <c r="E83" s="3" t="inlineStr">
        <is>
          <t>股票型ETF</t>
        </is>
      </c>
      <c r="F83" s="3" t="inlineStr">
        <is>
          <t>980032.SZ</t>
        </is>
      </c>
      <c r="G83" s="3" t="inlineStr">
        <is>
          <t>国证新能源车电池指数</t>
        </is>
      </c>
      <c r="H83" s="4" t="n">
        <v>124953015.302</v>
      </c>
      <c r="I83" s="5" t="n">
        <v>0.98973074139238</v>
      </c>
      <c r="J83" s="5" t="n">
        <v>0.966578929990247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515700.SH</t>
        </is>
      </c>
      <c r="D84" s="3" t="inlineStr">
        <is>
          <t>平安中证新能源汽车产业ETF</t>
        </is>
      </c>
      <c r="E84" s="3" t="inlineStr">
        <is>
          <t>股票型ETF</t>
        </is>
      </c>
      <c r="F84" s="3" t="inlineStr">
        <is>
          <t>930997.CSI</t>
        </is>
      </c>
      <c r="G84" s="3" t="inlineStr">
        <is>
          <t>中证新能源汽车产业指数</t>
        </is>
      </c>
      <c r="H84" s="4" t="n">
        <v>113692464.95</v>
      </c>
      <c r="I84" s="5" t="n">
        <v>0.9988943185909011</v>
      </c>
      <c r="J84" s="5" t="n">
        <v>0.966578929990247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159796.SZ</t>
        </is>
      </c>
      <c r="D85" s="3" t="inlineStr">
        <is>
          <t>汇添富中证电池主题ETF</t>
        </is>
      </c>
      <c r="E85" s="3" t="inlineStr">
        <is>
          <t>股票型ETF</t>
        </is>
      </c>
      <c r="F85" s="3" t="inlineStr">
        <is>
          <t>931719.CSI</t>
        </is>
      </c>
      <c r="G85" s="3" t="inlineStr">
        <is>
          <t>中证电池主题指数</t>
        </is>
      </c>
      <c r="H85" s="4" t="n">
        <v>20352186.3835</v>
      </c>
      <c r="I85" s="5" t="n">
        <v>0.968391343466002</v>
      </c>
      <c r="J85" s="5" t="n">
        <v>0.966578929990247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512800.SH</t>
        </is>
      </c>
      <c r="D86" s="8" t="inlineStr">
        <is>
          <t>华宝中证银行ETF</t>
        </is>
      </c>
      <c r="E86" s="8" t="inlineStr">
        <is>
          <t>股票型ETF</t>
        </is>
      </c>
      <c r="F86" s="8" t="inlineStr">
        <is>
          <t>399986.SZ</t>
        </is>
      </c>
      <c r="G86" s="8" t="inlineStr">
        <is>
          <t>中证银行指数</t>
        </is>
      </c>
      <c r="H86" s="10" t="n">
        <v>154029526.5</v>
      </c>
      <c r="I86" s="11" t="n">
        <v>1</v>
      </c>
      <c r="J86" s="11" t="n">
        <v>0.999663959866025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159887.SZ</t>
        </is>
      </c>
      <c r="D87" s="3" t="inlineStr">
        <is>
          <t>富国中证800银行ETF</t>
        </is>
      </c>
      <c r="E87" s="3" t="inlineStr">
        <is>
          <t>股票型ETF</t>
        </is>
      </c>
      <c r="F87" s="3" t="inlineStr">
        <is>
          <t>H30022.CSI</t>
        </is>
      </c>
      <c r="G87" s="3" t="inlineStr">
        <is>
          <t>中证800银行指数</t>
        </is>
      </c>
      <c r="H87" s="4" t="n">
        <v>53713258.9715</v>
      </c>
      <c r="I87" s="5" t="n">
        <v>0.999663959866025</v>
      </c>
      <c r="J87" s="5" t="n">
        <v>0.999663959866025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516970.SH</t>
        </is>
      </c>
      <c r="D88" s="8" t="inlineStr">
        <is>
          <t>广发中证基建工程ETF</t>
        </is>
      </c>
      <c r="E88" s="8" t="inlineStr">
        <is>
          <t>股票型ETF</t>
        </is>
      </c>
      <c r="F88" s="8" t="inlineStr">
        <is>
          <t>399995.SZ</t>
        </is>
      </c>
      <c r="G88" s="8" t="inlineStr">
        <is>
          <t>中证基建工程指数</t>
        </is>
      </c>
      <c r="H88" s="10" t="n">
        <v>89947748.8</v>
      </c>
      <c r="I88" s="11" t="n">
        <v>1</v>
      </c>
      <c r="J88" s="11" t="n">
        <v>0.98343020573044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516950.SH</t>
        </is>
      </c>
      <c r="D89" s="3" t="inlineStr">
        <is>
          <t>基建ETF</t>
        </is>
      </c>
      <c r="E89" s="3" t="inlineStr">
        <is>
          <t>股票型ETF</t>
        </is>
      </c>
      <c r="F89" s="3" t="inlineStr">
        <is>
          <t>930608.CSI</t>
        </is>
      </c>
      <c r="G89" s="3" t="inlineStr">
        <is>
          <t>中证基建指数</t>
        </is>
      </c>
      <c r="H89" s="4" t="n">
        <v>44058175.4</v>
      </c>
      <c r="I89" s="5" t="n">
        <v>0.98343020573044</v>
      </c>
      <c r="J89" s="5" t="n">
        <v>0.98343020573044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515220.SH</t>
        </is>
      </c>
      <c r="D90" s="8" t="inlineStr">
        <is>
          <t>国泰中证煤炭ETF</t>
        </is>
      </c>
      <c r="E90" s="8" t="inlineStr">
        <is>
          <t>股票型ETF</t>
        </is>
      </c>
      <c r="F90" s="8" t="inlineStr">
        <is>
          <t>399998.SZ</t>
        </is>
      </c>
      <c r="G90" s="8" t="inlineStr">
        <is>
          <t>中证煤炭指数</t>
        </is>
      </c>
      <c r="H90" s="10" t="n">
        <v>105677377.95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562800.SH</t>
        </is>
      </c>
      <c r="D91" s="8" t="inlineStr">
        <is>
          <t>嘉实中证稀有金属主题ETF</t>
        </is>
      </c>
      <c r="E91" s="8" t="inlineStr">
        <is>
          <t>股票型ETF</t>
        </is>
      </c>
      <c r="F91" s="8" t="inlineStr">
        <is>
          <t>930632.CSI</t>
        </is>
      </c>
      <c r="G91" s="8" t="inlineStr">
        <is>
          <t>中证稀有金属主题指数</t>
        </is>
      </c>
      <c r="H91" s="10" t="n">
        <v>55763546.25</v>
      </c>
      <c r="I91" s="11" t="n">
        <v>1</v>
      </c>
      <c r="J91" s="11" t="n">
        <v>0.916338863025311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516150.SH</t>
        </is>
      </c>
      <c r="D92" s="3" t="inlineStr">
        <is>
          <t>嘉实中证稀土产业ETF</t>
        </is>
      </c>
      <c r="E92" s="3" t="inlineStr">
        <is>
          <t>股票型ETF</t>
        </is>
      </c>
      <c r="F92" s="3" t="inlineStr">
        <is>
          <t>930598.CSI</t>
        </is>
      </c>
      <c r="G92" s="3" t="inlineStr">
        <is>
          <t>中证稀土产业指数</t>
        </is>
      </c>
      <c r="H92" s="4" t="n">
        <v>49797481.35</v>
      </c>
      <c r="I92" s="5" t="n">
        <v>0.916338863025311</v>
      </c>
      <c r="J92" s="5" t="n">
        <v>0.916338863025311</v>
      </c>
      <c r="K92" s="5" t="n">
        <v>0.9</v>
      </c>
      <c r="L92" s="5" t="n">
        <v>0.1</v>
      </c>
    </row>
    <row r="93">
      <c r="A93" s="8" t="n">
        <v>29</v>
      </c>
      <c r="B93" s="9" t="inlineStr">
        <is>
          <t>是</t>
        </is>
      </c>
      <c r="C93" s="8" t="inlineStr">
        <is>
          <t>159819.SZ</t>
        </is>
      </c>
      <c r="D93" s="8" t="inlineStr">
        <is>
          <t>易方达中证人工智能主题ETF</t>
        </is>
      </c>
      <c r="E93" s="8" t="inlineStr">
        <is>
          <t>股票型ETF</t>
        </is>
      </c>
      <c r="F93" s="8" t="inlineStr">
        <is>
          <t>930713.CSI</t>
        </is>
      </c>
      <c r="G93" s="8" t="inlineStr">
        <is>
          <t>中证人工智能主题指数</t>
        </is>
      </c>
      <c r="H93" s="10" t="n">
        <v>160106210.0225</v>
      </c>
      <c r="I93" s="11" t="n">
        <v>1</v>
      </c>
      <c r="J93" s="11" t="n">
        <v>0.958804438172569</v>
      </c>
      <c r="K93" s="11" t="n">
        <v>0.9</v>
      </c>
      <c r="L93" s="11" t="n">
        <v>0.1</v>
      </c>
    </row>
    <row r="94">
      <c r="A94" s="3" t="n">
        <v>29</v>
      </c>
      <c r="B94" s="3" t="inlineStr">
        <is>
          <t>否</t>
        </is>
      </c>
      <c r="C94" s="3" t="inlineStr">
        <is>
          <t>516510.SH</t>
        </is>
      </c>
      <c r="D94" s="3" t="inlineStr">
        <is>
          <t>易方达中证云计算与大数据主题ETF</t>
        </is>
      </c>
      <c r="E94" s="3" t="inlineStr">
        <is>
          <t>股票型ETF</t>
        </is>
      </c>
      <c r="F94" s="3" t="inlineStr">
        <is>
          <t>930851.CSI</t>
        </is>
      </c>
      <c r="G94" s="3" t="inlineStr">
        <is>
          <t>中证云计算与大数据主题指数</t>
        </is>
      </c>
      <c r="H94" s="4" t="n">
        <v>73665887.25</v>
      </c>
      <c r="I94" s="5" t="n">
        <v>0.976601589849501</v>
      </c>
      <c r="J94" s="5" t="n">
        <v>0.958804438172569</v>
      </c>
      <c r="K94" s="5" t="n">
        <v>0.9</v>
      </c>
      <c r="L94" s="5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515400.SH</t>
        </is>
      </c>
      <c r="D95" s="3" t="inlineStr">
        <is>
          <t>富国中证大数据产业ETF</t>
        </is>
      </c>
      <c r="E95" s="3" t="inlineStr">
        <is>
          <t>股票型ETF</t>
        </is>
      </c>
      <c r="F95" s="3" t="inlineStr">
        <is>
          <t>930902.CSI</t>
        </is>
      </c>
      <c r="G95" s="3" t="inlineStr">
        <is>
          <t>中证大数据产业指数</t>
        </is>
      </c>
      <c r="H95" s="4" t="n">
        <v>65443934.7</v>
      </c>
      <c r="I95" s="5" t="n">
        <v>0.970967292144375</v>
      </c>
      <c r="J95" s="5" t="n">
        <v>0.958804438172569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159852.SZ</t>
        </is>
      </c>
      <c r="D96" s="3" t="inlineStr">
        <is>
          <t>嘉实中证软件服务ETF</t>
        </is>
      </c>
      <c r="E96" s="3" t="inlineStr">
        <is>
          <t>股票型ETF</t>
        </is>
      </c>
      <c r="F96" s="3" t="inlineStr">
        <is>
          <t>930601.CSI</t>
        </is>
      </c>
      <c r="G96" s="3" t="inlineStr">
        <is>
          <t>中证软件服务指数</t>
        </is>
      </c>
      <c r="H96" s="4" t="n">
        <v>56286532.749</v>
      </c>
      <c r="I96" s="5" t="n">
        <v>0.959383175228365</v>
      </c>
      <c r="J96" s="5" t="n">
        <v>0.958804438172569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515230.SH</t>
        </is>
      </c>
      <c r="D97" s="3" t="inlineStr">
        <is>
          <t>国泰中证全指软件ETF</t>
        </is>
      </c>
      <c r="E97" s="3" t="inlineStr">
        <is>
          <t>股票型ETF</t>
        </is>
      </c>
      <c r="F97" s="3" t="inlineStr">
        <is>
          <t>H30202.CSI</t>
        </is>
      </c>
      <c r="G97" s="3" t="inlineStr">
        <is>
          <t>中证全指软件指数</t>
        </is>
      </c>
      <c r="H97" s="4" t="n">
        <v>53993292.85</v>
      </c>
      <c r="I97" s="5" t="n">
        <v>0.958804438172569</v>
      </c>
      <c r="J97" s="5" t="n">
        <v>0.958804438172569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53357459.1395</v>
      </c>
      <c r="I98" s="5" t="n">
        <v>0.977969739540985</v>
      </c>
      <c r="J98" s="5" t="n">
        <v>0.958804438172569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33030770.55</v>
      </c>
      <c r="I99" s="5" t="n">
        <v>0.997784145766612</v>
      </c>
      <c r="J99" s="5" t="n">
        <v>0.958804438172569</v>
      </c>
      <c r="K99" s="5" t="n">
        <v>0.9</v>
      </c>
      <c r="L99" s="5" t="n">
        <v>0.1</v>
      </c>
    </row>
    <row r="100">
      <c r="A100" s="8" t="n">
        <v>30</v>
      </c>
      <c r="B100" s="9" t="inlineStr">
        <is>
          <t>是</t>
        </is>
      </c>
      <c r="C100" s="8" t="inlineStr">
        <is>
          <t>515210.SH</t>
        </is>
      </c>
      <c r="D100" s="8" t="inlineStr">
        <is>
          <t>国泰中证钢铁ETF</t>
        </is>
      </c>
      <c r="E100" s="8" t="inlineStr">
        <is>
          <t>股票型ETF</t>
        </is>
      </c>
      <c r="F100" s="8" t="inlineStr">
        <is>
          <t>930606.CSI</t>
        </is>
      </c>
      <c r="G100" s="8" t="inlineStr">
        <is>
          <t>中证钢铁指数</t>
        </is>
      </c>
      <c r="H100" s="10" t="n">
        <v>52962535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31</v>
      </c>
      <c r="B101" s="9" t="inlineStr">
        <is>
          <t>是</t>
        </is>
      </c>
      <c r="C101" s="8" t="inlineStr">
        <is>
          <t>159766.SZ</t>
        </is>
      </c>
      <c r="D101" s="8" t="inlineStr">
        <is>
          <t>富国中证旅游主题ETF</t>
        </is>
      </c>
      <c r="E101" s="8" t="inlineStr">
        <is>
          <t>股票型ETF</t>
        </is>
      </c>
      <c r="F101" s="8" t="inlineStr">
        <is>
          <t>930633.CSI</t>
        </is>
      </c>
      <c r="G101" s="8" t="inlineStr">
        <is>
          <t>中证旅游主题指数</t>
        </is>
      </c>
      <c r="H101" s="10" t="n">
        <v>134959885.2605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32</v>
      </c>
      <c r="B102" s="9" t="inlineStr">
        <is>
          <t>是</t>
        </is>
      </c>
      <c r="C102" s="8" t="inlineStr">
        <is>
          <t>560080.SH</t>
        </is>
      </c>
      <c r="D102" s="8" t="inlineStr">
        <is>
          <t>汇添富中证中药ETF</t>
        </is>
      </c>
      <c r="E102" s="8" t="inlineStr">
        <is>
          <t>股票型ETF</t>
        </is>
      </c>
      <c r="F102" s="8" t="inlineStr">
        <is>
          <t>930641.CSI</t>
        </is>
      </c>
      <c r="G102" s="8" t="inlineStr">
        <is>
          <t>中证中药指数</t>
        </is>
      </c>
      <c r="H102" s="10" t="n">
        <v>52910945.8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33</v>
      </c>
      <c r="B103" s="9" t="inlineStr">
        <is>
          <t>是</t>
        </is>
      </c>
      <c r="C103" s="8" t="inlineStr">
        <is>
          <t>159996.SZ</t>
        </is>
      </c>
      <c r="D103" s="8" t="inlineStr">
        <is>
          <t>国泰中证全指家用电器ETF</t>
        </is>
      </c>
      <c r="E103" s="8" t="inlineStr">
        <is>
          <t>股票型ETF</t>
        </is>
      </c>
      <c r="F103" s="8" t="inlineStr">
        <is>
          <t>930697.CSI</t>
        </is>
      </c>
      <c r="G103" s="8" t="inlineStr">
        <is>
          <t>中证全指家用电器指数</t>
        </is>
      </c>
      <c r="H103" s="10" t="n">
        <v>57355325.575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34</v>
      </c>
      <c r="B104" s="9" t="inlineStr">
        <is>
          <t>是</t>
        </is>
      </c>
      <c r="C104" s="8" t="inlineStr">
        <is>
          <t>516910.SH</t>
        </is>
      </c>
      <c r="D104" s="8" t="inlineStr">
        <is>
          <t>富国中证现代物流ETF</t>
        </is>
      </c>
      <c r="E104" s="8" t="inlineStr">
        <is>
          <t>股票型ETF</t>
        </is>
      </c>
      <c r="F104" s="8" t="inlineStr">
        <is>
          <t>930716.CSI</t>
        </is>
      </c>
      <c r="G104" s="8" t="inlineStr">
        <is>
          <t>中证现代物流指数</t>
        </is>
      </c>
      <c r="H104" s="10" t="n">
        <v>22496978.35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35</v>
      </c>
      <c r="B105" s="9" t="inlineStr">
        <is>
          <t>是</t>
        </is>
      </c>
      <c r="C105" s="8" t="inlineStr">
        <is>
          <t>515250.SH</t>
        </is>
      </c>
      <c r="D105" s="8" t="inlineStr">
        <is>
          <t>富国中证智能汽车主题ETF</t>
        </is>
      </c>
      <c r="E105" s="8" t="inlineStr">
        <is>
          <t>股票型ETF</t>
        </is>
      </c>
      <c r="F105" s="8" t="inlineStr">
        <is>
          <t>930721.CSI</t>
        </is>
      </c>
      <c r="G105" s="8" t="inlineStr">
        <is>
          <t>中证智能汽车主题指数</t>
        </is>
      </c>
      <c r="H105" s="10" t="n">
        <v>62971915</v>
      </c>
      <c r="I105" s="11" t="n">
        <v>1</v>
      </c>
      <c r="J105" s="11" t="n">
        <v>0.905768826891725</v>
      </c>
      <c r="K105" s="11" t="n">
        <v>0.9</v>
      </c>
      <c r="L105" s="11" t="n">
        <v>0.1</v>
      </c>
    </row>
    <row r="106">
      <c r="A106" s="3" t="n">
        <v>35</v>
      </c>
      <c r="B106" s="3" t="inlineStr">
        <is>
          <t>否</t>
        </is>
      </c>
      <c r="C106" s="3" t="inlineStr">
        <is>
          <t>159732.SZ</t>
        </is>
      </c>
      <c r="D106" s="3" t="inlineStr">
        <is>
          <t>华夏国证消费电子主题ETF</t>
        </is>
      </c>
      <c r="E106" s="3" t="inlineStr">
        <is>
          <t>股票型ETF</t>
        </is>
      </c>
      <c r="F106" s="3" t="inlineStr">
        <is>
          <t>980030.SZ</t>
        </is>
      </c>
      <c r="G106" s="3" t="inlineStr">
        <is>
          <t>国证消费电子主题指数</t>
        </is>
      </c>
      <c r="H106" s="4" t="n">
        <v>34003255.236</v>
      </c>
      <c r="I106" s="5" t="n">
        <v>0.905768826891725</v>
      </c>
      <c r="J106" s="5" t="n">
        <v>0.905768826891725</v>
      </c>
      <c r="K106" s="5" t="n">
        <v>0.9</v>
      </c>
      <c r="L106" s="5" t="n">
        <v>0.1</v>
      </c>
    </row>
    <row r="107">
      <c r="A107" s="8" t="n">
        <v>36</v>
      </c>
      <c r="B107" s="9" t="inlineStr">
        <is>
          <t>是</t>
        </is>
      </c>
      <c r="C107" s="8" t="inlineStr">
        <is>
          <t>159851.SZ</t>
        </is>
      </c>
      <c r="D107" s="8" t="inlineStr">
        <is>
          <t>华宝中证金融科技主题ETF</t>
        </is>
      </c>
      <c r="E107" s="8" t="inlineStr">
        <is>
          <t>股票型ETF</t>
        </is>
      </c>
      <c r="F107" s="8" t="inlineStr">
        <is>
          <t>930986.CSI</t>
        </is>
      </c>
      <c r="G107" s="8" t="inlineStr">
        <is>
          <t>中证金融科技主题指数</t>
        </is>
      </c>
      <c r="H107" s="10" t="n">
        <v>20916617.0355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37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42848119.6325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38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131096406.95</v>
      </c>
      <c r="I109" s="11" t="n">
        <v>1</v>
      </c>
      <c r="J109" s="11" t="n">
        <v>0.942309118975204</v>
      </c>
      <c r="K109" s="11" t="n">
        <v>0.9</v>
      </c>
      <c r="L109" s="11" t="n">
        <v>0.1</v>
      </c>
    </row>
    <row r="110">
      <c r="A110" s="3" t="n">
        <v>38</v>
      </c>
      <c r="B110" s="3" t="inlineStr">
        <is>
          <t>否</t>
        </is>
      </c>
      <c r="C110" s="3" t="inlineStr">
        <is>
          <t>515050.SH</t>
        </is>
      </c>
      <c r="D110" s="3" t="inlineStr">
        <is>
          <t>华夏中证5G通信主题ETF</t>
        </is>
      </c>
      <c r="E110" s="3" t="inlineStr">
        <is>
          <t>股票型ETF</t>
        </is>
      </c>
      <c r="F110" s="3" t="inlineStr">
        <is>
          <t>931079.CSI</t>
        </is>
      </c>
      <c r="G110" s="3" t="inlineStr">
        <is>
          <t>中证5G通信主题指数</t>
        </is>
      </c>
      <c r="H110" s="4" t="n">
        <v>52507134.45</v>
      </c>
      <c r="I110" s="5" t="n">
        <v>0.942309118975204</v>
      </c>
      <c r="J110" s="5" t="n">
        <v>0.942309118975204</v>
      </c>
      <c r="K110" s="5" t="n">
        <v>0.9</v>
      </c>
      <c r="L110" s="5" t="n">
        <v>0.1</v>
      </c>
    </row>
    <row r="111">
      <c r="A111" s="8" t="n">
        <v>39</v>
      </c>
      <c r="B111" s="9" t="inlineStr">
        <is>
          <t>是</t>
        </is>
      </c>
      <c r="C111" s="8" t="inlineStr">
        <is>
          <t>159667.SZ</t>
        </is>
      </c>
      <c r="D111" s="8" t="inlineStr">
        <is>
          <t>国泰中证机床ETF</t>
        </is>
      </c>
      <c r="E111" s="8" t="inlineStr">
        <is>
          <t>股票型ETF</t>
        </is>
      </c>
      <c r="F111" s="8" t="inlineStr">
        <is>
          <t>931866.CSI</t>
        </is>
      </c>
      <c r="G111" s="8" t="inlineStr">
        <is>
          <t>中证机床指数</t>
        </is>
      </c>
      <c r="H111" s="10" t="n">
        <v>40390521.5015</v>
      </c>
      <c r="I111" s="11" t="n">
        <v>1</v>
      </c>
      <c r="J111" s="11" t="n">
        <v>0.9304175939248061</v>
      </c>
      <c r="K111" s="11" t="n">
        <v>0.9</v>
      </c>
      <c r="L111" s="11" t="n">
        <v>0.1</v>
      </c>
    </row>
    <row r="112">
      <c r="A112" s="3" t="n">
        <v>39</v>
      </c>
      <c r="B112" s="3" t="inlineStr">
        <is>
          <t>否</t>
        </is>
      </c>
      <c r="C112" s="3" t="inlineStr">
        <is>
          <t>562500.SH</t>
        </is>
      </c>
      <c r="D112" s="3" t="inlineStr">
        <is>
          <t>华夏中证机器人ETF</t>
        </is>
      </c>
      <c r="E112" s="3" t="inlineStr">
        <is>
          <t>股票型ETF</t>
        </is>
      </c>
      <c r="F112" s="3" t="inlineStr">
        <is>
          <t>H30590.CSI</t>
        </is>
      </c>
      <c r="G112" s="3" t="inlineStr">
        <is>
          <t>中证机器人指数</t>
        </is>
      </c>
      <c r="H112" s="4" t="n">
        <v>32865597.55</v>
      </c>
      <c r="I112" s="5" t="n">
        <v>0.9304175939248061</v>
      </c>
      <c r="J112" s="5" t="n">
        <v>0.9304175939248061</v>
      </c>
      <c r="K112" s="5" t="n">
        <v>0.9</v>
      </c>
      <c r="L112" s="5" t="n">
        <v>0.1</v>
      </c>
    </row>
    <row r="113">
      <c r="A113" s="8" t="n">
        <v>40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46514177.45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41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129523997.1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42</v>
      </c>
      <c r="B115" s="9" t="inlineStr">
        <is>
          <t>是</t>
        </is>
      </c>
      <c r="C115" s="8" t="inlineStr">
        <is>
          <t>159883.SZ</t>
        </is>
      </c>
      <c r="D115" s="8" t="inlineStr">
        <is>
          <t>医疗器械ETF永赢</t>
        </is>
      </c>
      <c r="E115" s="8" t="inlineStr">
        <is>
          <t>股票型ETF</t>
        </is>
      </c>
      <c r="F115" s="8" t="inlineStr">
        <is>
          <t>H30217.CSI</t>
        </is>
      </c>
      <c r="G115" s="8" t="inlineStr">
        <is>
          <t>中证全指医疗器械指数</t>
        </is>
      </c>
      <c r="H115" s="10" t="n">
        <v>50867160.6005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2026-09-16T09:17:17Z</dcterms:created>
  <dcterms:modified xmlns:dcterms="http://purl.org/dc/terms/" xmlns:xsi="http://www.w3.org/2001/XMLSchema-instance" xsi:type="dcterms:W3CDTF">2026-09-16T09:17:17Z</dcterms:modified>
</cp:coreProperties>
</file>