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123387029122.11</v>
      </c>
      <c r="M2" s="4" t="n">
        <v>1057822683</v>
      </c>
      <c r="N2" s="4" t="n">
        <v>3863396873</v>
      </c>
      <c r="O2" s="3" t="inlineStr">
        <is>
          <t>3.4087221665719</t>
        </is>
      </c>
      <c r="P2" s="3" t="inlineStr">
        <is>
          <t>3.4079905444913</t>
        </is>
      </c>
      <c r="Q2" s="5" t="n">
        <v>-0.035574529</v>
      </c>
      <c r="R2" s="4" t="n">
        <v>4400977221.4</v>
      </c>
      <c r="S2" s="3" t="n">
        <v>1</v>
      </c>
      <c r="T2" s="3" t="n">
        <v>7</v>
      </c>
    </row>
    <row r="3">
      <c r="A3" s="2" t="n">
        <v>45233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4356866803.14</v>
      </c>
      <c r="M3" s="4" t="n">
        <v>216621300</v>
      </c>
      <c r="N3" s="4" t="n">
        <v>313195859</v>
      </c>
      <c r="O3" s="3" t="inlineStr">
        <is>
          <t>1.2590763361236</t>
        </is>
      </c>
      <c r="P3" s="3" t="inlineStr">
        <is>
          <t>1.2615387178493</t>
        </is>
      </c>
      <c r="Q3" s="5" t="n">
        <v>0.027727714</v>
      </c>
      <c r="R3" s="4" t="n">
        <v>247268626.85</v>
      </c>
      <c r="S3" s="3" t="n">
        <v>2</v>
      </c>
      <c r="T3" s="3" t="n">
        <v>5</v>
      </c>
    </row>
    <row r="4">
      <c r="A4" s="2" t="n">
        <v>45233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6471823795.07</v>
      </c>
      <c r="M4" s="4" t="n">
        <v>185868182</v>
      </c>
      <c r="N4" s="4" t="n">
        <v>119073033</v>
      </c>
      <c r="O4" s="3" t="inlineStr">
        <is>
          <t>0.643</t>
        </is>
      </c>
      <c r="P4" s="3" t="inlineStr">
        <is>
          <t>0.64063161170856</t>
        </is>
      </c>
      <c r="Q4" s="5" t="n">
        <v>-0.015549681</v>
      </c>
      <c r="R4" s="4" t="n">
        <v>150685707.35</v>
      </c>
      <c r="S4" s="3" t="n">
        <v>3</v>
      </c>
      <c r="T4" s="3" t="n">
        <v>2</v>
      </c>
    </row>
    <row r="5">
      <c r="A5" s="2" t="n">
        <v>45233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413914501.44</v>
      </c>
      <c r="M5" s="4" t="n">
        <v>17669100</v>
      </c>
      <c r="N5" s="4" t="n">
        <v>18971176</v>
      </c>
      <c r="O5" s="3" t="inlineStr">
        <is>
          <t>1.073</t>
        </is>
      </c>
      <c r="P5" s="3" t="inlineStr">
        <is>
          <t>1.0736922650276</t>
        </is>
      </c>
      <c r="Q5" s="5" t="n">
        <v>0.130645763</v>
      </c>
      <c r="R5" s="4" t="n">
        <v>23121623.1</v>
      </c>
      <c r="S5" s="3" t="n">
        <v>4</v>
      </c>
      <c r="T5" s="3" t="n">
        <v>1</v>
      </c>
    </row>
    <row r="6">
      <c r="A6" s="2" t="n">
        <v>45233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1201990580.28</v>
      </c>
      <c r="M6" s="4" t="n">
        <v>67463900</v>
      </c>
      <c r="N6" s="4" t="n">
        <v>37733262</v>
      </c>
      <c r="O6" s="3" t="inlineStr">
        <is>
          <t>0.559</t>
        </is>
      </c>
      <c r="P6" s="3" t="inlineStr">
        <is>
          <t>0.55931041638565</t>
        </is>
      </c>
      <c r="Q6" s="5" t="n">
        <v>-0.142908181</v>
      </c>
      <c r="R6" s="4" t="n">
        <v>40734075.15</v>
      </c>
      <c r="S6" s="3" t="n">
        <v>5</v>
      </c>
      <c r="T6" s="3" t="n">
        <v>1</v>
      </c>
    </row>
    <row r="7">
      <c r="A7" s="2" t="n">
        <v>45233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94678675241.7</v>
      </c>
      <c r="M7" s="4" t="n">
        <v>3166394736</v>
      </c>
      <c r="N7" s="4" t="n">
        <v>2894826061</v>
      </c>
      <c r="O7" s="3" t="inlineStr">
        <is>
          <t>0.918</t>
        </is>
      </c>
      <c r="P7" s="3" t="inlineStr">
        <is>
          <t>0.91423410609157</t>
        </is>
      </c>
      <c r="Q7" s="5" t="n">
        <v>-0.054436581</v>
      </c>
      <c r="R7" s="4" t="n">
        <v>2657060671.65</v>
      </c>
      <c r="S7" s="3" t="n">
        <v>6</v>
      </c>
      <c r="T7" s="3" t="n">
        <v>7</v>
      </c>
    </row>
    <row r="8">
      <c r="A8" s="2" t="n">
        <v>45233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2202121819.1541</v>
      </c>
      <c r="M8" s="4" t="n">
        <v>56177726</v>
      </c>
      <c r="N8" s="4" t="n">
        <v>35046528.88</v>
      </c>
      <c r="O8" s="3" t="inlineStr">
        <is>
          <t>0.625</t>
        </is>
      </c>
      <c r="P8" s="3" t="inlineStr">
        <is>
          <t>0.62385097040062</t>
        </is>
      </c>
      <c r="Q8" s="5" t="n">
        <v>0.176310306</v>
      </c>
      <c r="R8" s="4" t="n">
        <v>61014431.7025</v>
      </c>
      <c r="S8" s="3" t="n">
        <v>7</v>
      </c>
      <c r="T8" s="3" t="n">
        <v>2</v>
      </c>
    </row>
    <row r="9">
      <c r="A9" s="2" t="n">
        <v>45233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12375359704.2</v>
      </c>
      <c r="M9" s="4" t="n">
        <v>554161554</v>
      </c>
      <c r="N9" s="4" t="n">
        <v>426860725</v>
      </c>
      <c r="O9" s="3" t="inlineStr">
        <is>
          <t>0.771</t>
        </is>
      </c>
      <c r="P9" s="3" t="inlineStr">
        <is>
          <t>0.7702820989996</t>
        </is>
      </c>
      <c r="Q9" s="5" t="n">
        <v>0</v>
      </c>
      <c r="R9" s="4" t="n">
        <v>567274913.95</v>
      </c>
      <c r="S9" s="3" t="n">
        <v>8</v>
      </c>
      <c r="T9" s="3" t="n">
        <v>6</v>
      </c>
    </row>
    <row r="10">
      <c r="A10" s="2" t="n">
        <v>45233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4144996421.6</v>
      </c>
      <c r="M10" s="4" t="n">
        <v>62974250</v>
      </c>
      <c r="N10" s="4" t="n">
        <v>60126863</v>
      </c>
      <c r="O10" s="3" t="inlineStr">
        <is>
          <t>0.93485744814341</t>
        </is>
      </c>
      <c r="P10" s="3" t="inlineStr">
        <is>
          <t>0.93464688513691</t>
        </is>
      </c>
      <c r="Q10" s="5" t="n">
        <v>0.062866723</v>
      </c>
      <c r="R10" s="4" t="n">
        <v>76567068.25</v>
      </c>
      <c r="S10" s="3" t="n">
        <v>9</v>
      </c>
      <c r="T10" s="3" t="n">
        <v>2</v>
      </c>
    </row>
    <row r="11">
      <c r="A11" s="2" t="n">
        <v>45233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48808815862.86</v>
      </c>
      <c r="M11" s="4" t="n">
        <v>351771209</v>
      </c>
      <c r="N11" s="4" t="n">
        <v>1974546863</v>
      </c>
      <c r="O11" s="3" t="inlineStr">
        <is>
          <t>5.2918596969194</t>
        </is>
      </c>
      <c r="P11" s="3" t="inlineStr">
        <is>
          <t>5.2995605487639</t>
        </is>
      </c>
      <c r="Q11" s="5" t="n">
        <v>-0.09090747</v>
      </c>
      <c r="R11" s="4" t="n">
        <v>1492395241.55</v>
      </c>
      <c r="S11" s="3" t="n">
        <v>10</v>
      </c>
      <c r="T11" s="3" t="n">
        <v>3</v>
      </c>
    </row>
    <row r="12">
      <c r="A12" s="2" t="n">
        <v>45233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4213648580.5</v>
      </c>
      <c r="M12" s="4" t="n">
        <v>61264700</v>
      </c>
      <c r="N12" s="4" t="n">
        <v>78170855</v>
      </c>
      <c r="O12" s="3" t="inlineStr">
        <is>
          <t>1.275</t>
        </is>
      </c>
      <c r="P12" s="3" t="inlineStr">
        <is>
          <t>1.275952628512</t>
        </is>
      </c>
      <c r="Q12" s="5" t="n">
        <v>-0.156617071</v>
      </c>
      <c r="R12" s="4" t="n">
        <v>69387817.55</v>
      </c>
      <c r="S12" s="3" t="n">
        <v>11</v>
      </c>
      <c r="T12" s="3" t="n">
        <v>2</v>
      </c>
    </row>
    <row r="13">
      <c r="A13" s="2" t="n">
        <v>45233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20978683220.48</v>
      </c>
      <c r="M13" s="4" t="n">
        <v>1265122263</v>
      </c>
      <c r="N13" s="4" t="n">
        <v>551466307</v>
      </c>
      <c r="O13" s="3" t="inlineStr">
        <is>
          <t>0.435</t>
        </is>
      </c>
      <c r="P13" s="3" t="inlineStr">
        <is>
          <t>0.43589961470783</t>
        </is>
      </c>
      <c r="Q13" s="5" t="n">
        <v>-0.045955882</v>
      </c>
      <c r="R13" s="4" t="n">
        <v>662907066</v>
      </c>
      <c r="S13" s="3" t="n">
        <v>12</v>
      </c>
      <c r="T13" s="3" t="n">
        <v>9</v>
      </c>
    </row>
    <row r="14">
      <c r="A14" s="2" t="n">
        <v>45233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6508733647.845</v>
      </c>
      <c r="M14" s="4" t="n">
        <v>41982251</v>
      </c>
      <c r="N14" s="4" t="n">
        <v>107523624.79</v>
      </c>
      <c r="O14" s="3" t="inlineStr">
        <is>
          <t>2.5019265166619</t>
        </is>
      </c>
      <c r="P14" s="3" t="inlineStr">
        <is>
          <t>2.4991637049739</t>
        </is>
      </c>
      <c r="Q14" s="5" t="n">
        <v>-0.09740892299999999</v>
      </c>
      <c r="R14" s="4" t="n">
        <v>129595947.7465</v>
      </c>
      <c r="S14" s="3" t="n">
        <v>13</v>
      </c>
      <c r="T14" s="3" t="n">
        <v>2</v>
      </c>
    </row>
    <row r="15">
      <c r="A15" s="2" t="n">
        <v>45233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4190414348.4</v>
      </c>
      <c r="M15" s="4" t="n">
        <v>259520633</v>
      </c>
      <c r="N15" s="4" t="n">
        <v>145769436</v>
      </c>
      <c r="O15" s="3" t="inlineStr">
        <is>
          <t>1.5698346</t>
        </is>
      </c>
      <c r="P15" s="3" t="inlineStr">
        <is>
          <t>1.5689610528146</t>
        </is>
      </c>
      <c r="Q15" s="5" t="n">
        <v>0.196113389</v>
      </c>
      <c r="R15" s="4" t="n">
        <v>147279212.5</v>
      </c>
      <c r="S15" s="3" t="n">
        <v>14</v>
      </c>
      <c r="T15" s="3" t="n">
        <v>3</v>
      </c>
    </row>
    <row r="16">
      <c r="A16" s="2" t="n">
        <v>45233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5084417857.8699</v>
      </c>
      <c r="M16" s="4" t="n">
        <v>105799801</v>
      </c>
      <c r="N16" s="4" t="n">
        <v>69368464.76000001</v>
      </c>
      <c r="O16" s="3" t="inlineStr">
        <is>
          <t>0.655</t>
        </is>
      </c>
      <c r="P16" s="3" t="inlineStr">
        <is>
          <t>0.65565779996127</t>
        </is>
      </c>
      <c r="Q16" s="5" t="n">
        <v>-0.167657369</v>
      </c>
      <c r="R16" s="4" t="n">
        <v>102863178.175</v>
      </c>
      <c r="S16" s="3" t="n">
        <v>15</v>
      </c>
      <c r="T16" s="3" t="n">
        <v>2</v>
      </c>
    </row>
    <row r="17">
      <c r="A17" s="2" t="n">
        <v>45233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12205277070</v>
      </c>
      <c r="M17" s="4" t="n">
        <v>492330200</v>
      </c>
      <c r="N17" s="4" t="n">
        <v>444502107</v>
      </c>
      <c r="O17" s="3" t="inlineStr">
        <is>
          <t>0.906</t>
        </is>
      </c>
      <c r="P17" s="3" t="inlineStr">
        <is>
          <t>0.90285362750447</t>
        </is>
      </c>
      <c r="Q17" s="5" t="n">
        <v>0.110497238</v>
      </c>
      <c r="R17" s="4" t="n">
        <v>388659196.4</v>
      </c>
      <c r="S17" s="3" t="n">
        <v>16</v>
      </c>
      <c r="T17" s="3" t="n">
        <v>4</v>
      </c>
    </row>
    <row r="18">
      <c r="A18" s="2" t="n">
        <v>45233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3092229704.59</v>
      </c>
      <c r="M18" s="4" t="n">
        <v>60576200</v>
      </c>
      <c r="N18" s="4" t="n">
        <v>72139048</v>
      </c>
      <c r="O18" s="3" t="inlineStr">
        <is>
          <t>0.59782561307902</t>
        </is>
      </c>
      <c r="P18" s="3" t="inlineStr">
        <is>
          <t>0.59576501029032</t>
        </is>
      </c>
      <c r="Q18" s="5" t="n">
        <v>0.025110907</v>
      </c>
      <c r="R18" s="4" t="n">
        <v>62701194.7</v>
      </c>
      <c r="S18" s="3" t="n">
        <v>17</v>
      </c>
      <c r="T18" s="3" t="n">
        <v>5</v>
      </c>
    </row>
    <row r="19">
      <c r="A19" s="2" t="n">
        <v>45233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39361664930.767</v>
      </c>
      <c r="M19" s="4" t="n">
        <v>625522007</v>
      </c>
      <c r="N19" s="4" t="n">
        <v>1196348049.99</v>
      </c>
      <c r="O19" s="3" t="inlineStr">
        <is>
          <t>1.918</t>
        </is>
      </c>
      <c r="P19" s="3" t="inlineStr">
        <is>
          <t>1.9125594888782</t>
        </is>
      </c>
      <c r="Q19" s="5" t="n">
        <v>0.01564374</v>
      </c>
      <c r="R19" s="4" t="n">
        <v>1346448782.0035</v>
      </c>
      <c r="S19" s="3" t="n">
        <v>18</v>
      </c>
      <c r="T19" s="3" t="n">
        <v>5</v>
      </c>
    </row>
    <row r="20">
      <c r="A20" s="2" t="n">
        <v>45233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2726762123.7758</v>
      </c>
      <c r="M20" s="4" t="n">
        <v>21205600</v>
      </c>
      <c r="N20" s="4" t="n">
        <v>39533588.8</v>
      </c>
      <c r="O20" s="3" t="inlineStr">
        <is>
          <t>1.5708554761797</t>
        </is>
      </c>
      <c r="P20" s="3" t="inlineStr">
        <is>
          <t>1.5702654309109</t>
        </is>
      </c>
      <c r="Q20" s="5" t="n">
        <v>-0.04287705</v>
      </c>
      <c r="R20" s="4" t="n">
        <v>39470317.351</v>
      </c>
      <c r="S20" s="3" t="n">
        <v>19</v>
      </c>
      <c r="T20" s="3" t="n">
        <v>1</v>
      </c>
    </row>
    <row r="21">
      <c r="A21" s="2" t="n">
        <v>45233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32791474584.1</v>
      </c>
      <c r="M21" s="4" t="n">
        <v>999800100</v>
      </c>
      <c r="N21" s="4" t="n">
        <v>943225713</v>
      </c>
      <c r="O21" s="3" t="inlineStr">
        <is>
          <t>0.946</t>
        </is>
      </c>
      <c r="P21" s="3" t="inlineStr">
        <is>
          <t>0.94341430151887</t>
        </is>
      </c>
      <c r="Q21" s="5" t="n">
        <v>0.0634652</v>
      </c>
      <c r="R21" s="4" t="n">
        <v>935553847.35</v>
      </c>
      <c r="S21" s="3" t="n">
        <v>20</v>
      </c>
      <c r="T21" s="3" t="n">
        <v>2</v>
      </c>
    </row>
    <row r="22">
      <c r="A22" s="2" t="n">
        <v>45233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2115767488.33</v>
      </c>
      <c r="M22" s="4" t="n">
        <v>65076017</v>
      </c>
      <c r="N22" s="4" t="n">
        <v>56547467.29</v>
      </c>
      <c r="O22" s="3" t="inlineStr">
        <is>
          <t>0.865</t>
        </is>
      </c>
      <c r="P22" s="3" t="inlineStr">
        <is>
          <t>0.86894481095854</t>
        </is>
      </c>
      <c r="Q22" s="5" t="n">
        <v>-0.311167454</v>
      </c>
      <c r="R22" s="4" t="n">
        <v>62058772.221</v>
      </c>
      <c r="S22" s="3" t="n">
        <v>21</v>
      </c>
      <c r="T22" s="3" t="n">
        <v>2</v>
      </c>
    </row>
    <row r="23">
      <c r="A23" s="2" t="n">
        <v>45233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9861294672</v>
      </c>
      <c r="M23" s="4" t="n">
        <v>222490920</v>
      </c>
      <c r="N23" s="4" t="n">
        <v>214923147</v>
      </c>
      <c r="O23" s="3" t="inlineStr">
        <is>
          <t>0.969</t>
        </is>
      </c>
      <c r="P23" s="3" t="inlineStr">
        <is>
          <t>0.96598614900779</t>
        </is>
      </c>
      <c r="Q23" s="5" t="n">
        <v>0.061957869</v>
      </c>
      <c r="R23" s="4" t="n">
        <v>241545144.8</v>
      </c>
      <c r="S23" s="3" t="n">
        <v>22</v>
      </c>
      <c r="T23" s="3" t="n">
        <v>4</v>
      </c>
    </row>
    <row r="24">
      <c r="A24" s="2" t="n">
        <v>45233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5651750238.1657</v>
      </c>
      <c r="M24" s="4" t="n">
        <v>349151775</v>
      </c>
      <c r="N24" s="4" t="n">
        <v>360589968.47</v>
      </c>
      <c r="O24" s="3" t="inlineStr">
        <is>
          <t>1.037</t>
        </is>
      </c>
      <c r="P24" s="3" t="inlineStr">
        <is>
          <t>1.0327599465018</t>
        </is>
      </c>
      <c r="Q24" s="5" t="n">
        <v>-0.202097969</v>
      </c>
      <c r="R24" s="4" t="n">
        <v>257128595.1315</v>
      </c>
      <c r="S24" s="3" t="n">
        <v>23</v>
      </c>
      <c r="T24" s="3" t="n">
        <v>2</v>
      </c>
    </row>
    <row r="25">
      <c r="A25" s="2" t="n">
        <v>45233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9272644396.799999</v>
      </c>
      <c r="M25" s="4" t="n">
        <v>121269400</v>
      </c>
      <c r="N25" s="4" t="n">
        <v>151842157</v>
      </c>
      <c r="O25" s="3" t="inlineStr">
        <is>
          <t>1.254</t>
        </is>
      </c>
      <c r="P25" s="3" t="inlineStr">
        <is>
          <t>1.2521061125065</t>
        </is>
      </c>
      <c r="Q25" s="5" t="n">
        <v>-0.095602294</v>
      </c>
      <c r="R25" s="4" t="n">
        <v>173121101.6</v>
      </c>
      <c r="S25" s="3" t="n">
        <v>24</v>
      </c>
      <c r="T25" s="3" t="n">
        <v>4</v>
      </c>
    </row>
    <row r="26">
      <c r="A26" s="2" t="n">
        <v>45233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6427474900</v>
      </c>
      <c r="M26" s="4" t="n">
        <v>141715503</v>
      </c>
      <c r="N26" s="4" t="n">
        <v>153913727</v>
      </c>
      <c r="O26" s="3" t="inlineStr">
        <is>
          <t>0.54330557118739</t>
        </is>
      </c>
      <c r="P26" s="3" t="inlineStr">
        <is>
          <t>0.54334331144145</t>
        </is>
      </c>
      <c r="Q26" s="5" t="n">
        <v>0.092165899</v>
      </c>
      <c r="R26" s="4" t="n">
        <v>155416933</v>
      </c>
      <c r="S26" s="3" t="n">
        <v>25</v>
      </c>
      <c r="T26" s="3" t="n">
        <v>2</v>
      </c>
    </row>
    <row r="27">
      <c r="A27" s="2" t="n">
        <v>45233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4598847069.75</v>
      </c>
      <c r="M27" s="4" t="n">
        <v>69597000</v>
      </c>
      <c r="N27" s="4" t="n">
        <v>71585753</v>
      </c>
      <c r="O27" s="3" t="inlineStr">
        <is>
          <t>1.029</t>
        </is>
      </c>
      <c r="P27" s="3" t="inlineStr">
        <is>
          <t>1.028575269049</t>
        </is>
      </c>
      <c r="Q27" s="5" t="n">
        <v>0.029163021</v>
      </c>
      <c r="R27" s="4" t="n">
        <v>89236767.25</v>
      </c>
      <c r="S27" s="3" t="n">
        <v>26</v>
      </c>
      <c r="T27" s="3" t="n">
        <v>2</v>
      </c>
    </row>
    <row r="28">
      <c r="A28" s="2" t="n">
        <v>45233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2333476707.45</v>
      </c>
      <c r="M28" s="4" t="n">
        <v>39212300</v>
      </c>
      <c r="N28" s="4" t="n">
        <v>85956266</v>
      </c>
      <c r="O28" s="3" t="inlineStr">
        <is>
          <t>0.99256002594737</t>
        </is>
      </c>
      <c r="P28" s="3" t="inlineStr">
        <is>
          <t>0.99350004310686</t>
        </is>
      </c>
      <c r="Q28" s="5" t="n">
        <v>0.288501168</v>
      </c>
      <c r="R28" s="4" t="n">
        <v>103315490.75</v>
      </c>
      <c r="S28" s="3" t="n">
        <v>27</v>
      </c>
      <c r="T28" s="3" t="n">
        <v>1</v>
      </c>
    </row>
    <row r="29">
      <c r="A29" s="2" t="n">
        <v>45233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1114071400</v>
      </c>
      <c r="M29" s="4" t="n">
        <v>74821300</v>
      </c>
      <c r="N29" s="4" t="n">
        <v>38848850</v>
      </c>
      <c r="O29" s="3" t="inlineStr">
        <is>
          <t>0.52</t>
        </is>
      </c>
      <c r="P29" s="3" t="inlineStr">
        <is>
          <t>0.51922179914008</t>
        </is>
      </c>
      <c r="Q29" s="5" t="n">
        <v>0</v>
      </c>
      <c r="R29" s="4" t="n">
        <v>55695042.3</v>
      </c>
      <c r="S29" s="3" t="n">
        <v>28</v>
      </c>
      <c r="T29" s="3" t="n">
        <v>2</v>
      </c>
    </row>
    <row r="30">
      <c r="A30" s="2" t="n">
        <v>45233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3693859495.722</v>
      </c>
      <c r="M30" s="4" t="n">
        <v>262970630</v>
      </c>
      <c r="N30" s="4" t="n">
        <v>193326368.71</v>
      </c>
      <c r="O30" s="3" t="inlineStr">
        <is>
          <t>0.738</t>
        </is>
      </c>
      <c r="P30" s="3" t="inlineStr">
        <is>
          <t>0.73516334774724</t>
        </is>
      </c>
      <c r="Q30" s="5" t="n">
        <v>0</v>
      </c>
      <c r="R30" s="4" t="n">
        <v>161515593.7375</v>
      </c>
      <c r="S30" s="3" t="n">
        <v>29</v>
      </c>
      <c r="T30" s="3" t="n">
        <v>7</v>
      </c>
    </row>
    <row r="31">
      <c r="A31" s="2" t="n">
        <v>45233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1385751088.58</v>
      </c>
      <c r="M31" s="4" t="n">
        <v>37672176</v>
      </c>
      <c r="N31" s="4" t="n">
        <v>47681479</v>
      </c>
      <c r="O31" s="3" t="inlineStr">
        <is>
          <t>1.1268800719083</t>
        </is>
      </c>
      <c r="P31" s="3" t="inlineStr">
        <is>
          <t>1.1319732532146</t>
        </is>
      </c>
      <c r="Q31" s="5" t="n">
        <v>0.174908571</v>
      </c>
      <c r="R31" s="4" t="n">
        <v>53232614.95</v>
      </c>
      <c r="S31" s="3" t="n">
        <v>30</v>
      </c>
      <c r="T31" s="3" t="n">
        <v>1</v>
      </c>
    </row>
    <row r="32">
      <c r="A32" s="2" t="n">
        <v>45233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3010269973.3316</v>
      </c>
      <c r="M32" s="4" t="n">
        <v>77080200</v>
      </c>
      <c r="N32" s="4" t="n">
        <v>57973023.2</v>
      </c>
      <c r="O32" s="3" t="inlineStr">
        <is>
          <t>0.753</t>
        </is>
      </c>
      <c r="P32" s="3" t="inlineStr">
        <is>
          <t>0.75211303551366</t>
        </is>
      </c>
      <c r="Q32" s="5" t="n">
        <v>-0.026553372</v>
      </c>
      <c r="R32" s="4" t="n">
        <v>129679259.8015</v>
      </c>
      <c r="S32" s="3" t="n">
        <v>31</v>
      </c>
      <c r="T32" s="3" t="n">
        <v>1</v>
      </c>
    </row>
    <row r="33">
      <c r="A33" s="2" t="n">
        <v>45233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1951298559</v>
      </c>
      <c r="M33" s="4" t="n">
        <v>32668700</v>
      </c>
      <c r="N33" s="4" t="n">
        <v>37366705</v>
      </c>
      <c r="O33" s="3" t="inlineStr">
        <is>
          <t>1.14</t>
        </is>
      </c>
      <c r="P33" s="3" t="inlineStr">
        <is>
          <t>1.1438075283069</t>
        </is>
      </c>
      <c r="Q33" s="5" t="n">
        <v>-0.052603893</v>
      </c>
      <c r="R33" s="4" t="n">
        <v>51815325.1</v>
      </c>
      <c r="S33" s="3" t="n">
        <v>32</v>
      </c>
      <c r="T33" s="3" t="n">
        <v>1</v>
      </c>
    </row>
    <row r="34">
      <c r="A34" s="2" t="n">
        <v>45233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2276489102.0496</v>
      </c>
      <c r="M34" s="4" t="n">
        <v>47713300</v>
      </c>
      <c r="N34" s="4" t="n">
        <v>51398661.4</v>
      </c>
      <c r="O34" s="3" t="inlineStr">
        <is>
          <t>1.076</t>
        </is>
      </c>
      <c r="P34" s="3" t="inlineStr">
        <is>
          <t>1.0772397088443</t>
        </is>
      </c>
      <c r="Q34" s="5" t="n">
        <v>-0.148478099</v>
      </c>
      <c r="R34" s="4" t="n">
        <v>57943830.635</v>
      </c>
      <c r="S34" s="3" t="n">
        <v>33</v>
      </c>
      <c r="T34" s="3" t="n">
        <v>1</v>
      </c>
    </row>
    <row r="35">
      <c r="A35" s="2" t="n">
        <v>45233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113655572.28</v>
      </c>
      <c r="M35" s="4" t="n">
        <v>22552000</v>
      </c>
      <c r="N35" s="4" t="n">
        <v>20341968</v>
      </c>
      <c r="O35" s="3" t="inlineStr">
        <is>
          <t>0.906</t>
        </is>
      </c>
      <c r="P35" s="3" t="inlineStr">
        <is>
          <t>0.90200283788578</t>
        </is>
      </c>
      <c r="Q35" s="5" t="n">
        <v>0.154764537</v>
      </c>
      <c r="R35" s="4" t="n">
        <v>22322867.65</v>
      </c>
      <c r="S35" s="3" t="n">
        <v>34</v>
      </c>
      <c r="T35" s="3" t="n">
        <v>1</v>
      </c>
    </row>
    <row r="36">
      <c r="A36" s="2" t="n">
        <v>45233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952143610.55</v>
      </c>
      <c r="M36" s="4" t="n">
        <v>76874900</v>
      </c>
      <c r="N36" s="4" t="n">
        <v>68029452</v>
      </c>
      <c r="O36" s="3" t="inlineStr">
        <is>
          <t>0.892</t>
        </is>
      </c>
      <c r="P36" s="3" t="inlineStr">
        <is>
          <t>0.88493711211332</t>
        </is>
      </c>
      <c r="Q36" s="5" t="n">
        <v>0.235981571</v>
      </c>
      <c r="R36" s="4" t="n">
        <v>63910127.45</v>
      </c>
      <c r="S36" s="3" t="n">
        <v>35</v>
      </c>
      <c r="T36" s="3" t="n">
        <v>2</v>
      </c>
    </row>
    <row r="37">
      <c r="A37" s="2" t="n">
        <v>45233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309649983.0534</v>
      </c>
      <c r="M37" s="4" t="n">
        <v>14338700</v>
      </c>
      <c r="N37" s="4" t="n">
        <v>15429342.1</v>
      </c>
      <c r="O37" s="3" t="inlineStr">
        <is>
          <t>0.53930994824612</t>
        </is>
      </c>
      <c r="P37" s="3" t="inlineStr">
        <is>
          <t>0.53834080624979</t>
        </is>
      </c>
      <c r="Q37" s="5" t="n">
        <v>-0.101936799</v>
      </c>
      <c r="R37" s="4" t="n">
        <v>21080902.62</v>
      </c>
      <c r="S37" s="3" t="n">
        <v>36</v>
      </c>
      <c r="T37" s="3" t="n">
        <v>1</v>
      </c>
    </row>
    <row r="38">
      <c r="A38" s="2" t="n">
        <v>45233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892790099.0325</v>
      </c>
      <c r="M38" s="4" t="n">
        <v>66454200</v>
      </c>
      <c r="N38" s="4" t="n">
        <v>43864031.1</v>
      </c>
      <c r="O38" s="3" t="inlineStr">
        <is>
          <t>0.66</t>
        </is>
      </c>
      <c r="P38" s="3" t="inlineStr">
        <is>
          <t>0.66006409075724</t>
        </is>
      </c>
      <c r="Q38" s="5" t="n">
        <v>-0.07570022699999999</v>
      </c>
      <c r="R38" s="4" t="n">
        <v>43366249.0325</v>
      </c>
      <c r="S38" s="3" t="n">
        <v>37</v>
      </c>
      <c r="T38" s="3" t="n">
        <v>1</v>
      </c>
    </row>
    <row r="39">
      <c r="A39" s="2" t="n">
        <v>45233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2146595682.33</v>
      </c>
      <c r="M39" s="4" t="n">
        <v>165485800</v>
      </c>
      <c r="N39" s="4" t="n">
        <v>166344676</v>
      </c>
      <c r="O39" s="3" t="inlineStr">
        <is>
          <t>0.16821991766941</t>
        </is>
      </c>
      <c r="P39" s="3" t="inlineStr">
        <is>
          <t>0.1675847213258</t>
        </is>
      </c>
      <c r="Q39" s="5" t="n">
        <v>0.18866051</v>
      </c>
      <c r="R39" s="4" t="n">
        <v>129219696.3</v>
      </c>
      <c r="S39" s="3" t="n">
        <v>38</v>
      </c>
      <c r="T39" s="3" t="n">
        <v>2</v>
      </c>
    </row>
    <row r="40">
      <c r="A40" s="2" t="n">
        <v>45233</v>
      </c>
      <c r="B40" s="3" t="inlineStr">
        <is>
          <t>159667.SZ</t>
        </is>
      </c>
      <c r="C40" s="3" t="inlineStr">
        <is>
          <t>国泰中证机床ETF</t>
        </is>
      </c>
      <c r="D40" s="2" t="n">
        <v>44860</v>
      </c>
      <c r="E40" s="3" t="inlineStr">
        <is>
          <t>中证机床指数</t>
        </is>
      </c>
      <c r="F40" s="3" t="inlineStr">
        <is>
          <t>中证机床指数收益率</t>
        </is>
      </c>
      <c r="G40" s="3" t="inlineStr">
        <is>
          <t>国泰基金管理有限公司</t>
        </is>
      </c>
      <c r="H40" s="3" t="inlineStr">
        <is>
          <t>中国邮政储蓄银行股份有限公司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931866.CSI</t>
        </is>
      </c>
      <c r="L40" s="4" t="n">
        <v>438351438.5592</v>
      </c>
      <c r="M40" s="4" t="n">
        <v>53644600</v>
      </c>
      <c r="N40" s="4" t="n">
        <v>48918023.7</v>
      </c>
      <c r="O40" s="3" t="inlineStr">
        <is>
          <t>0.30512510254307</t>
        </is>
      </c>
      <c r="P40" s="3" t="inlineStr">
        <is>
          <t>0.3040883177862</t>
        </is>
      </c>
      <c r="Q40" s="5" t="n">
        <v>0.197109067</v>
      </c>
      <c r="R40" s="4" t="n">
        <v>40233382.1715</v>
      </c>
      <c r="S40" s="3" t="n">
        <v>39</v>
      </c>
      <c r="T40" s="3" t="n">
        <v>2</v>
      </c>
    </row>
    <row r="41">
      <c r="A41" s="2" t="n">
        <v>45233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767722995.87</v>
      </c>
      <c r="M41" s="4" t="n">
        <v>24587800</v>
      </c>
      <c r="N41" s="4" t="n">
        <v>31639538</v>
      </c>
      <c r="O41" s="3" t="inlineStr">
        <is>
          <t>1.1705012717988</t>
        </is>
      </c>
      <c r="P41" s="3" t="inlineStr">
        <is>
          <t>1.1721392899869</t>
        </is>
      </c>
      <c r="Q41" s="5" t="n">
        <v>0.007782707</v>
      </c>
      <c r="R41" s="4" t="n">
        <v>45719064.25</v>
      </c>
      <c r="S41" s="3" t="n">
        <v>40</v>
      </c>
      <c r="T41" s="3" t="n">
        <v>1</v>
      </c>
    </row>
    <row r="42">
      <c r="A42" s="2" t="n">
        <v>45233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1576212224.6</v>
      </c>
      <c r="M42" s="4" t="n">
        <v>108677000</v>
      </c>
      <c r="N42" s="4" t="n">
        <v>115575979</v>
      </c>
      <c r="O42" s="3" t="inlineStr">
        <is>
          <t>1.065</t>
        </is>
      </c>
      <c r="P42" s="3" t="inlineStr">
        <is>
          <t>1.0634815002254</t>
        </is>
      </c>
      <c r="Q42" s="5" t="n">
        <v>-0.09380863</v>
      </c>
      <c r="R42" s="4" t="n">
        <v>130968385.55</v>
      </c>
      <c r="S42" s="3" t="n">
        <v>41</v>
      </c>
      <c r="T42" s="3" t="n">
        <v>1</v>
      </c>
    </row>
    <row r="43">
      <c r="A43" s="2" t="n">
        <v>45233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2224060199.0807</v>
      </c>
      <c r="M43" s="4" t="n">
        <v>58335700</v>
      </c>
      <c r="N43" s="4" t="n">
        <v>32433158.5</v>
      </c>
      <c r="O43" s="3" t="inlineStr">
        <is>
          <t>0.554</t>
        </is>
      </c>
      <c r="P43" s="3" t="inlineStr">
        <is>
          <t>0.55597444617961</t>
        </is>
      </c>
      <c r="Q43" s="5" t="n">
        <v>-0.162191386</v>
      </c>
      <c r="R43" s="4" t="n">
        <v>51041476.0705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0.9636987611901632</v>
      </c>
      <c r="E2" s="7" t="n">
        <v>0.6314570065160564</v>
      </c>
      <c r="F2" s="7" t="n">
        <v>0.9184423590856645</v>
      </c>
      <c r="G2" s="7" t="n">
        <v>0.706827310252595</v>
      </c>
      <c r="H2" s="7" t="n">
        <v>0.7692130920668689</v>
      </c>
      <c r="I2" s="7" t="n">
        <v>0.8168621808346388</v>
      </c>
      <c r="J2" s="7" t="n">
        <v>0.9606725420700943</v>
      </c>
      <c r="K2" s="7" t="n">
        <v>0.6730417774029153</v>
      </c>
      <c r="L2" s="7" t="n">
        <v>0.5977598009506881</v>
      </c>
      <c r="M2" s="7" t="n">
        <v>0.7432486653775302</v>
      </c>
      <c r="N2" s="7" t="n">
        <v>0.8230008702398784</v>
      </c>
      <c r="O2" s="7" t="n">
        <v>0.7520280390584918</v>
      </c>
      <c r="P2" s="7" t="n">
        <v>0.7957161365682801</v>
      </c>
      <c r="Q2" s="7" t="n">
        <v>0.8645042187729338</v>
      </c>
      <c r="R2" s="7" t="n">
        <v>0.8936844163241924</v>
      </c>
      <c r="S2" s="7" t="n">
        <v>0.8541634374527874</v>
      </c>
      <c r="T2" s="7" t="n">
        <v>0.9320879064248103</v>
      </c>
      <c r="U2" s="7" t="n">
        <v>0.925016479608208</v>
      </c>
      <c r="V2" s="7" t="n">
        <v>0.973773955008557</v>
      </c>
      <c r="W2" s="7" t="n">
        <v>0.5494223301441825</v>
      </c>
      <c r="X2" s="7" t="n">
        <v>0.863523002601174</v>
      </c>
      <c r="Y2" s="7" t="n">
        <v>0.741201208450576</v>
      </c>
      <c r="Z2" s="7" t="n">
        <v>0.7566691804920604</v>
      </c>
      <c r="AA2" s="7" t="n">
        <v>0.5578522967385542</v>
      </c>
      <c r="AB2" s="7" t="n">
        <v>0.4786495659507464</v>
      </c>
      <c r="AC2" s="7" t="n">
        <v>0.6913459499922383</v>
      </c>
      <c r="AD2" s="7" t="n">
        <v>0.7272272752562382</v>
      </c>
      <c r="AE2" s="7" t="n">
        <v>0.5607059972125683</v>
      </c>
      <c r="AF2" s="7" t="n">
        <v>0.717281149469042</v>
      </c>
      <c r="AG2" s="7" t="n">
        <v>0.8176585484395643</v>
      </c>
      <c r="AH2" s="7" t="n">
        <v>0.7914154873792864</v>
      </c>
      <c r="AI2" s="7" t="n">
        <v>0.7669489408497097</v>
      </c>
      <c r="AJ2" s="7" t="n">
        <v>0.8352595505040854</v>
      </c>
      <c r="AK2" s="7" t="n">
        <v>0.8686260706962392</v>
      </c>
      <c r="AL2" s="7" t="n">
        <v>0.8772982523117885</v>
      </c>
      <c r="AM2" s="7" t="n">
        <v>0.743922943868212</v>
      </c>
      <c r="AN2" s="7" t="n">
        <v>0.7308936000198982</v>
      </c>
      <c r="AO2" s="7" t="n">
        <v>0.6737470729841141</v>
      </c>
      <c r="AP2" s="7" t="n">
        <v>0.4995361322991224</v>
      </c>
      <c r="AQ2" s="7" t="n">
        <v>0.8006141930849353</v>
      </c>
      <c r="AR2" s="7" t="n">
        <v>0.722071268906157</v>
      </c>
      <c r="AS2" s="7" t="n">
        <v>0.4786495920692529</v>
      </c>
      <c r="AT2" s="7" t="n">
        <v>0.660292278650731</v>
      </c>
      <c r="AU2" s="7" t="n">
        <v>0.6036188614358174</v>
      </c>
      <c r="AV2" s="7" t="n">
        <v>0.567069695935985</v>
      </c>
      <c r="AW2" s="7" t="n">
        <v>0.7041786310884446</v>
      </c>
      <c r="AX2" s="7" t="n">
        <v>0.7665247755540064</v>
      </c>
      <c r="AY2" s="7" t="n">
        <v>0.5253895099236833</v>
      </c>
      <c r="AZ2" s="7" t="n">
        <v>0.7165998827201379</v>
      </c>
      <c r="BA2" s="7" t="n">
        <v>0.5382459005115179</v>
      </c>
      <c r="BB2" s="7" t="n">
        <v>0.6735851604501965</v>
      </c>
      <c r="BC2" s="7" t="n">
        <v>0.4346242649152001</v>
      </c>
      <c r="BD2" s="7" t="n">
        <v>0.9133846677054512</v>
      </c>
      <c r="BE2" s="7" t="n">
        <v>0.8554073593011157</v>
      </c>
      <c r="BF2" s="7" t="n">
        <v>0.6695885578016992</v>
      </c>
      <c r="BG2" s="7" t="n">
        <v>0.6504027747170342</v>
      </c>
      <c r="BH2" s="7" t="n">
        <v>0.7066176109608983</v>
      </c>
      <c r="BI2" s="7" t="n">
        <v>0.716499246381873</v>
      </c>
      <c r="BJ2" s="7" t="n">
        <v>0.770543308571468</v>
      </c>
      <c r="BK2" s="7" t="n">
        <v>0.6916430300774317</v>
      </c>
      <c r="BL2" s="7" t="n">
        <v>0.5964902137168583</v>
      </c>
      <c r="BM2" s="7" t="n">
        <v>0.6962904683421534</v>
      </c>
      <c r="BN2" s="7" t="n">
        <v>0.713229801533614</v>
      </c>
      <c r="BO2" s="7" t="n">
        <v>0.7622028144293492</v>
      </c>
      <c r="BP2" s="7" t="n">
        <v>0.8099937792783031</v>
      </c>
      <c r="BQ2" s="7" t="n">
        <v>0.6830192787613492</v>
      </c>
      <c r="BR2" s="7" t="n">
        <v>0.7968072982218677</v>
      </c>
      <c r="BS2" s="7" t="n">
        <v>0.6704832280489663</v>
      </c>
      <c r="BT2" s="7" t="n">
        <v>0.8181781530864846</v>
      </c>
      <c r="BU2" s="7" t="n">
        <v>0.6992764940482761</v>
      </c>
      <c r="BV2" s="7" t="n">
        <v>0.4890851920379193</v>
      </c>
      <c r="BW2" s="7" t="n">
        <v>0.5068162107535575</v>
      </c>
      <c r="BX2" s="7" t="n">
        <v>0.6511550014349996</v>
      </c>
      <c r="BY2" s="7" t="n">
        <v>0.5578313692857759</v>
      </c>
      <c r="BZ2" s="7" t="n">
        <v>0.6505524856563523</v>
      </c>
      <c r="CA2" s="7" t="n">
        <v>0.747005705747313</v>
      </c>
      <c r="CB2" s="7" t="n">
        <v>0.7301912780646369</v>
      </c>
      <c r="CC2" s="7" t="n">
        <v>0.7730781657880148</v>
      </c>
      <c r="CD2" s="7" t="n">
        <v>0.6785922140912571</v>
      </c>
      <c r="CE2" s="7" t="n">
        <v>0.5730299717709614</v>
      </c>
      <c r="CF2" s="7" t="n">
        <v>0.6613549997674248</v>
      </c>
      <c r="CG2" s="7" t="n">
        <v>0.7008779155464596</v>
      </c>
      <c r="CH2" s="7" t="n">
        <v>0.7424566008330497</v>
      </c>
      <c r="CI2" s="7" t="n">
        <v>0.7891789068635332</v>
      </c>
      <c r="CJ2" s="7" t="n">
        <v>0.6584487198462424</v>
      </c>
      <c r="CK2" s="7" t="n">
        <v>0.4887573710104736</v>
      </c>
      <c r="CL2" s="7" t="n">
        <v>0.6643346119331247</v>
      </c>
      <c r="CM2" s="7" t="n">
        <v>0.5118528960619151</v>
      </c>
      <c r="CN2" s="7" t="n">
        <v>0.7080718519534895</v>
      </c>
      <c r="CO2" s="7" t="n">
        <v>0.6037130493991583</v>
      </c>
      <c r="CP2" s="7" t="n">
        <v>0.7719297637978644</v>
      </c>
      <c r="CQ2" s="7" t="n">
        <v>0.7530231542298104</v>
      </c>
      <c r="CR2" s="7" t="n">
        <v>0.7316791359593654</v>
      </c>
      <c r="CS2" s="7" t="n">
        <v>0.8718309465604556</v>
      </c>
      <c r="CT2" s="7" t="n">
        <v>0.5033834587735545</v>
      </c>
      <c r="CU2" s="7" t="n">
        <v>0.6972572089347018</v>
      </c>
      <c r="CV2" s="7" t="n">
        <v>0.6259603872323576</v>
      </c>
      <c r="CW2" s="7" t="n">
        <v>0.6552354774644581</v>
      </c>
      <c r="CX2" s="7" t="n">
        <v>0.7386927170800954</v>
      </c>
      <c r="CY2" s="7" t="n">
        <v>0.6199767968705989</v>
      </c>
      <c r="CZ2" s="7" t="n">
        <v>0.6449384503055889</v>
      </c>
      <c r="DA2" s="7" t="n">
        <v>0.6114600263906487</v>
      </c>
      <c r="DB2" s="7" t="n">
        <v>0.7303367119305227</v>
      </c>
      <c r="DC2" s="7" t="n">
        <v>0.5219653063044973</v>
      </c>
      <c r="DD2" s="7" t="n">
        <v>0.7827571827077278</v>
      </c>
      <c r="DE2" s="7" t="n">
        <v>0.5949812043525196</v>
      </c>
      <c r="DF2" s="7" t="n">
        <v>0.5480572429432222</v>
      </c>
      <c r="DG2" s="7" t="n">
        <v>0.659223590640204</v>
      </c>
      <c r="DH2" s="7" t="n">
        <v>0.5365773636830728</v>
      </c>
      <c r="DI2" s="7" t="n">
        <v>0.7089159684714068</v>
      </c>
      <c r="DJ2" s="7" t="n">
        <v>0.7131701919171456</v>
      </c>
      <c r="DK2" s="7" t="n">
        <v>0.6659974903440443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0.9636987611901632</v>
      </c>
      <c r="D3" s="7" t="n">
        <v>1</v>
      </c>
      <c r="E3" s="7" t="n">
        <v>0.6518807911431233</v>
      </c>
      <c r="F3" s="7" t="n">
        <v>0.9842066291018464</v>
      </c>
      <c r="G3" s="7" t="n">
        <v>0.801159281331038</v>
      </c>
      <c r="H3" s="7" t="n">
        <v>0.7666765041093155</v>
      </c>
      <c r="I3" s="7" t="n">
        <v>0.8286746864930294</v>
      </c>
      <c r="J3" s="7" t="n">
        <v>0.9794659963022382</v>
      </c>
      <c r="K3" s="7" t="n">
        <v>0.542947393911407</v>
      </c>
      <c r="L3" s="7" t="n">
        <v>0.4716123990934606</v>
      </c>
      <c r="M3" s="7" t="n">
        <v>0.6300305656937397</v>
      </c>
      <c r="N3" s="7" t="n">
        <v>0.8227791812373264</v>
      </c>
      <c r="O3" s="7" t="n">
        <v>0.8067089337850217</v>
      </c>
      <c r="P3" s="7" t="n">
        <v>0.7694499841307236</v>
      </c>
      <c r="Q3" s="7" t="n">
        <v>0.7457557515897446</v>
      </c>
      <c r="R3" s="7" t="n">
        <v>0.8530971587757696</v>
      </c>
      <c r="S3" s="7" t="n">
        <v>0.8146679999210213</v>
      </c>
      <c r="T3" s="7" t="n">
        <v>0.9595211618928958</v>
      </c>
      <c r="U3" s="7" t="n">
        <v>0.8344669715339655</v>
      </c>
      <c r="V3" s="7" t="n">
        <v>0.9615876826562297</v>
      </c>
      <c r="W3" s="7" t="n">
        <v>0.5392941715208537</v>
      </c>
      <c r="X3" s="7" t="n">
        <v>0.8468267171577862</v>
      </c>
      <c r="Y3" s="7" t="n">
        <v>0.7539795484574778</v>
      </c>
      <c r="Z3" s="7" t="n">
        <v>0.8106295500430536</v>
      </c>
      <c r="AA3" s="7" t="n">
        <v>0.5278138906620387</v>
      </c>
      <c r="AB3" s="7" t="n">
        <v>0.445139394741025</v>
      </c>
      <c r="AC3" s="7" t="n">
        <v>0.6992697061373463</v>
      </c>
      <c r="AD3" s="7" t="n">
        <v>0.7114212477331595</v>
      </c>
      <c r="AE3" s="7" t="n">
        <v>0.5233655573031701</v>
      </c>
      <c r="AF3" s="7" t="n">
        <v>0.6159602582303917</v>
      </c>
      <c r="AG3" s="7" t="n">
        <v>0.7715197927746328</v>
      </c>
      <c r="AH3" s="7" t="n">
        <v>0.7513463484830747</v>
      </c>
      <c r="AI3" s="7" t="n">
        <v>0.6949982282233065</v>
      </c>
      <c r="AJ3" s="7" t="n">
        <v>0.7008315151501855</v>
      </c>
      <c r="AK3" s="7" t="n">
        <v>0.9097324116219974</v>
      </c>
      <c r="AL3" s="7" t="n">
        <v>0.8778709241401129</v>
      </c>
      <c r="AM3" s="7" t="n">
        <v>0.7999571812972585</v>
      </c>
      <c r="AN3" s="7" t="n">
        <v>0.7681597693990754</v>
      </c>
      <c r="AO3" s="7" t="n">
        <v>0.6232119374265007</v>
      </c>
      <c r="AP3" s="7" t="n">
        <v>0.4701671486649157</v>
      </c>
      <c r="AQ3" s="7" t="n">
        <v>0.7635865690275235</v>
      </c>
      <c r="AR3" s="7" t="n">
        <v>0.7012985010666799</v>
      </c>
      <c r="AS3" s="7" t="n">
        <v>0.4451394072544889</v>
      </c>
      <c r="AT3" s="7" t="n">
        <v>0.5478118583571296</v>
      </c>
      <c r="AU3" s="7" t="n">
        <v>0.513391825581725</v>
      </c>
      <c r="AV3" s="7" t="n">
        <v>0.4660294966889141</v>
      </c>
      <c r="AW3" s="7" t="n">
        <v>0.7334401840068661</v>
      </c>
      <c r="AX3" s="7" t="n">
        <v>0.7394215811459814</v>
      </c>
      <c r="AY3" s="7" t="n">
        <v>0.6329591470484179</v>
      </c>
      <c r="AZ3" s="7" t="n">
        <v>0.7678489504845593</v>
      </c>
      <c r="BA3" s="7" t="n">
        <v>0.5068086310481112</v>
      </c>
      <c r="BB3" s="7" t="n">
        <v>0.6333882597068555</v>
      </c>
      <c r="BC3" s="7" t="n">
        <v>0.4433321734170793</v>
      </c>
      <c r="BD3" s="7" t="n">
        <v>0.9584877284310966</v>
      </c>
      <c r="BE3" s="7" t="n">
        <v>0.7764317203982095</v>
      </c>
      <c r="BF3" s="7" t="n">
        <v>0.5848721993765593</v>
      </c>
      <c r="BG3" s="7" t="n">
        <v>0.6568648679291114</v>
      </c>
      <c r="BH3" s="7" t="n">
        <v>0.6842268250759866</v>
      </c>
      <c r="BI3" s="7" t="n">
        <v>0.6959414566000981</v>
      </c>
      <c r="BJ3" s="7" t="n">
        <v>0.7292567796792229</v>
      </c>
      <c r="BK3" s="7" t="n">
        <v>0.6307226352587185</v>
      </c>
      <c r="BL3" s="7" t="n">
        <v>0.5308859752246599</v>
      </c>
      <c r="BM3" s="7" t="n">
        <v>0.6088956064408482</v>
      </c>
      <c r="BN3" s="7" t="n">
        <v>0.6114759961524452</v>
      </c>
      <c r="BO3" s="7" t="n">
        <v>0.8042962188131014</v>
      </c>
      <c r="BP3" s="7" t="n">
        <v>0.7796249385506521</v>
      </c>
      <c r="BQ3" s="7" t="n">
        <v>0.6826211328143709</v>
      </c>
      <c r="BR3" s="7" t="n">
        <v>0.7675358476993086</v>
      </c>
      <c r="BS3" s="7" t="n">
        <v>0.5783512876324428</v>
      </c>
      <c r="BT3" s="7" t="n">
        <v>0.7838735245655228</v>
      </c>
      <c r="BU3" s="7" t="n">
        <v>0.6109299594897345</v>
      </c>
      <c r="BV3" s="7" t="n">
        <v>0.4703796864190533</v>
      </c>
      <c r="BW3" s="7" t="n">
        <v>0.4798974148580943</v>
      </c>
      <c r="BX3" s="7" t="n">
        <v>0.5549603188127938</v>
      </c>
      <c r="BY3" s="7" t="n">
        <v>0.4712345707893684</v>
      </c>
      <c r="BZ3" s="7" t="n">
        <v>0.5428586859576746</v>
      </c>
      <c r="CA3" s="7" t="n">
        <v>0.7756098878339736</v>
      </c>
      <c r="CB3" s="7" t="n">
        <v>0.6495292657399988</v>
      </c>
      <c r="CC3" s="7" t="n">
        <v>0.7443740007560596</v>
      </c>
      <c r="CD3" s="7" t="n">
        <v>0.6840751979666068</v>
      </c>
      <c r="CE3" s="7" t="n">
        <v>0.4744489314298626</v>
      </c>
      <c r="CF3" s="7" t="n">
        <v>0.56795447010422</v>
      </c>
      <c r="CG3" s="7" t="n">
        <v>0.6161615130069774</v>
      </c>
      <c r="CH3" s="7" t="n">
        <v>0.6709556070029622</v>
      </c>
      <c r="CI3" s="7" t="n">
        <v>0.84491066958938</v>
      </c>
      <c r="CJ3" s="7" t="n">
        <v>0.6274509859953203</v>
      </c>
      <c r="CK3" s="7" t="n">
        <v>0.4557579575660105</v>
      </c>
      <c r="CL3" s="7" t="n">
        <v>0.5722607121049669</v>
      </c>
      <c r="CM3" s="7" t="n">
        <v>0.4871616815173468</v>
      </c>
      <c r="CN3" s="7" t="n">
        <v>0.6204836604813948</v>
      </c>
      <c r="CO3" s="7" t="n">
        <v>0.4995673988398685</v>
      </c>
      <c r="CP3" s="7" t="n">
        <v>0.6866510685497678</v>
      </c>
      <c r="CQ3" s="7" t="n">
        <v>0.6888792468130424</v>
      </c>
      <c r="CR3" s="7" t="n">
        <v>0.6921405530686916</v>
      </c>
      <c r="CS3" s="7" t="n">
        <v>0.8675791765941657</v>
      </c>
      <c r="CT3" s="7" t="n">
        <v>0.4561661242469792</v>
      </c>
      <c r="CU3" s="7" t="n">
        <v>0.5689217601249472</v>
      </c>
      <c r="CV3" s="7" t="n">
        <v>0.5207128245599025</v>
      </c>
      <c r="CW3" s="7" t="n">
        <v>0.5687924732683941</v>
      </c>
      <c r="CX3" s="7" t="n">
        <v>0.7186641000902925</v>
      </c>
      <c r="CY3" s="7" t="n">
        <v>0.5096839305226838</v>
      </c>
      <c r="CZ3" s="7" t="n">
        <v>0.6668729078344462</v>
      </c>
      <c r="DA3" s="7" t="n">
        <v>0.5007639345413587</v>
      </c>
      <c r="DB3" s="7" t="n">
        <v>0.7069829574796721</v>
      </c>
      <c r="DC3" s="7" t="n">
        <v>0.630456919484867</v>
      </c>
      <c r="DD3" s="7" t="n">
        <v>0.8433601277483086</v>
      </c>
      <c r="DE3" s="7" t="n">
        <v>0.481005496569586</v>
      </c>
      <c r="DF3" s="7" t="n">
        <v>0.5075448694751008</v>
      </c>
      <c r="DG3" s="7" t="n">
        <v>0.5684235269626506</v>
      </c>
      <c r="DH3" s="7" t="n">
        <v>0.4728672805495021</v>
      </c>
      <c r="DI3" s="7" t="n">
        <v>0.727297646329704</v>
      </c>
      <c r="DJ3" s="7" t="n">
        <v>0.6116863028414073</v>
      </c>
      <c r="DK3" s="7" t="n">
        <v>0.7305797268463612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0.6314570065160564</v>
      </c>
      <c r="D4" s="7" t="n">
        <v>0.6518807911431233</v>
      </c>
      <c r="E4" s="7" t="n">
        <v>1</v>
      </c>
      <c r="F4" s="7" t="n">
        <v>0.6258225472948116</v>
      </c>
      <c r="G4" s="7" t="n">
        <v>0.7635342027936048</v>
      </c>
      <c r="H4" s="7" t="n">
        <v>0.7512110994826202</v>
      </c>
      <c r="I4" s="7" t="n">
        <v>0.3610980475499881</v>
      </c>
      <c r="J4" s="7" t="n">
        <v>0.5449122633532454</v>
      </c>
      <c r="K4" s="7" t="n">
        <v>0.0169493904925553</v>
      </c>
      <c r="L4" s="7" t="n">
        <v>-0.04949107608080625</v>
      </c>
      <c r="M4" s="7" t="n">
        <v>0.08365795343624072</v>
      </c>
      <c r="N4" s="7" t="n">
        <v>0.4220993232100963</v>
      </c>
      <c r="O4" s="7" t="n">
        <v>0.3766217466544846</v>
      </c>
      <c r="P4" s="7" t="n">
        <v>0.4521184186221155</v>
      </c>
      <c r="Q4" s="7" t="n">
        <v>0.2809568782737373</v>
      </c>
      <c r="R4" s="7" t="n">
        <v>0.5302898642767226</v>
      </c>
      <c r="S4" s="7" t="n">
        <v>0.620610515243507</v>
      </c>
      <c r="T4" s="7" t="n">
        <v>0.478192182998524</v>
      </c>
      <c r="U4" s="7" t="n">
        <v>0.3999504816607493</v>
      </c>
      <c r="V4" s="7" t="n">
        <v>0.5165071384264724</v>
      </c>
      <c r="W4" s="7" t="n">
        <v>0.1846153230673782</v>
      </c>
      <c r="X4" s="7" t="n">
        <v>0.2942591518886293</v>
      </c>
      <c r="Y4" s="7" t="n">
        <v>0.9764064241483005</v>
      </c>
      <c r="Z4" s="7" t="n">
        <v>0.3763104006575466</v>
      </c>
      <c r="AA4" s="7" t="n">
        <v>0.1884408779515526</v>
      </c>
      <c r="AB4" s="7" t="n">
        <v>0.4541505849590666</v>
      </c>
      <c r="AC4" s="7" t="n">
        <v>0.3560521124260036</v>
      </c>
      <c r="AD4" s="7" t="n">
        <v>0.1944765162301421</v>
      </c>
      <c r="AE4" s="7" t="n">
        <v>0.1867887922803204</v>
      </c>
      <c r="AF4" s="7" t="n">
        <v>0.04158113024831394</v>
      </c>
      <c r="AG4" s="7" t="n">
        <v>0.193310157557811</v>
      </c>
      <c r="AH4" s="7" t="n">
        <v>0.1815850213006239</v>
      </c>
      <c r="AI4" s="7" t="n">
        <v>0.1220430656220904</v>
      </c>
      <c r="AJ4" s="7" t="n">
        <v>0.2686411238807558</v>
      </c>
      <c r="AK4" s="7" t="n">
        <v>0.527493045135104</v>
      </c>
      <c r="AL4" s="7" t="n">
        <v>0.3294386638787689</v>
      </c>
      <c r="AM4" s="7" t="n">
        <v>0.3638556513269791</v>
      </c>
      <c r="AN4" s="7" t="n">
        <v>0.5795155433779672</v>
      </c>
      <c r="AO4" s="7" t="n">
        <v>0.4965040958390344</v>
      </c>
      <c r="AP4" s="7" t="n">
        <v>0.07740448308348601</v>
      </c>
      <c r="AQ4" s="7" t="n">
        <v>0.1865675897821505</v>
      </c>
      <c r="AR4" s="7" t="n">
        <v>0.182043945443232</v>
      </c>
      <c r="AS4" s="7" t="n">
        <v>0.454150619295806</v>
      </c>
      <c r="AT4" s="7" t="n">
        <v>0.1342451017944807</v>
      </c>
      <c r="AU4" s="7" t="n">
        <v>0.1629459552001555</v>
      </c>
      <c r="AV4" s="7" t="n">
        <v>0.07762191871214916</v>
      </c>
      <c r="AW4" s="7" t="n">
        <v>0.5421935246640914</v>
      </c>
      <c r="AX4" s="7" t="n">
        <v>0.2031442978841241</v>
      </c>
      <c r="AY4" s="7" t="n">
        <v>0.8074111498850292</v>
      </c>
      <c r="AZ4" s="7" t="n">
        <v>0.361594650111092</v>
      </c>
      <c r="BA4" s="7" t="n">
        <v>0.09012843683983404</v>
      </c>
      <c r="BB4" s="7" t="n">
        <v>0.5885458492672225</v>
      </c>
      <c r="BC4" s="7" t="n">
        <v>0.7275991209627362</v>
      </c>
      <c r="BD4" s="7" t="n">
        <v>0.505043860722214</v>
      </c>
      <c r="BE4" s="7" t="n">
        <v>0.3605513601281548</v>
      </c>
      <c r="BF4" s="7" t="n">
        <v>0.07594407051790054</v>
      </c>
      <c r="BG4" s="7" t="n">
        <v>0.7093238283029281</v>
      </c>
      <c r="BH4" s="7" t="n">
        <v>0.6223238008305448</v>
      </c>
      <c r="BI4" s="7" t="n">
        <v>0.190254581058024</v>
      </c>
      <c r="BJ4" s="7" t="n">
        <v>0.3195588635518212</v>
      </c>
      <c r="BK4" s="7" t="n">
        <v>0.3118700723887587</v>
      </c>
      <c r="BL4" s="7" t="n">
        <v>0.291359165405073</v>
      </c>
      <c r="BM4" s="7" t="n">
        <v>0.1155651646941804</v>
      </c>
      <c r="BN4" s="7" t="n">
        <v>0.0365299520838513</v>
      </c>
      <c r="BO4" s="7" t="n">
        <v>0.361387058124312</v>
      </c>
      <c r="BP4" s="7" t="n">
        <v>0.3127493650871701</v>
      </c>
      <c r="BQ4" s="7" t="n">
        <v>0.3290440369697572</v>
      </c>
      <c r="BR4" s="7" t="n">
        <v>0.4577687127210457</v>
      </c>
      <c r="BS4" s="7" t="n">
        <v>0.05521054645065759</v>
      </c>
      <c r="BT4" s="7" t="n">
        <v>0.6397442917856451</v>
      </c>
      <c r="BU4" s="7" t="n">
        <v>0.07143439617010468</v>
      </c>
      <c r="BV4" s="7" t="n">
        <v>0.1659571885630328</v>
      </c>
      <c r="BW4" s="7" t="n">
        <v>0.1223458671374761</v>
      </c>
      <c r="BX4" s="7" t="n">
        <v>0.09300662056719661</v>
      </c>
      <c r="BY4" s="7" t="n">
        <v>0.09702083295639857</v>
      </c>
      <c r="BZ4" s="7" t="n">
        <v>0.08004769631917771</v>
      </c>
      <c r="CA4" s="7" t="n">
        <v>0.908401820369473</v>
      </c>
      <c r="CB4" s="7" t="n">
        <v>0.2390633664591909</v>
      </c>
      <c r="CC4" s="7" t="n">
        <v>0.2100733232585756</v>
      </c>
      <c r="CD4" s="7" t="n">
        <v>0.6329599890450408</v>
      </c>
      <c r="CE4" s="7" t="n">
        <v>0.1091145462214051</v>
      </c>
      <c r="CF4" s="7" t="n">
        <v>0.05182318784540688</v>
      </c>
      <c r="CG4" s="7" t="n">
        <v>0.09614427298439267</v>
      </c>
      <c r="CH4" s="7" t="n">
        <v>0.1122444857894902</v>
      </c>
      <c r="CI4" s="7" t="n">
        <v>0.4097064451277089</v>
      </c>
      <c r="CJ4" s="7" t="n">
        <v>0.1036475380354005</v>
      </c>
      <c r="CK4" s="7" t="n">
        <v>0.1253846120733426</v>
      </c>
      <c r="CL4" s="7" t="n">
        <v>0.1155088818855846</v>
      </c>
      <c r="CM4" s="7" t="n">
        <v>0.09554782890293269</v>
      </c>
      <c r="CN4" s="7" t="n">
        <v>0.04610324606115773</v>
      </c>
      <c r="CO4" s="7" t="n">
        <v>0.08267706340497215</v>
      </c>
      <c r="CP4" s="7" t="n">
        <v>0.1148074018168255</v>
      </c>
      <c r="CQ4" s="7" t="n">
        <v>0.09138061009409457</v>
      </c>
      <c r="CR4" s="7" t="n">
        <v>0.1574210716691423</v>
      </c>
      <c r="CS4" s="7" t="n">
        <v>0.4117037939286032</v>
      </c>
      <c r="CT4" s="7" t="n">
        <v>0.4284849128197223</v>
      </c>
      <c r="CU4" s="7" t="n">
        <v>0.1152983727782851</v>
      </c>
      <c r="CV4" s="7" t="n">
        <v>-0.03358055065227775</v>
      </c>
      <c r="CW4" s="7" t="n">
        <v>0.01881233353436932</v>
      </c>
      <c r="CX4" s="7" t="n">
        <v>0.1889217435138208</v>
      </c>
      <c r="CY4" s="7" t="n">
        <v>-0.04673394909774137</v>
      </c>
      <c r="CZ4" s="7" t="n">
        <v>0.7496163189240651</v>
      </c>
      <c r="DA4" s="7" t="n">
        <v>-0.04852940192823572</v>
      </c>
      <c r="DB4" s="7" t="n">
        <v>0.356978437107877</v>
      </c>
      <c r="DC4" s="7" t="n">
        <v>0.8043884489312233</v>
      </c>
      <c r="DD4" s="7" t="n">
        <v>0.6412343354869553</v>
      </c>
      <c r="DE4" s="7" t="n">
        <v>-0.06565296397029405</v>
      </c>
      <c r="DF4" s="7" t="n">
        <v>0.4386065898319668</v>
      </c>
      <c r="DG4" s="7" t="n">
        <v>0.06905280693170109</v>
      </c>
      <c r="DH4" s="7" t="n">
        <v>0.1328830390647466</v>
      </c>
      <c r="DI4" s="7" t="n">
        <v>0.9479032261754925</v>
      </c>
      <c r="DJ4" s="7" t="n">
        <v>0.07186380410591678</v>
      </c>
      <c r="DK4" s="7" t="n">
        <v>0.9062562970138945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0.9184423590856645</v>
      </c>
      <c r="D5" s="7" t="n">
        <v>0.9842066291018464</v>
      </c>
      <c r="E5" s="7" t="n">
        <v>0.6258225472948116</v>
      </c>
      <c r="F5" s="7" t="n">
        <v>1</v>
      </c>
      <c r="G5" s="7" t="n">
        <v>0.8035799519383207</v>
      </c>
      <c r="H5" s="7" t="n">
        <v>0.7270017110184654</v>
      </c>
      <c r="I5" s="7" t="n">
        <v>0.8302996838039151</v>
      </c>
      <c r="J5" s="7" t="n">
        <v>0.9597849600807528</v>
      </c>
      <c r="K5" s="7" t="n">
        <v>0.4699488893862968</v>
      </c>
      <c r="L5" s="7" t="n">
        <v>0.3966506316708127</v>
      </c>
      <c r="M5" s="7" t="n">
        <v>0.5585622707807918</v>
      </c>
      <c r="N5" s="7" t="n">
        <v>0.7797578153446399</v>
      </c>
      <c r="O5" s="7" t="n">
        <v>0.8254698859996613</v>
      </c>
      <c r="P5" s="7" t="n">
        <v>0.7154565710632753</v>
      </c>
      <c r="Q5" s="7" t="n">
        <v>0.6724366106983305</v>
      </c>
      <c r="R5" s="7" t="n">
        <v>0.7966809463877608</v>
      </c>
      <c r="S5" s="7" t="n">
        <v>0.7545380860867097</v>
      </c>
      <c r="T5" s="7" t="n">
        <v>0.9531581366159571</v>
      </c>
      <c r="U5" s="7" t="n">
        <v>0.763465959899119</v>
      </c>
      <c r="V5" s="7" t="n">
        <v>0.9266439084292674</v>
      </c>
      <c r="W5" s="7" t="n">
        <v>0.5356327096570747</v>
      </c>
      <c r="X5" s="7" t="n">
        <v>0.8184209910036581</v>
      </c>
      <c r="Y5" s="7" t="n">
        <v>0.7184300536306768</v>
      </c>
      <c r="Z5" s="7" t="n">
        <v>0.8308624781462765</v>
      </c>
      <c r="AA5" s="7" t="n">
        <v>0.5144959703242263</v>
      </c>
      <c r="AB5" s="7" t="n">
        <v>0.4187243806058629</v>
      </c>
      <c r="AC5" s="7" t="n">
        <v>0.692984771146488</v>
      </c>
      <c r="AD5" s="7" t="n">
        <v>0.6809771182434414</v>
      </c>
      <c r="AE5" s="7" t="n">
        <v>0.5080549879813077</v>
      </c>
      <c r="AF5" s="7" t="n">
        <v>0.5539424736375053</v>
      </c>
      <c r="AG5" s="7" t="n">
        <v>0.7378047798053788</v>
      </c>
      <c r="AH5" s="7" t="n">
        <v>0.7172357524721377</v>
      </c>
      <c r="AI5" s="7" t="n">
        <v>0.6499303872670117</v>
      </c>
      <c r="AJ5" s="7" t="n">
        <v>0.6262550188523497</v>
      </c>
      <c r="AK5" s="7" t="n">
        <v>0.9048250261056188</v>
      </c>
      <c r="AL5" s="7" t="n">
        <v>0.8585068153653019</v>
      </c>
      <c r="AM5" s="7" t="n">
        <v>0.8193516497005846</v>
      </c>
      <c r="AN5" s="7" t="n">
        <v>0.737706751023509</v>
      </c>
      <c r="AO5" s="7" t="n">
        <v>0.5680570748118864</v>
      </c>
      <c r="AP5" s="7" t="n">
        <v>0.4667897123746452</v>
      </c>
      <c r="AQ5" s="7" t="n">
        <v>0.7341637567702892</v>
      </c>
      <c r="AR5" s="7" t="n">
        <v>0.6623017977256227</v>
      </c>
      <c r="AS5" s="7" t="n">
        <v>0.4187244078452584</v>
      </c>
      <c r="AT5" s="7" t="n">
        <v>0.4757417466390631</v>
      </c>
      <c r="AU5" s="7" t="n">
        <v>0.4771188352722874</v>
      </c>
      <c r="AV5" s="7" t="n">
        <v>0.4023048423952959</v>
      </c>
      <c r="AW5" s="7" t="n">
        <v>0.7016233587468715</v>
      </c>
      <c r="AX5" s="7" t="n">
        <v>0.7053829004221801</v>
      </c>
      <c r="AY5" s="7" t="n">
        <v>0.6434601980170376</v>
      </c>
      <c r="AZ5" s="7" t="n">
        <v>0.7866331384128038</v>
      </c>
      <c r="BA5" s="7" t="n">
        <v>0.4962174243289325</v>
      </c>
      <c r="BB5" s="7" t="n">
        <v>0.5701648500276777</v>
      </c>
      <c r="BC5" s="7" t="n">
        <v>0.4222280049786859</v>
      </c>
      <c r="BD5" s="7" t="n">
        <v>0.9629958912629408</v>
      </c>
      <c r="BE5" s="7" t="n">
        <v>0.7208630186865241</v>
      </c>
      <c r="BF5" s="7" t="n">
        <v>0.5349892885362301</v>
      </c>
      <c r="BG5" s="7" t="n">
        <v>0.6089070103789781</v>
      </c>
      <c r="BH5" s="7" t="n">
        <v>0.6240735738834755</v>
      </c>
      <c r="BI5" s="7" t="n">
        <v>0.6568164397448767</v>
      </c>
      <c r="BJ5" s="7" t="n">
        <v>0.6781227208983518</v>
      </c>
      <c r="BK5" s="7" t="n">
        <v>0.5909387767690989</v>
      </c>
      <c r="BL5" s="7" t="n">
        <v>0.4977643445477972</v>
      </c>
      <c r="BM5" s="7" t="n">
        <v>0.552191530384852</v>
      </c>
      <c r="BN5" s="7" t="n">
        <v>0.5487138660640695</v>
      </c>
      <c r="BO5" s="7" t="n">
        <v>0.8152817530783747</v>
      </c>
      <c r="BP5" s="7" t="n">
        <v>0.7462568470587596</v>
      </c>
      <c r="BQ5" s="7" t="n">
        <v>0.678458166377275</v>
      </c>
      <c r="BR5" s="7" t="n">
        <v>0.7117694075460856</v>
      </c>
      <c r="BS5" s="7" t="n">
        <v>0.5211143123534572</v>
      </c>
      <c r="BT5" s="7" t="n">
        <v>0.7298334740602996</v>
      </c>
      <c r="BU5" s="7" t="n">
        <v>0.5676221257528656</v>
      </c>
      <c r="BV5" s="7" t="n">
        <v>0.4607332541194301</v>
      </c>
      <c r="BW5" s="7" t="n">
        <v>0.4716751811433983</v>
      </c>
      <c r="BX5" s="7" t="n">
        <v>0.4986696457908266</v>
      </c>
      <c r="BY5" s="7" t="n">
        <v>0.4368133051775568</v>
      </c>
      <c r="BZ5" s="7" t="n">
        <v>0.4763272345713185</v>
      </c>
      <c r="CA5" s="7" t="n">
        <v>0.736840511393416</v>
      </c>
      <c r="CB5" s="7" t="n">
        <v>0.5871531941507455</v>
      </c>
      <c r="CC5" s="7" t="n">
        <v>0.7099119406543325</v>
      </c>
      <c r="CD5" s="7" t="n">
        <v>0.6354582470014093</v>
      </c>
      <c r="CE5" s="7" t="n">
        <v>0.4109812425757735</v>
      </c>
      <c r="CF5" s="7" t="n">
        <v>0.5096845137787084</v>
      </c>
      <c r="CG5" s="7" t="n">
        <v>0.5647968428713812</v>
      </c>
      <c r="CH5" s="7" t="n">
        <v>0.6207568771212995</v>
      </c>
      <c r="CI5" s="7" t="n">
        <v>0.864065002224716</v>
      </c>
      <c r="CJ5" s="7" t="n">
        <v>0.5857214287006703</v>
      </c>
      <c r="CK5" s="7" t="n">
        <v>0.4448795435998347</v>
      </c>
      <c r="CL5" s="7" t="n">
        <v>0.5151789028558719</v>
      </c>
      <c r="CM5" s="7" t="n">
        <v>0.4839826530108703</v>
      </c>
      <c r="CN5" s="7" t="n">
        <v>0.5639921943886544</v>
      </c>
      <c r="CO5" s="7" t="n">
        <v>0.433610841913159</v>
      </c>
      <c r="CP5" s="7" t="n">
        <v>0.6282066403291241</v>
      </c>
      <c r="CQ5" s="7" t="n">
        <v>0.6450353992223027</v>
      </c>
      <c r="CR5" s="7" t="n">
        <v>0.6466389299470112</v>
      </c>
      <c r="CS5" s="7" t="n">
        <v>0.8293130333096151</v>
      </c>
      <c r="CT5" s="7" t="n">
        <v>0.423371420178621</v>
      </c>
      <c r="CU5" s="7" t="n">
        <v>0.4976333537349775</v>
      </c>
      <c r="CV5" s="7" t="n">
        <v>0.4562801674186022</v>
      </c>
      <c r="CW5" s="7" t="n">
        <v>0.5264577252942864</v>
      </c>
      <c r="CX5" s="7" t="n">
        <v>0.6912419233523724</v>
      </c>
      <c r="CY5" s="7" t="n">
        <v>0.4440957580497393</v>
      </c>
      <c r="CZ5" s="7" t="n">
        <v>0.65015855415075</v>
      </c>
      <c r="DA5" s="7" t="n">
        <v>0.4355696295557158</v>
      </c>
      <c r="DB5" s="7" t="n">
        <v>0.6941919999202271</v>
      </c>
      <c r="DC5" s="7" t="n">
        <v>0.6426587148754485</v>
      </c>
      <c r="DD5" s="7" t="n">
        <v>0.8309538338891652</v>
      </c>
      <c r="DE5" s="7" t="n">
        <v>0.413121863492154</v>
      </c>
      <c r="DF5" s="7" t="n">
        <v>0.4558649284773018</v>
      </c>
      <c r="DG5" s="7" t="n">
        <v>0.5137623923734329</v>
      </c>
      <c r="DH5" s="7" t="n">
        <v>0.4456682867248694</v>
      </c>
      <c r="DI5" s="7" t="n">
        <v>0.6943600207574198</v>
      </c>
      <c r="DJ5" s="7" t="n">
        <v>0.5531947388062107</v>
      </c>
      <c r="DK5" s="7" t="n">
        <v>0.7211784184716853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0.706827310252595</v>
      </c>
      <c r="D6" s="7" t="n">
        <v>0.801159281331038</v>
      </c>
      <c r="E6" s="7" t="n">
        <v>0.7635342027936048</v>
      </c>
      <c r="F6" s="7" t="n">
        <v>0.8035799519383207</v>
      </c>
      <c r="G6" s="7" t="n">
        <v>1</v>
      </c>
      <c r="H6" s="7" t="n">
        <v>0.6341456327675999</v>
      </c>
      <c r="I6" s="7" t="n">
        <v>0.429534415077348</v>
      </c>
      <c r="J6" s="7" t="n">
        <v>0.7004303998158689</v>
      </c>
      <c r="K6" s="7" t="n">
        <v>0.175981909454197</v>
      </c>
      <c r="L6" s="7" t="n">
        <v>0.1366215026025607</v>
      </c>
      <c r="M6" s="7" t="n">
        <v>0.2482348748568543</v>
      </c>
      <c r="N6" s="7" t="n">
        <v>0.4857758033444129</v>
      </c>
      <c r="O6" s="7" t="n">
        <v>0.4721797089128745</v>
      </c>
      <c r="P6" s="7" t="n">
        <v>0.4661603309576973</v>
      </c>
      <c r="Q6" s="7" t="n">
        <v>0.3148737316894011</v>
      </c>
      <c r="R6" s="7" t="n">
        <v>0.5931605227338005</v>
      </c>
      <c r="S6" s="7" t="n">
        <v>0.6123153624239267</v>
      </c>
      <c r="T6" s="7" t="n">
        <v>0.6518357104973277</v>
      </c>
      <c r="U6" s="7" t="n">
        <v>0.448812009905371</v>
      </c>
      <c r="V6" s="7" t="n">
        <v>0.6451318155426032</v>
      </c>
      <c r="W6" s="7" t="n">
        <v>0.1873846152292102</v>
      </c>
      <c r="X6" s="7" t="n">
        <v>0.4485006389105143</v>
      </c>
      <c r="Y6" s="7" t="n">
        <v>0.7872217535592528</v>
      </c>
      <c r="Z6" s="7" t="n">
        <v>0.4771899782221552</v>
      </c>
      <c r="AA6" s="7" t="n">
        <v>0.1673590840695597</v>
      </c>
      <c r="AB6" s="7" t="n">
        <v>0.435757967792234</v>
      </c>
      <c r="AC6" s="7" t="n">
        <v>0.4103285630803268</v>
      </c>
      <c r="AD6" s="7" t="n">
        <v>0.3533897380577984</v>
      </c>
      <c r="AE6" s="7" t="n">
        <v>0.157430831230867</v>
      </c>
      <c r="AF6" s="7" t="n">
        <v>0.2122645712500741</v>
      </c>
      <c r="AG6" s="7" t="n">
        <v>0.375581685941978</v>
      </c>
      <c r="AH6" s="7" t="n">
        <v>0.3625647708102884</v>
      </c>
      <c r="AI6" s="7" t="n">
        <v>0.2845920087344948</v>
      </c>
      <c r="AJ6" s="7" t="n">
        <v>0.2663842264402508</v>
      </c>
      <c r="AK6" s="7" t="n">
        <v>0.6182849160234013</v>
      </c>
      <c r="AL6" s="7" t="n">
        <v>0.50003742791999</v>
      </c>
      <c r="AM6" s="7" t="n">
        <v>0.4605595441907387</v>
      </c>
      <c r="AN6" s="7" t="n">
        <v>0.8164078733022019</v>
      </c>
      <c r="AO6" s="7" t="n">
        <v>0.4594178907659194</v>
      </c>
      <c r="AP6" s="7" t="n">
        <v>0.09323831591598748</v>
      </c>
      <c r="AQ6" s="7" t="n">
        <v>0.3749318839837608</v>
      </c>
      <c r="AR6" s="7" t="n">
        <v>0.3369864891634016</v>
      </c>
      <c r="AS6" s="7" t="n">
        <v>0.435757900062881</v>
      </c>
      <c r="AT6" s="7" t="n">
        <v>0.2101409574387876</v>
      </c>
      <c r="AU6" s="7" t="n">
        <v>0.1466480186113598</v>
      </c>
      <c r="AV6" s="7" t="n">
        <v>0.1675208370733633</v>
      </c>
      <c r="AW6" s="7" t="n">
        <v>0.7739303931148613</v>
      </c>
      <c r="AX6" s="7" t="n">
        <v>0.3780434904507495</v>
      </c>
      <c r="AY6" s="7" t="n">
        <v>0.9136941645179666</v>
      </c>
      <c r="AZ6" s="7" t="n">
        <v>0.4414535839881953</v>
      </c>
      <c r="BA6" s="7" t="n">
        <v>0.1396624106945754</v>
      </c>
      <c r="BB6" s="7" t="n">
        <v>0.470350154119736</v>
      </c>
      <c r="BC6" s="7" t="n">
        <v>0.4838014178452243</v>
      </c>
      <c r="BD6" s="7" t="n">
        <v>0.696933124535539</v>
      </c>
      <c r="BE6" s="7" t="n">
        <v>0.4066239165122081</v>
      </c>
      <c r="BF6" s="7" t="n">
        <v>0.22887086697071</v>
      </c>
      <c r="BG6" s="7" t="n">
        <v>0.5365463870034052</v>
      </c>
      <c r="BH6" s="7" t="n">
        <v>0.5217731184324094</v>
      </c>
      <c r="BI6" s="7" t="n">
        <v>0.3377615285794792</v>
      </c>
      <c r="BJ6" s="7" t="n">
        <v>0.415024633717454</v>
      </c>
      <c r="BK6" s="7" t="n">
        <v>0.3205675810697311</v>
      </c>
      <c r="BL6" s="7" t="n">
        <v>0.1699888133367574</v>
      </c>
      <c r="BM6" s="7" t="n">
        <v>0.2474774990541376</v>
      </c>
      <c r="BN6" s="7" t="n">
        <v>0.2053680859078749</v>
      </c>
      <c r="BO6" s="7" t="n">
        <v>0.4445468921376877</v>
      </c>
      <c r="BP6" s="7" t="n">
        <v>0.4058696744199797</v>
      </c>
      <c r="BQ6" s="7" t="n">
        <v>0.3698201533117921</v>
      </c>
      <c r="BR6" s="7" t="n">
        <v>0.4646185389503428</v>
      </c>
      <c r="BS6" s="7" t="n">
        <v>0.1995264936461351</v>
      </c>
      <c r="BT6" s="7" t="n">
        <v>0.5937832446904283</v>
      </c>
      <c r="BU6" s="7" t="n">
        <v>0.2354517678408662</v>
      </c>
      <c r="BV6" s="7" t="n">
        <v>0.1274901077049044</v>
      </c>
      <c r="BW6" s="7" t="n">
        <v>0.1180758845179426</v>
      </c>
      <c r="BX6" s="7" t="n">
        <v>0.198596805953702</v>
      </c>
      <c r="BY6" s="7" t="n">
        <v>0.09146935673958781</v>
      </c>
      <c r="BZ6" s="7" t="n">
        <v>0.1594902070650599</v>
      </c>
      <c r="CA6" s="7" t="n">
        <v>0.7827901615862245</v>
      </c>
      <c r="CB6" s="7" t="n">
        <v>0.4352077536022906</v>
      </c>
      <c r="CC6" s="7" t="n">
        <v>0.3827006176960022</v>
      </c>
      <c r="CD6" s="7" t="n">
        <v>0.5169997847043449</v>
      </c>
      <c r="CE6" s="7" t="n">
        <v>0.1915554232723516</v>
      </c>
      <c r="CF6" s="7" t="n">
        <v>0.1944405077136373</v>
      </c>
      <c r="CG6" s="7" t="n">
        <v>0.2367187238603286</v>
      </c>
      <c r="CH6" s="7" t="n">
        <v>0.2752277544309635</v>
      </c>
      <c r="CI6" s="7" t="n">
        <v>0.5198864993778156</v>
      </c>
      <c r="CJ6" s="7" t="n">
        <v>0.2439204439345172</v>
      </c>
      <c r="CK6" s="7" t="n">
        <v>0.09705017272491967</v>
      </c>
      <c r="CL6" s="7" t="n">
        <v>0.2510025366275903</v>
      </c>
      <c r="CM6" s="7" t="n">
        <v>0.1077461739611124</v>
      </c>
      <c r="CN6" s="7" t="n">
        <v>0.2107639922535705</v>
      </c>
      <c r="CO6" s="7" t="n">
        <v>0.2007182849651424</v>
      </c>
      <c r="CP6" s="7" t="n">
        <v>0.2932680360908178</v>
      </c>
      <c r="CQ6" s="7" t="n">
        <v>0.2634592228272533</v>
      </c>
      <c r="CR6" s="7" t="n">
        <v>0.3246581897977333</v>
      </c>
      <c r="CS6" s="7" t="n">
        <v>0.5155295998463273</v>
      </c>
      <c r="CT6" s="7" t="n">
        <v>0.3981716785773515</v>
      </c>
      <c r="CU6" s="7" t="n">
        <v>0.1727364829814703</v>
      </c>
      <c r="CV6" s="7" t="n">
        <v>0.1269268732119383</v>
      </c>
      <c r="CW6" s="7" t="n">
        <v>0.1718170459897334</v>
      </c>
      <c r="CX6" s="7" t="n">
        <v>0.3667276709871588</v>
      </c>
      <c r="CY6" s="7" t="n">
        <v>0.1197173804355059</v>
      </c>
      <c r="CZ6" s="7" t="n">
        <v>0.6911212886978446</v>
      </c>
      <c r="DA6" s="7" t="n">
        <v>0.1171337305978478</v>
      </c>
      <c r="DB6" s="7" t="n">
        <v>0.4343044513584934</v>
      </c>
      <c r="DC6" s="7" t="n">
        <v>0.9117732899769347</v>
      </c>
      <c r="DD6" s="7" t="n">
        <v>0.9234818550561766</v>
      </c>
      <c r="DE6" s="7" t="n">
        <v>0.100212409095513</v>
      </c>
      <c r="DF6" s="7" t="n">
        <v>0.403851423123808</v>
      </c>
      <c r="DG6" s="7" t="n">
        <v>0.2198177531471321</v>
      </c>
      <c r="DH6" s="7" t="n">
        <v>0.1208470538120477</v>
      </c>
      <c r="DI6" s="7" t="n">
        <v>0.7877339311405051</v>
      </c>
      <c r="DJ6" s="7" t="n">
        <v>0.2066284281146796</v>
      </c>
      <c r="DK6" s="7" t="n">
        <v>0.8234244129189222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0.7692130920668689</v>
      </c>
      <c r="D7" s="7" t="n">
        <v>0.7666765041093155</v>
      </c>
      <c r="E7" s="7" t="n">
        <v>0.7512110994826202</v>
      </c>
      <c r="F7" s="7" t="n">
        <v>0.7270017110184654</v>
      </c>
      <c r="G7" s="7" t="n">
        <v>0.6341456327675999</v>
      </c>
      <c r="H7" s="7" t="n">
        <v>1</v>
      </c>
      <c r="I7" s="7" t="n">
        <v>0.5470524650794555</v>
      </c>
      <c r="J7" s="7" t="n">
        <v>0.7172892473644509</v>
      </c>
      <c r="K7" s="7" t="n">
        <v>0.3325540128735988</v>
      </c>
      <c r="L7" s="7" t="n">
        <v>0.2741921779284837</v>
      </c>
      <c r="M7" s="7" t="n">
        <v>0.3822521947294499</v>
      </c>
      <c r="N7" s="7" t="n">
        <v>0.6797876491434869</v>
      </c>
      <c r="O7" s="7" t="n">
        <v>0.5711592978898417</v>
      </c>
      <c r="P7" s="7" t="n">
        <v>0.8140427838628493</v>
      </c>
      <c r="Q7" s="7" t="n">
        <v>0.5632107644749713</v>
      </c>
      <c r="R7" s="7" t="n">
        <v>0.6611708057247825</v>
      </c>
      <c r="S7" s="7" t="n">
        <v>0.6761591761053292</v>
      </c>
      <c r="T7" s="7" t="n">
        <v>0.672305681838301</v>
      </c>
      <c r="U7" s="7" t="n">
        <v>0.6513285337121486</v>
      </c>
      <c r="V7" s="7" t="n">
        <v>0.715853820687508</v>
      </c>
      <c r="W7" s="7" t="n">
        <v>0.2936460611878527</v>
      </c>
      <c r="X7" s="7" t="n">
        <v>0.6054289017346275</v>
      </c>
      <c r="Y7" s="7" t="n">
        <v>0.8010654446313021</v>
      </c>
      <c r="Z7" s="7" t="n">
        <v>0.5555321965614195</v>
      </c>
      <c r="AA7" s="7" t="n">
        <v>0.2863634081228835</v>
      </c>
      <c r="AB7" s="7" t="n">
        <v>0.3067909848743743</v>
      </c>
      <c r="AC7" s="7" t="n">
        <v>0.5072677320590208</v>
      </c>
      <c r="AD7" s="7" t="n">
        <v>0.4675646985797396</v>
      </c>
      <c r="AE7" s="7" t="n">
        <v>0.2852120452433045</v>
      </c>
      <c r="AF7" s="7" t="n">
        <v>0.3706717959490089</v>
      </c>
      <c r="AG7" s="7" t="n">
        <v>0.4627262473418544</v>
      </c>
      <c r="AH7" s="7" t="n">
        <v>0.4515205825217686</v>
      </c>
      <c r="AI7" s="7" t="n">
        <v>0.4406923980383613</v>
      </c>
      <c r="AJ7" s="7" t="n">
        <v>0.5400338125768649</v>
      </c>
      <c r="AK7" s="7" t="n">
        <v>0.6953413048885736</v>
      </c>
      <c r="AL7" s="7" t="n">
        <v>0.578308829757567</v>
      </c>
      <c r="AM7" s="7" t="n">
        <v>0.5659973523978505</v>
      </c>
      <c r="AN7" s="7" t="n">
        <v>0.5994646328658848</v>
      </c>
      <c r="AO7" s="7" t="n">
        <v>0.5697754387397506</v>
      </c>
      <c r="AP7" s="7" t="n">
        <v>0.2182076216240511</v>
      </c>
      <c r="AQ7" s="7" t="n">
        <v>0.4453419130164469</v>
      </c>
      <c r="AR7" s="7" t="n">
        <v>0.4610439491408144</v>
      </c>
      <c r="AS7" s="7" t="n">
        <v>0.306790921794336</v>
      </c>
      <c r="AT7" s="7" t="n">
        <v>0.3947637966131403</v>
      </c>
      <c r="AU7" s="7" t="n">
        <v>0.3835811274830709</v>
      </c>
      <c r="AV7" s="7" t="n">
        <v>0.339721327253252</v>
      </c>
      <c r="AW7" s="7" t="n">
        <v>0.5754646451150123</v>
      </c>
      <c r="AX7" s="7" t="n">
        <v>0.4680885801181918</v>
      </c>
      <c r="AY7" s="7" t="n">
        <v>0.5400167805191999</v>
      </c>
      <c r="AZ7" s="7" t="n">
        <v>0.5859837672542277</v>
      </c>
      <c r="BA7" s="7" t="n">
        <v>0.2454062281422611</v>
      </c>
      <c r="BB7" s="7" t="n">
        <v>0.5214112010194555</v>
      </c>
      <c r="BC7" s="7" t="n">
        <v>0.7852525713974455</v>
      </c>
      <c r="BD7" s="7" t="n">
        <v>0.6767437701571655</v>
      </c>
      <c r="BE7" s="7" t="n">
        <v>0.6607402565625184</v>
      </c>
      <c r="BF7" s="7" t="n">
        <v>0.3320863175730835</v>
      </c>
      <c r="BG7" s="7" t="n">
        <v>0.7188361718752408</v>
      </c>
      <c r="BH7" s="7" t="n">
        <v>0.58066032411169</v>
      </c>
      <c r="BI7" s="7" t="n">
        <v>0.4694751953463248</v>
      </c>
      <c r="BJ7" s="7" t="n">
        <v>0.6170689526966523</v>
      </c>
      <c r="BK7" s="7" t="n">
        <v>0.5380365927755594</v>
      </c>
      <c r="BL7" s="7" t="n">
        <v>0.3551060091481271</v>
      </c>
      <c r="BM7" s="7" t="n">
        <v>0.3747030605471056</v>
      </c>
      <c r="BN7" s="7" t="n">
        <v>0.3713401238391991</v>
      </c>
      <c r="BO7" s="7" t="n">
        <v>0.5825471865494998</v>
      </c>
      <c r="BP7" s="7" t="n">
        <v>0.5884849543132795</v>
      </c>
      <c r="BQ7" s="7" t="n">
        <v>0.4808594631866516</v>
      </c>
      <c r="BR7" s="7" t="n">
        <v>0.833099719930731</v>
      </c>
      <c r="BS7" s="7" t="n">
        <v>0.3333009559164076</v>
      </c>
      <c r="BT7" s="7" t="n">
        <v>0.7370266304642195</v>
      </c>
      <c r="BU7" s="7" t="n">
        <v>0.3535497853407041</v>
      </c>
      <c r="BV7" s="7" t="n">
        <v>0.2361901795328288</v>
      </c>
      <c r="BW7" s="7" t="n">
        <v>0.2260977957369282</v>
      </c>
      <c r="BX7" s="7" t="n">
        <v>0.3562819522773195</v>
      </c>
      <c r="BY7" s="7" t="n">
        <v>0.3399546216201685</v>
      </c>
      <c r="BZ7" s="7" t="n">
        <v>0.3590675572176159</v>
      </c>
      <c r="CA7" s="7" t="n">
        <v>0.7548887453393511</v>
      </c>
      <c r="CB7" s="7" t="n">
        <v>0.4483300273905625</v>
      </c>
      <c r="CC7" s="7" t="n">
        <v>0.4692874922590695</v>
      </c>
      <c r="CD7" s="7" t="n">
        <v>0.6123194749629342</v>
      </c>
      <c r="CE7" s="7" t="n">
        <v>0.3623295471506615</v>
      </c>
      <c r="CF7" s="7" t="n">
        <v>0.327001060074568</v>
      </c>
      <c r="CG7" s="7" t="n">
        <v>0.3718752890750281</v>
      </c>
      <c r="CH7" s="7" t="n">
        <v>0.3845828169640697</v>
      </c>
      <c r="CI7" s="7" t="n">
        <v>0.5783109109856867</v>
      </c>
      <c r="CJ7" s="7" t="n">
        <v>0.4231773136352784</v>
      </c>
      <c r="CK7" s="7" t="n">
        <v>0.2160047753098801</v>
      </c>
      <c r="CL7" s="7" t="n">
        <v>0.3436966751872045</v>
      </c>
      <c r="CM7" s="7" t="n">
        <v>0.2367479765056748</v>
      </c>
      <c r="CN7" s="7" t="n">
        <v>0.3735458849046046</v>
      </c>
      <c r="CO7" s="7" t="n">
        <v>0.3450027300355646</v>
      </c>
      <c r="CP7" s="7" t="n">
        <v>0.4274404773826731</v>
      </c>
      <c r="CQ7" s="7" t="n">
        <v>0.3927045490305783</v>
      </c>
      <c r="CR7" s="7" t="n">
        <v>0.4304154475640303</v>
      </c>
      <c r="CS7" s="7" t="n">
        <v>0.6941236570010072</v>
      </c>
      <c r="CT7" s="7" t="n">
        <v>0.3047504460832227</v>
      </c>
      <c r="CU7" s="7" t="n">
        <v>0.4078876707942499</v>
      </c>
      <c r="CV7" s="7" t="n">
        <v>0.3291119221620242</v>
      </c>
      <c r="CW7" s="7" t="n">
        <v>0.328144984855517</v>
      </c>
      <c r="CX7" s="7" t="n">
        <v>0.4295860256295327</v>
      </c>
      <c r="CY7" s="7" t="n">
        <v>0.3184668388622604</v>
      </c>
      <c r="CZ7" s="7" t="n">
        <v>0.6811094922040579</v>
      </c>
      <c r="DA7" s="7" t="n">
        <v>0.3139640775089649</v>
      </c>
      <c r="DB7" s="7" t="n">
        <v>0.506820421554311</v>
      </c>
      <c r="DC7" s="7" t="n">
        <v>0.5351371813877366</v>
      </c>
      <c r="DD7" s="7" t="n">
        <v>0.655226365629504</v>
      </c>
      <c r="DE7" s="7" t="n">
        <v>0.3030122279383587</v>
      </c>
      <c r="DF7" s="7" t="n">
        <v>0.4713676175737946</v>
      </c>
      <c r="DG7" s="7" t="n">
        <v>0.3383811425659771</v>
      </c>
      <c r="DH7" s="7" t="n">
        <v>0.2456502763455772</v>
      </c>
      <c r="DI7" s="7" t="n">
        <v>0.7666017555722194</v>
      </c>
      <c r="DJ7" s="7" t="n">
        <v>0.3565564453798039</v>
      </c>
      <c r="DK7" s="7" t="n">
        <v>0.7271126894163762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0.8168621808346388</v>
      </c>
      <c r="D8" s="7" t="n">
        <v>0.8286746864930294</v>
      </c>
      <c r="E8" s="7" t="n">
        <v>0.3610980475499881</v>
      </c>
      <c r="F8" s="7" t="n">
        <v>0.8302996838039151</v>
      </c>
      <c r="G8" s="7" t="n">
        <v>0.429534415077348</v>
      </c>
      <c r="H8" s="7" t="n">
        <v>0.5470524650794555</v>
      </c>
      <c r="I8" s="7" t="n">
        <v>1</v>
      </c>
      <c r="J8" s="7" t="n">
        <v>0.8849429003574102</v>
      </c>
      <c r="K8" s="7" t="n">
        <v>0.5208394661547527</v>
      </c>
      <c r="L8" s="7" t="n">
        <v>0.4530266904611695</v>
      </c>
      <c r="M8" s="7" t="n">
        <v>0.6250241630022053</v>
      </c>
      <c r="N8" s="7" t="n">
        <v>0.8033375825462398</v>
      </c>
      <c r="O8" s="7" t="n">
        <v>0.8978653264389654</v>
      </c>
      <c r="P8" s="7" t="n">
        <v>0.7185551628488841</v>
      </c>
      <c r="Q8" s="7" t="n">
        <v>0.7768029778219266</v>
      </c>
      <c r="R8" s="7" t="n">
        <v>0.6625821912317645</v>
      </c>
      <c r="S8" s="7" t="n">
        <v>0.5731826211152453</v>
      </c>
      <c r="T8" s="7" t="n">
        <v>0.8956894407542172</v>
      </c>
      <c r="U8" s="7" t="n">
        <v>0.8193489882345504</v>
      </c>
      <c r="V8" s="7" t="n">
        <v>0.8875429302947025</v>
      </c>
      <c r="W8" s="7" t="n">
        <v>0.8066719722684542</v>
      </c>
      <c r="X8" s="7" t="n">
        <v>0.8855044198260149</v>
      </c>
      <c r="Y8" s="7" t="n">
        <v>0.4828479558996633</v>
      </c>
      <c r="Z8" s="7" t="n">
        <v>0.9084531344314859</v>
      </c>
      <c r="AA8" s="7" t="n">
        <v>0.8006969948285015</v>
      </c>
      <c r="AB8" s="7" t="n">
        <v>0.3170042663342961</v>
      </c>
      <c r="AC8" s="7" t="n">
        <v>0.7720836521431074</v>
      </c>
      <c r="AD8" s="7" t="n">
        <v>0.7547291269645031</v>
      </c>
      <c r="AE8" s="7" t="n">
        <v>0.7991298606561648</v>
      </c>
      <c r="AF8" s="7" t="n">
        <v>0.6193162263317387</v>
      </c>
      <c r="AG8" s="7" t="n">
        <v>0.8474226635403773</v>
      </c>
      <c r="AH8" s="7" t="n">
        <v>0.833927226090767</v>
      </c>
      <c r="AI8" s="7" t="n">
        <v>0.7380728957984228</v>
      </c>
      <c r="AJ8" s="7" t="n">
        <v>0.7361587714063877</v>
      </c>
      <c r="AK8" s="7" t="n">
        <v>0.8746223898229007</v>
      </c>
      <c r="AL8" s="7" t="n">
        <v>0.9157862276259949</v>
      </c>
      <c r="AM8" s="7" t="n">
        <v>0.898572476113338</v>
      </c>
      <c r="AN8" s="7" t="n">
        <v>0.5082240668933485</v>
      </c>
      <c r="AO8" s="7" t="n">
        <v>0.4272347533507311</v>
      </c>
      <c r="AP8" s="7" t="n">
        <v>0.7606023163370724</v>
      </c>
      <c r="AQ8" s="7" t="n">
        <v>0.8391127840902565</v>
      </c>
      <c r="AR8" s="7" t="n">
        <v>0.755544388746343</v>
      </c>
      <c r="AS8" s="7" t="n">
        <v>0.3170043688561441</v>
      </c>
      <c r="AT8" s="7" t="n">
        <v>0.4957038897857439</v>
      </c>
      <c r="AU8" s="7" t="n">
        <v>0.5362850679624435</v>
      </c>
      <c r="AV8" s="7" t="n">
        <v>0.4139202804460199</v>
      </c>
      <c r="AW8" s="7" t="n">
        <v>0.4710657020716109</v>
      </c>
      <c r="AX8" s="7" t="n">
        <v>0.790950517087497</v>
      </c>
      <c r="AY8" s="7" t="n">
        <v>0.268617718244255</v>
      </c>
      <c r="AZ8" s="7" t="n">
        <v>0.8575466771878797</v>
      </c>
      <c r="BA8" s="7" t="n">
        <v>0.7821496783822145</v>
      </c>
      <c r="BB8" s="7" t="n">
        <v>0.4389237597953105</v>
      </c>
      <c r="BC8" s="7" t="n">
        <v>0.1951547388549154</v>
      </c>
      <c r="BD8" s="7" t="n">
        <v>0.8843375834923832</v>
      </c>
      <c r="BE8" s="7" t="n">
        <v>0.743429576787952</v>
      </c>
      <c r="BF8" s="7" t="n">
        <v>0.5698701442800684</v>
      </c>
      <c r="BG8" s="7" t="n">
        <v>0.4910302860096089</v>
      </c>
      <c r="BH8" s="7" t="n">
        <v>0.4829561034244374</v>
      </c>
      <c r="BI8" s="7" t="n">
        <v>0.7368313229292012</v>
      </c>
      <c r="BJ8" s="7" t="n">
        <v>0.7043205454191153</v>
      </c>
      <c r="BK8" s="7" t="n">
        <v>0.7038617050086543</v>
      </c>
      <c r="BL8" s="7" t="n">
        <v>0.7134467613272529</v>
      </c>
      <c r="BM8" s="7" t="n">
        <v>0.5835906335927459</v>
      </c>
      <c r="BN8" s="7" t="n">
        <v>0.6226019415962517</v>
      </c>
      <c r="BO8" s="7" t="n">
        <v>0.9151417182716434</v>
      </c>
      <c r="BP8" s="7" t="n">
        <v>0.8092544740493812</v>
      </c>
      <c r="BQ8" s="7" t="n">
        <v>0.7853875758837433</v>
      </c>
      <c r="BR8" s="7" t="n">
        <v>0.7072409798239627</v>
      </c>
      <c r="BS8" s="7" t="n">
        <v>0.5579663437379739</v>
      </c>
      <c r="BT8" s="7" t="n">
        <v>0.6727895972983243</v>
      </c>
      <c r="BU8" s="7" t="n">
        <v>0.6511807826417358</v>
      </c>
      <c r="BV8" s="7" t="n">
        <v>0.7565405398022468</v>
      </c>
      <c r="BW8" s="7" t="n">
        <v>0.7716604280868793</v>
      </c>
      <c r="BX8" s="7" t="n">
        <v>0.520866606588464</v>
      </c>
      <c r="BY8" s="7" t="n">
        <v>0.4951456009415409</v>
      </c>
      <c r="BZ8" s="7" t="n">
        <v>0.5363207832855634</v>
      </c>
      <c r="CA8" s="7" t="n">
        <v>0.5268831947995239</v>
      </c>
      <c r="CB8" s="7" t="n">
        <v>0.5029135265475597</v>
      </c>
      <c r="CC8" s="7" t="n">
        <v>0.7946890895535367</v>
      </c>
      <c r="CD8" s="7" t="n">
        <v>0.5543494294979766</v>
      </c>
      <c r="CE8" s="7" t="n">
        <v>0.4043057973504915</v>
      </c>
      <c r="CF8" s="7" t="n">
        <v>0.5450876638816239</v>
      </c>
      <c r="CG8" s="7" t="n">
        <v>0.6150940576913807</v>
      </c>
      <c r="CH8" s="7" t="n">
        <v>0.7190718376264851</v>
      </c>
      <c r="CI8" s="7" t="n">
        <v>0.9197383785038733</v>
      </c>
      <c r="CJ8" s="7" t="n">
        <v>0.7037521143593888</v>
      </c>
      <c r="CK8" s="7" t="n">
        <v>0.7560378656921296</v>
      </c>
      <c r="CL8" s="7" t="n">
        <v>0.5118795598904027</v>
      </c>
      <c r="CM8" s="7" t="n">
        <v>0.7750872428590134</v>
      </c>
      <c r="CN8" s="7" t="n">
        <v>0.648659924374161</v>
      </c>
      <c r="CO8" s="7" t="n">
        <v>0.4372515360636612</v>
      </c>
      <c r="CP8" s="7" t="n">
        <v>0.6677497946381732</v>
      </c>
      <c r="CQ8" s="7" t="n">
        <v>0.7706113357606061</v>
      </c>
      <c r="CR8" s="7" t="n">
        <v>0.7545103195178208</v>
      </c>
      <c r="CS8" s="7" t="n">
        <v>0.8373290961508958</v>
      </c>
      <c r="CT8" s="7" t="n">
        <v>0.3560629797530018</v>
      </c>
      <c r="CU8" s="7" t="n">
        <v>0.602532808541667</v>
      </c>
      <c r="CV8" s="7" t="n">
        <v>0.5629347171907718</v>
      </c>
      <c r="CW8" s="7" t="n">
        <v>0.6179252457672819</v>
      </c>
      <c r="CX8" s="7" t="n">
        <v>0.7861811191109748</v>
      </c>
      <c r="CY8" s="7" t="n">
        <v>0.5473479144397853</v>
      </c>
      <c r="CZ8" s="7" t="n">
        <v>0.323340571908849</v>
      </c>
      <c r="DA8" s="7" t="n">
        <v>0.535957817816392</v>
      </c>
      <c r="DB8" s="7" t="n">
        <v>0.7329723458142802</v>
      </c>
      <c r="DC8" s="7" t="n">
        <v>0.2671653346044074</v>
      </c>
      <c r="DD8" s="7" t="n">
        <v>0.5338095461333147</v>
      </c>
      <c r="DE8" s="7" t="n">
        <v>0.5162305694356117</v>
      </c>
      <c r="DF8" s="7" t="n">
        <v>0.304704482633323</v>
      </c>
      <c r="DG8" s="7" t="n">
        <v>0.5386158708196053</v>
      </c>
      <c r="DH8" s="7" t="n">
        <v>0.7346068308513398</v>
      </c>
      <c r="DI8" s="7" t="n">
        <v>0.426235482051637</v>
      </c>
      <c r="DJ8" s="7" t="n">
        <v>0.6503724672241088</v>
      </c>
      <c r="DK8" s="7" t="n">
        <v>0.4546998297984994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0.9606725420700943</v>
      </c>
      <c r="D9" s="7" t="n">
        <v>0.9794659963022382</v>
      </c>
      <c r="E9" s="7" t="n">
        <v>0.5449122633532454</v>
      </c>
      <c r="F9" s="7" t="n">
        <v>0.9597849600807528</v>
      </c>
      <c r="G9" s="7" t="n">
        <v>0.7004303998158689</v>
      </c>
      <c r="H9" s="7" t="n">
        <v>0.7172892473644509</v>
      </c>
      <c r="I9" s="7" t="n">
        <v>0.8849429003574102</v>
      </c>
      <c r="J9" s="7" t="n">
        <v>1</v>
      </c>
      <c r="K9" s="7" t="n">
        <v>0.6244120090582687</v>
      </c>
      <c r="L9" s="7" t="n">
        <v>0.5521457445349327</v>
      </c>
      <c r="M9" s="7" t="n">
        <v>0.7134910532243188</v>
      </c>
      <c r="N9" s="7" t="n">
        <v>0.8666198371391528</v>
      </c>
      <c r="O9" s="7" t="n">
        <v>0.8345462684914907</v>
      </c>
      <c r="P9" s="7" t="n">
        <v>0.7939391907765974</v>
      </c>
      <c r="Q9" s="7" t="n">
        <v>0.8154868462779242</v>
      </c>
      <c r="R9" s="7" t="n">
        <v>0.8556488947367212</v>
      </c>
      <c r="S9" s="7" t="n">
        <v>0.7885452737055758</v>
      </c>
      <c r="T9" s="7" t="n">
        <v>0.9910115560793676</v>
      </c>
      <c r="U9" s="7" t="n">
        <v>0.8838493807036826</v>
      </c>
      <c r="V9" s="7" t="n">
        <v>0.9908912434706237</v>
      </c>
      <c r="W9" s="7" t="n">
        <v>0.6285933145489835</v>
      </c>
      <c r="X9" s="7" t="n">
        <v>0.922463051166021</v>
      </c>
      <c r="Y9" s="7" t="n">
        <v>0.6652849773290711</v>
      </c>
      <c r="Z9" s="7" t="n">
        <v>0.8437468467344197</v>
      </c>
      <c r="AA9" s="7" t="n">
        <v>0.6134348725912907</v>
      </c>
      <c r="AB9" s="7" t="n">
        <v>0.4330782889808628</v>
      </c>
      <c r="AC9" s="7" t="n">
        <v>0.7382532528991661</v>
      </c>
      <c r="AD9" s="7" t="n">
        <v>0.781465922469026</v>
      </c>
      <c r="AE9" s="7" t="n">
        <v>0.6092588881058502</v>
      </c>
      <c r="AF9" s="7" t="n">
        <v>0.7116529364446078</v>
      </c>
      <c r="AG9" s="7" t="n">
        <v>0.8648635405145064</v>
      </c>
      <c r="AH9" s="7" t="n">
        <v>0.8476698373092142</v>
      </c>
      <c r="AI9" s="7" t="n">
        <v>0.789730044892252</v>
      </c>
      <c r="AJ9" s="7" t="n">
        <v>0.7710011018860291</v>
      </c>
      <c r="AK9" s="7" t="n">
        <v>0.9392434197481214</v>
      </c>
      <c r="AL9" s="7" t="n">
        <v>0.9551107662669939</v>
      </c>
      <c r="AM9" s="7" t="n">
        <v>0.8306071993371273</v>
      </c>
      <c r="AN9" s="7" t="n">
        <v>0.7186075651441685</v>
      </c>
      <c r="AO9" s="7" t="n">
        <v>0.5922538403223028</v>
      </c>
      <c r="AP9" s="7" t="n">
        <v>0.5745279627154025</v>
      </c>
      <c r="AQ9" s="7" t="n">
        <v>0.8585497481151869</v>
      </c>
      <c r="AR9" s="7" t="n">
        <v>0.7726040123305895</v>
      </c>
      <c r="AS9" s="7" t="n">
        <v>0.4330783232741761</v>
      </c>
      <c r="AT9" s="7" t="n">
        <v>0.6034825290627908</v>
      </c>
      <c r="AU9" s="7" t="n">
        <v>0.5650182880759956</v>
      </c>
      <c r="AV9" s="7" t="n">
        <v>0.5154418093469161</v>
      </c>
      <c r="AW9" s="7" t="n">
        <v>0.6830512246112909</v>
      </c>
      <c r="AX9" s="7" t="n">
        <v>0.8135554159314943</v>
      </c>
      <c r="AY9" s="7" t="n">
        <v>0.5126500633931308</v>
      </c>
      <c r="AZ9" s="7" t="n">
        <v>0.7955518304692376</v>
      </c>
      <c r="BA9" s="7" t="n">
        <v>0.6008052907530461</v>
      </c>
      <c r="BB9" s="7" t="n">
        <v>0.5906809569212996</v>
      </c>
      <c r="BC9" s="7" t="n">
        <v>0.3761976378463321</v>
      </c>
      <c r="BD9" s="7" t="n">
        <v>0.9788478543289597</v>
      </c>
      <c r="BE9" s="7" t="n">
        <v>0.8178466468086857</v>
      </c>
      <c r="BF9" s="7" t="n">
        <v>0.6536479141040602</v>
      </c>
      <c r="BG9" s="7" t="n">
        <v>0.6198363156465307</v>
      </c>
      <c r="BH9" s="7" t="n">
        <v>0.6409048866109307</v>
      </c>
      <c r="BI9" s="7" t="n">
        <v>0.7644614924945492</v>
      </c>
      <c r="BJ9" s="7" t="n">
        <v>0.7697272086119211</v>
      </c>
      <c r="BK9" s="7" t="n">
        <v>0.6658103044070673</v>
      </c>
      <c r="BL9" s="7" t="n">
        <v>0.5860167585384017</v>
      </c>
      <c r="BM9" s="7" t="n">
        <v>0.6806051202990792</v>
      </c>
      <c r="BN9" s="7" t="n">
        <v>0.7119614758172349</v>
      </c>
      <c r="BO9" s="7" t="n">
        <v>0.8421484043612301</v>
      </c>
      <c r="BP9" s="7" t="n">
        <v>0.8414319218563868</v>
      </c>
      <c r="BQ9" s="7" t="n">
        <v>0.7269996630320529</v>
      </c>
      <c r="BR9" s="7" t="n">
        <v>0.7889352945021012</v>
      </c>
      <c r="BS9" s="7" t="n">
        <v>0.6549862646040133</v>
      </c>
      <c r="BT9" s="7" t="n">
        <v>0.7883859114126334</v>
      </c>
      <c r="BU9" s="7" t="n">
        <v>0.706909171485774</v>
      </c>
      <c r="BV9" s="7" t="n">
        <v>0.5571963769066688</v>
      </c>
      <c r="BW9" s="7" t="n">
        <v>0.5760295754171239</v>
      </c>
      <c r="BX9" s="7" t="n">
        <v>0.6158178949673427</v>
      </c>
      <c r="BY9" s="7" t="n">
        <v>0.5276997500569519</v>
      </c>
      <c r="BZ9" s="7" t="n">
        <v>0.6163977037134629</v>
      </c>
      <c r="CA9" s="7" t="n">
        <v>0.700156971319235</v>
      </c>
      <c r="CB9" s="7" t="n">
        <v>0.684870339465533</v>
      </c>
      <c r="CC9" s="7" t="n">
        <v>0.8169515708046621</v>
      </c>
      <c r="CD9" s="7" t="n">
        <v>0.6610995073294235</v>
      </c>
      <c r="CE9" s="7" t="n">
        <v>0.5175389193139754</v>
      </c>
      <c r="CF9" s="7" t="n">
        <v>0.6405341543214969</v>
      </c>
      <c r="CG9" s="7" t="n">
        <v>0.7040282854705584</v>
      </c>
      <c r="CH9" s="7" t="n">
        <v>0.7660662150661588</v>
      </c>
      <c r="CI9" s="7" t="n">
        <v>0.8691310988611409</v>
      </c>
      <c r="CJ9" s="7" t="n">
        <v>0.7089970105006249</v>
      </c>
      <c r="CK9" s="7" t="n">
        <v>0.5489831712045473</v>
      </c>
      <c r="CL9" s="7" t="n">
        <v>0.6274687293285378</v>
      </c>
      <c r="CM9" s="7" t="n">
        <v>0.5865394441158053</v>
      </c>
      <c r="CN9" s="7" t="n">
        <v>0.7228051528451831</v>
      </c>
      <c r="CO9" s="7" t="n">
        <v>0.5530283309970813</v>
      </c>
      <c r="CP9" s="7" t="n">
        <v>0.7746983030238234</v>
      </c>
      <c r="CQ9" s="7" t="n">
        <v>0.7976950018303894</v>
      </c>
      <c r="CR9" s="7" t="n">
        <v>0.777802803515601</v>
      </c>
      <c r="CS9" s="7" t="n">
        <v>0.9163098184652296</v>
      </c>
      <c r="CT9" s="7" t="n">
        <v>0.459409435254481</v>
      </c>
      <c r="CU9" s="7" t="n">
        <v>0.6473743365018551</v>
      </c>
      <c r="CV9" s="7" t="n">
        <v>0.6199908573181306</v>
      </c>
      <c r="CW9" s="7" t="n">
        <v>0.6816991076429298</v>
      </c>
      <c r="CX9" s="7" t="n">
        <v>0.7950716863825469</v>
      </c>
      <c r="CY9" s="7" t="n">
        <v>0.6082015001935493</v>
      </c>
      <c r="CZ9" s="7" t="n">
        <v>0.5581699687090363</v>
      </c>
      <c r="DA9" s="7" t="n">
        <v>0.5977362152990082</v>
      </c>
      <c r="DB9" s="7" t="n">
        <v>0.7516630674778352</v>
      </c>
      <c r="DC9" s="7" t="n">
        <v>0.5097135921454877</v>
      </c>
      <c r="DD9" s="7" t="n">
        <v>0.781842543589725</v>
      </c>
      <c r="DE9" s="7" t="n">
        <v>0.5770861111331003</v>
      </c>
      <c r="DF9" s="7" t="n">
        <v>0.4667386192768005</v>
      </c>
      <c r="DG9" s="7" t="n">
        <v>0.6340428512238743</v>
      </c>
      <c r="DH9" s="7" t="n">
        <v>0.5597121782051496</v>
      </c>
      <c r="DI9" s="7" t="n">
        <v>0.6189965947467088</v>
      </c>
      <c r="DJ9" s="7" t="n">
        <v>0.6988497958434572</v>
      </c>
      <c r="DK9" s="7" t="n">
        <v>0.6277180046963751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0.6730417774029153</v>
      </c>
      <c r="D10" s="7" t="n">
        <v>0.542947393911407</v>
      </c>
      <c r="E10" s="7" t="n">
        <v>0.0169493904925553</v>
      </c>
      <c r="F10" s="7" t="n">
        <v>0.4699488893862968</v>
      </c>
      <c r="G10" s="7" t="n">
        <v>0.175981909454197</v>
      </c>
      <c r="H10" s="7" t="n">
        <v>0.3325540128735988</v>
      </c>
      <c r="I10" s="7" t="n">
        <v>0.5208394661547527</v>
      </c>
      <c r="J10" s="7" t="n">
        <v>0.6244120090582687</v>
      </c>
      <c r="K10" s="7" t="n">
        <v>1</v>
      </c>
      <c r="L10" s="7" t="n">
        <v>0.9668248881420722</v>
      </c>
      <c r="M10" s="7" t="n">
        <v>0.9723690310098932</v>
      </c>
      <c r="N10" s="7" t="n">
        <v>0.5648960140785629</v>
      </c>
      <c r="O10" s="7" t="n">
        <v>0.4438131737826159</v>
      </c>
      <c r="P10" s="7" t="n">
        <v>0.5423686375748237</v>
      </c>
      <c r="Q10" s="7" t="n">
        <v>0.8307409372781732</v>
      </c>
      <c r="R10" s="7" t="n">
        <v>0.6820825151129001</v>
      </c>
      <c r="S10" s="7" t="n">
        <v>0.5535210925990445</v>
      </c>
      <c r="T10" s="7" t="n">
        <v>0.6298985782134183</v>
      </c>
      <c r="U10" s="7" t="n">
        <v>0.7802401246053481</v>
      </c>
      <c r="V10" s="7" t="n">
        <v>0.6843373920808381</v>
      </c>
      <c r="W10" s="7" t="n">
        <v>0.3958737200151558</v>
      </c>
      <c r="X10" s="7" t="n">
        <v>0.7128827937558252</v>
      </c>
      <c r="Y10" s="7" t="n">
        <v>0.1466906050822694</v>
      </c>
      <c r="Z10" s="7" t="n">
        <v>0.4323898869479795</v>
      </c>
      <c r="AA10" s="7" t="n">
        <v>0.4195265172367033</v>
      </c>
      <c r="AB10" s="7" t="n">
        <v>0.2667988169100683</v>
      </c>
      <c r="AC10" s="7" t="n">
        <v>0.3661692580575589</v>
      </c>
      <c r="AD10" s="7" t="n">
        <v>0.5716530302631917</v>
      </c>
      <c r="AE10" s="7" t="n">
        <v>0.4267685749533246</v>
      </c>
      <c r="AF10" s="7" t="n">
        <v>0.9281908786395153</v>
      </c>
      <c r="AG10" s="7" t="n">
        <v>0.7516602140397715</v>
      </c>
      <c r="AH10" s="7" t="n">
        <v>0.7316566292279063</v>
      </c>
      <c r="AI10" s="7" t="n">
        <v>0.8066323171086494</v>
      </c>
      <c r="AJ10" s="7" t="n">
        <v>0.8326593743104082</v>
      </c>
      <c r="AK10" s="7" t="n">
        <v>0.5129791156951777</v>
      </c>
      <c r="AL10" s="7" t="n">
        <v>0.6848549952923769</v>
      </c>
      <c r="AM10" s="7" t="n">
        <v>0.4415239784717301</v>
      </c>
      <c r="AN10" s="7" t="n">
        <v>0.3012411767085394</v>
      </c>
      <c r="AO10" s="7" t="n">
        <v>0.3863113730553469</v>
      </c>
      <c r="AP10" s="7" t="n">
        <v>0.4329172276794279</v>
      </c>
      <c r="AQ10" s="7" t="n">
        <v>0.7315945780908234</v>
      </c>
      <c r="AR10" s="7" t="n">
        <v>0.5688035748669894</v>
      </c>
      <c r="AS10" s="7" t="n">
        <v>0.2667988402708347</v>
      </c>
      <c r="AT10" s="7" t="n">
        <v>0.7459278825338785</v>
      </c>
      <c r="AU10" s="7" t="n">
        <v>0.6471298689731585</v>
      </c>
      <c r="AV10" s="7" t="n">
        <v>0.6626710830195289</v>
      </c>
      <c r="AW10" s="7" t="n">
        <v>0.2966071274087805</v>
      </c>
      <c r="AX10" s="7" t="n">
        <v>0.6122226153217124</v>
      </c>
      <c r="AY10" s="7" t="n">
        <v>-0.05022573722172637</v>
      </c>
      <c r="AZ10" s="7" t="n">
        <v>0.4153934921251357</v>
      </c>
      <c r="BA10" s="7" t="n">
        <v>0.4754783114804865</v>
      </c>
      <c r="BB10" s="7" t="n">
        <v>0.3435715471913874</v>
      </c>
      <c r="BC10" s="7" t="n">
        <v>0.01190232073561976</v>
      </c>
      <c r="BD10" s="7" t="n">
        <v>0.5834000189609067</v>
      </c>
      <c r="BE10" s="7" t="n">
        <v>0.7020176626543934</v>
      </c>
      <c r="BF10" s="7" t="n">
        <v>0.7832089294253279</v>
      </c>
      <c r="BG10" s="7" t="n">
        <v>0.2225200010791573</v>
      </c>
      <c r="BH10" s="7" t="n">
        <v>0.3403020355156262</v>
      </c>
      <c r="BI10" s="7" t="n">
        <v>0.5638362425411275</v>
      </c>
      <c r="BJ10" s="7" t="n">
        <v>0.5753203887671512</v>
      </c>
      <c r="BK10" s="7" t="n">
        <v>0.4408941422893862</v>
      </c>
      <c r="BL10" s="7" t="n">
        <v>0.4047866209519814</v>
      </c>
      <c r="BM10" s="7" t="n">
        <v>0.7996112937211959</v>
      </c>
      <c r="BN10" s="7" t="n">
        <v>0.9330825477431104</v>
      </c>
      <c r="BO10" s="7" t="n">
        <v>0.4790477438008482</v>
      </c>
      <c r="BP10" s="7" t="n">
        <v>0.6426300497625641</v>
      </c>
      <c r="BQ10" s="7" t="n">
        <v>0.3897234182765256</v>
      </c>
      <c r="BR10" s="7" t="n">
        <v>0.5547466016618324</v>
      </c>
      <c r="BS10" s="7" t="n">
        <v>0.8382527742743787</v>
      </c>
      <c r="BT10" s="7" t="n">
        <v>0.4105642516839791</v>
      </c>
      <c r="BU10" s="7" t="n">
        <v>0.8019796595495435</v>
      </c>
      <c r="BV10" s="7" t="n">
        <v>0.3488516815143763</v>
      </c>
      <c r="BW10" s="7" t="n">
        <v>0.409857166378762</v>
      </c>
      <c r="BX10" s="7" t="n">
        <v>0.7752276724925516</v>
      </c>
      <c r="BY10" s="7" t="n">
        <v>0.6277399853282704</v>
      </c>
      <c r="BZ10" s="7" t="n">
        <v>0.7895012712675116</v>
      </c>
      <c r="CA10" s="7" t="n">
        <v>0.1466394904081739</v>
      </c>
      <c r="CB10" s="7" t="n">
        <v>0.7041924335967928</v>
      </c>
      <c r="CC10" s="7" t="n">
        <v>0.6145021152320408</v>
      </c>
      <c r="CD10" s="7" t="n">
        <v>0.3120193275894892</v>
      </c>
      <c r="CE10" s="7" t="n">
        <v>0.6512990367640417</v>
      </c>
      <c r="CF10" s="7" t="n">
        <v>0.8312076147215979</v>
      </c>
      <c r="CG10" s="7" t="n">
        <v>0.8148364532255736</v>
      </c>
      <c r="CH10" s="7" t="n">
        <v>0.8466824778982753</v>
      </c>
      <c r="CI10" s="7" t="n">
        <v>0.4314442113793491</v>
      </c>
      <c r="CJ10" s="7" t="n">
        <v>0.5878675987217696</v>
      </c>
      <c r="CK10" s="7" t="n">
        <v>0.3877023804570822</v>
      </c>
      <c r="CL10" s="7" t="n">
        <v>0.7732239524204074</v>
      </c>
      <c r="CM10" s="7" t="n">
        <v>0.4284371025305901</v>
      </c>
      <c r="CN10" s="7" t="n">
        <v>0.9030428731732222</v>
      </c>
      <c r="CO10" s="7" t="n">
        <v>0.7192269896026584</v>
      </c>
      <c r="CP10" s="7" t="n">
        <v>0.9167279963520303</v>
      </c>
      <c r="CQ10" s="7" t="n">
        <v>0.8515994099584212</v>
      </c>
      <c r="CR10" s="7" t="n">
        <v>0.6234939900956107</v>
      </c>
      <c r="CS10" s="7" t="n">
        <v>0.6135435799096801</v>
      </c>
      <c r="CT10" s="7" t="n">
        <v>0.3135021130205835</v>
      </c>
      <c r="CU10" s="7" t="n">
        <v>0.8050101853537549</v>
      </c>
      <c r="CV10" s="7" t="n">
        <v>0.9219242067665935</v>
      </c>
      <c r="CW10" s="7" t="n">
        <v>0.8360638786937918</v>
      </c>
      <c r="CX10" s="7" t="n">
        <v>0.586962137277386</v>
      </c>
      <c r="CY10" s="7" t="n">
        <v>0.9309022551270177</v>
      </c>
      <c r="CZ10" s="7" t="n">
        <v>0.1746658335441072</v>
      </c>
      <c r="DA10" s="7" t="n">
        <v>0.9304434862299612</v>
      </c>
      <c r="DB10" s="7" t="n">
        <v>0.4890633786508145</v>
      </c>
      <c r="DC10" s="7" t="n">
        <v>-0.05156468504639718</v>
      </c>
      <c r="DD10" s="7" t="n">
        <v>0.352062016622494</v>
      </c>
      <c r="DE10" s="7" t="n">
        <v>0.9289914236804392</v>
      </c>
      <c r="DF10" s="7" t="n">
        <v>0.2879769922054679</v>
      </c>
      <c r="DG10" s="7" t="n">
        <v>0.7842804887616488</v>
      </c>
      <c r="DH10" s="7" t="n">
        <v>0.4876066688272876</v>
      </c>
      <c r="DI10" s="7" t="n">
        <v>0.130176590521328</v>
      </c>
      <c r="DJ10" s="7" t="n">
        <v>0.8428263388697328</v>
      </c>
      <c r="DK10" s="7" t="n">
        <v>0.04886642141172749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0.5977598009506881</v>
      </c>
      <c r="D11" s="7" t="n">
        <v>0.4716123990934606</v>
      </c>
      <c r="E11" s="7" t="n">
        <v>-0.04949107608080625</v>
      </c>
      <c r="F11" s="7" t="n">
        <v>0.3966506316708127</v>
      </c>
      <c r="G11" s="7" t="n">
        <v>0.1366215026025607</v>
      </c>
      <c r="H11" s="7" t="n">
        <v>0.2741921779284837</v>
      </c>
      <c r="I11" s="7" t="n">
        <v>0.4530266904611695</v>
      </c>
      <c r="J11" s="7" t="n">
        <v>0.5521457445349327</v>
      </c>
      <c r="K11" s="7" t="n">
        <v>0.9668248881420722</v>
      </c>
      <c r="L11" s="7" t="n">
        <v>1</v>
      </c>
      <c r="M11" s="7" t="n">
        <v>0.9357076238274691</v>
      </c>
      <c r="N11" s="7" t="n">
        <v>0.5366956898029677</v>
      </c>
      <c r="O11" s="7" t="n">
        <v>0.3970933480010984</v>
      </c>
      <c r="P11" s="7" t="n">
        <v>0.5119852225122568</v>
      </c>
      <c r="Q11" s="7" t="n">
        <v>0.7763593169747779</v>
      </c>
      <c r="R11" s="7" t="n">
        <v>0.5880468794985977</v>
      </c>
      <c r="S11" s="7" t="n">
        <v>0.4511208889489673</v>
      </c>
      <c r="T11" s="7" t="n">
        <v>0.5587030625874313</v>
      </c>
      <c r="U11" s="7" t="n">
        <v>0.7201342127188942</v>
      </c>
      <c r="V11" s="7" t="n">
        <v>0.6138662290004682</v>
      </c>
      <c r="W11" s="7" t="n">
        <v>0.357818663182811</v>
      </c>
      <c r="X11" s="7" t="n">
        <v>0.6646806196447111</v>
      </c>
      <c r="Y11" s="7" t="n">
        <v>0.07830873589573158</v>
      </c>
      <c r="Z11" s="7" t="n">
        <v>0.3818011236949656</v>
      </c>
      <c r="AA11" s="7" t="n">
        <v>0.3795138435726345</v>
      </c>
      <c r="AB11" s="7" t="n">
        <v>0.2780291127619269</v>
      </c>
      <c r="AC11" s="7" t="n">
        <v>0.3222479767630437</v>
      </c>
      <c r="AD11" s="7" t="n">
        <v>0.5415397033315597</v>
      </c>
      <c r="AE11" s="7" t="n">
        <v>0.3843011558359775</v>
      </c>
      <c r="AF11" s="7" t="n">
        <v>0.8822679159381953</v>
      </c>
      <c r="AG11" s="7" t="n">
        <v>0.7095685464236354</v>
      </c>
      <c r="AH11" s="7" t="n">
        <v>0.6924246320309904</v>
      </c>
      <c r="AI11" s="7" t="n">
        <v>0.7346465359516428</v>
      </c>
      <c r="AJ11" s="7" t="n">
        <v>0.7739722191850433</v>
      </c>
      <c r="AK11" s="7" t="n">
        <v>0.4365116437102139</v>
      </c>
      <c r="AL11" s="7" t="n">
        <v>0.6202415273021198</v>
      </c>
      <c r="AM11" s="7" t="n">
        <v>0.3966917942110668</v>
      </c>
      <c r="AN11" s="7" t="n">
        <v>0.2735247865091005</v>
      </c>
      <c r="AO11" s="7" t="n">
        <v>0.3223117396664941</v>
      </c>
      <c r="AP11" s="7" t="n">
        <v>0.3954384809111926</v>
      </c>
      <c r="AQ11" s="7" t="n">
        <v>0.6897108471611285</v>
      </c>
      <c r="AR11" s="7" t="n">
        <v>0.547663677207231</v>
      </c>
      <c r="AS11" s="7" t="n">
        <v>0.2780291313353689</v>
      </c>
      <c r="AT11" s="7" t="n">
        <v>0.7233580526235279</v>
      </c>
      <c r="AU11" s="7" t="n">
        <v>0.5365535329644709</v>
      </c>
      <c r="AV11" s="7" t="n">
        <v>0.6546525661438851</v>
      </c>
      <c r="AW11" s="7" t="n">
        <v>0.2730401812987941</v>
      </c>
      <c r="AX11" s="7" t="n">
        <v>0.5827756103245005</v>
      </c>
      <c r="AY11" s="7" t="n">
        <v>-0.08568934171188709</v>
      </c>
      <c r="AZ11" s="7" t="n">
        <v>0.3661180857851088</v>
      </c>
      <c r="BA11" s="7" t="n">
        <v>0.4449323120528468</v>
      </c>
      <c r="BB11" s="7" t="n">
        <v>0.2600683880656158</v>
      </c>
      <c r="BC11" s="7" t="n">
        <v>-0.01997394929059109</v>
      </c>
      <c r="BD11" s="7" t="n">
        <v>0.5078510057718807</v>
      </c>
      <c r="BE11" s="7" t="n">
        <v>0.6662388144057724</v>
      </c>
      <c r="BF11" s="7" t="n">
        <v>0.6726411476304307</v>
      </c>
      <c r="BG11" s="7" t="n">
        <v>0.2060345580311285</v>
      </c>
      <c r="BH11" s="7" t="n">
        <v>0.254189770614561</v>
      </c>
      <c r="BI11" s="7" t="n">
        <v>0.5356837300058012</v>
      </c>
      <c r="BJ11" s="7" t="n">
        <v>0.5654092906540806</v>
      </c>
      <c r="BK11" s="7" t="n">
        <v>0.4161679181958611</v>
      </c>
      <c r="BL11" s="7" t="n">
        <v>0.3181946263365689</v>
      </c>
      <c r="BM11" s="7" t="n">
        <v>0.6934128797872472</v>
      </c>
      <c r="BN11" s="7" t="n">
        <v>0.9007929084405906</v>
      </c>
      <c r="BO11" s="7" t="n">
        <v>0.4365144078520166</v>
      </c>
      <c r="BP11" s="7" t="n">
        <v>0.5687264652519571</v>
      </c>
      <c r="BQ11" s="7" t="n">
        <v>0.3476251552625242</v>
      </c>
      <c r="BR11" s="7" t="n">
        <v>0.5248009246253208</v>
      </c>
      <c r="BS11" s="7" t="n">
        <v>0.7479478801828308</v>
      </c>
      <c r="BT11" s="7" t="n">
        <v>0.3410511389557703</v>
      </c>
      <c r="BU11" s="7" t="n">
        <v>0.7251363671783542</v>
      </c>
      <c r="BV11" s="7" t="n">
        <v>0.3246507718535224</v>
      </c>
      <c r="BW11" s="7" t="n">
        <v>0.3826563631228514</v>
      </c>
      <c r="BX11" s="7" t="n">
        <v>0.6663125684233894</v>
      </c>
      <c r="BY11" s="7" t="n">
        <v>0.5224893179797681</v>
      </c>
      <c r="BZ11" s="7" t="n">
        <v>0.6884551351398357</v>
      </c>
      <c r="CA11" s="7" t="n">
        <v>0.09034751923865238</v>
      </c>
      <c r="CB11" s="7" t="n">
        <v>0.6260015357568713</v>
      </c>
      <c r="CC11" s="7" t="n">
        <v>0.5832568775319197</v>
      </c>
      <c r="CD11" s="7" t="n">
        <v>0.2738028802481526</v>
      </c>
      <c r="CE11" s="7" t="n">
        <v>0.6379189727942559</v>
      </c>
      <c r="CF11" s="7" t="n">
        <v>0.7390461839538065</v>
      </c>
      <c r="CG11" s="7" t="n">
        <v>0.7340190570415761</v>
      </c>
      <c r="CH11" s="7" t="n">
        <v>0.7976971253587076</v>
      </c>
      <c r="CI11" s="7" t="n">
        <v>0.375572244482238</v>
      </c>
      <c r="CJ11" s="7" t="n">
        <v>0.5657021201450021</v>
      </c>
      <c r="CK11" s="7" t="n">
        <v>0.3511013772153069</v>
      </c>
      <c r="CL11" s="7" t="n">
        <v>0.6782370793860892</v>
      </c>
      <c r="CM11" s="7" t="n">
        <v>0.4003368170328407</v>
      </c>
      <c r="CN11" s="7" t="n">
        <v>0.871968684590785</v>
      </c>
      <c r="CO11" s="7" t="n">
        <v>0.7021468858142432</v>
      </c>
      <c r="CP11" s="7" t="n">
        <v>0.8550569375582556</v>
      </c>
      <c r="CQ11" s="7" t="n">
        <v>0.8116717668364346</v>
      </c>
      <c r="CR11" s="7" t="n">
        <v>0.5953855970111906</v>
      </c>
      <c r="CS11" s="7" t="n">
        <v>0.5650071317527491</v>
      </c>
      <c r="CT11" s="7" t="n">
        <v>0.3185541494419152</v>
      </c>
      <c r="CU11" s="7" t="n">
        <v>0.7105200890734159</v>
      </c>
      <c r="CV11" s="7" t="n">
        <v>0.9515160473130534</v>
      </c>
      <c r="CW11" s="7" t="n">
        <v>0.7955844107912966</v>
      </c>
      <c r="CX11" s="7" t="n">
        <v>0.5591596646901728</v>
      </c>
      <c r="CY11" s="7" t="n">
        <v>0.9637355106055244</v>
      </c>
      <c r="CZ11" s="7" t="n">
        <v>0.08733042177268351</v>
      </c>
      <c r="DA11" s="7" t="n">
        <v>0.9654256487039213</v>
      </c>
      <c r="DB11" s="7" t="n">
        <v>0.4075117173418951</v>
      </c>
      <c r="DC11" s="7" t="n">
        <v>-0.08771532265565911</v>
      </c>
      <c r="DD11" s="7" t="n">
        <v>0.3171302253968682</v>
      </c>
      <c r="DE11" s="7" t="n">
        <v>0.9669123927004325</v>
      </c>
      <c r="DF11" s="7" t="n">
        <v>0.231360197049621</v>
      </c>
      <c r="DG11" s="7" t="n">
        <v>0.6759533995795133</v>
      </c>
      <c r="DH11" s="7" t="n">
        <v>0.4667335408805326</v>
      </c>
      <c r="DI11" s="7" t="n">
        <v>0.04762266968395018</v>
      </c>
      <c r="DJ11" s="7" t="n">
        <v>0.7468669509421618</v>
      </c>
      <c r="DK11" s="7" t="n">
        <v>-0.02663188940809522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0.7432486653775302</v>
      </c>
      <c r="D12" s="7" t="n">
        <v>0.6300305656937397</v>
      </c>
      <c r="E12" s="7" t="n">
        <v>0.08365795343624072</v>
      </c>
      <c r="F12" s="7" t="n">
        <v>0.5585622707807918</v>
      </c>
      <c r="G12" s="7" t="n">
        <v>0.2482348748568543</v>
      </c>
      <c r="H12" s="7" t="n">
        <v>0.3822521947294499</v>
      </c>
      <c r="I12" s="7" t="n">
        <v>0.6250241630022053</v>
      </c>
      <c r="J12" s="7" t="n">
        <v>0.7134910532243188</v>
      </c>
      <c r="K12" s="7" t="n">
        <v>0.9723690310098932</v>
      </c>
      <c r="L12" s="7" t="n">
        <v>0.9357076238274691</v>
      </c>
      <c r="M12" s="7" t="n">
        <v>1</v>
      </c>
      <c r="N12" s="7" t="n">
        <v>0.6549044423944848</v>
      </c>
      <c r="O12" s="7" t="n">
        <v>0.5076374243201262</v>
      </c>
      <c r="P12" s="7" t="n">
        <v>0.6186947448692359</v>
      </c>
      <c r="Q12" s="7" t="n">
        <v>0.8699302743506333</v>
      </c>
      <c r="R12" s="7" t="n">
        <v>0.7139869354403391</v>
      </c>
      <c r="S12" s="7" t="n">
        <v>0.5921947579393373</v>
      </c>
      <c r="T12" s="7" t="n">
        <v>0.7205268032785906</v>
      </c>
      <c r="U12" s="7" t="n">
        <v>0.8504614282643425</v>
      </c>
      <c r="V12" s="7" t="n">
        <v>0.7701800809177475</v>
      </c>
      <c r="W12" s="7" t="n">
        <v>0.5162588883365465</v>
      </c>
      <c r="X12" s="7" t="n">
        <v>0.8126357660984155</v>
      </c>
      <c r="Y12" s="7" t="n">
        <v>0.2252203145160105</v>
      </c>
      <c r="Z12" s="7" t="n">
        <v>0.5002859864186467</v>
      </c>
      <c r="AA12" s="7" t="n">
        <v>0.5337199389575825</v>
      </c>
      <c r="AB12" s="7" t="n">
        <v>0.3444175333464345</v>
      </c>
      <c r="AC12" s="7" t="n">
        <v>0.4330236617982717</v>
      </c>
      <c r="AD12" s="7" t="n">
        <v>0.7020389983266724</v>
      </c>
      <c r="AE12" s="7" t="n">
        <v>0.5386119578356013</v>
      </c>
      <c r="AF12" s="7" t="n">
        <v>0.9148183239355073</v>
      </c>
      <c r="AG12" s="7" t="n">
        <v>0.840620225262097</v>
      </c>
      <c r="AH12" s="7" t="n">
        <v>0.827257884750686</v>
      </c>
      <c r="AI12" s="7" t="n">
        <v>0.8586944941626317</v>
      </c>
      <c r="AJ12" s="7" t="n">
        <v>0.8578419225074971</v>
      </c>
      <c r="AK12" s="7" t="n">
        <v>0.587129291145016</v>
      </c>
      <c r="AL12" s="7" t="n">
        <v>0.7746502327513372</v>
      </c>
      <c r="AM12" s="7" t="n">
        <v>0.5043973844980169</v>
      </c>
      <c r="AN12" s="7" t="n">
        <v>0.3969992092734234</v>
      </c>
      <c r="AO12" s="7" t="n">
        <v>0.4322659518508995</v>
      </c>
      <c r="AP12" s="7" t="n">
        <v>0.5520292176180288</v>
      </c>
      <c r="AQ12" s="7" t="n">
        <v>0.8257516445315427</v>
      </c>
      <c r="AR12" s="7" t="n">
        <v>0.7025515610919029</v>
      </c>
      <c r="AS12" s="7" t="n">
        <v>0.3444175578713334</v>
      </c>
      <c r="AT12" s="7" t="n">
        <v>0.7266178684514127</v>
      </c>
      <c r="AU12" s="7" t="n">
        <v>0.6583517769491023</v>
      </c>
      <c r="AV12" s="7" t="n">
        <v>0.6418897911541398</v>
      </c>
      <c r="AW12" s="7" t="n">
        <v>0.3928912890648742</v>
      </c>
      <c r="AX12" s="7" t="n">
        <v>0.7185956590726761</v>
      </c>
      <c r="AY12" s="7" t="n">
        <v>0.01216912663046801</v>
      </c>
      <c r="AZ12" s="7" t="n">
        <v>0.4688778602586028</v>
      </c>
      <c r="BA12" s="7" t="n">
        <v>0.5873366797785613</v>
      </c>
      <c r="BB12" s="7" t="n">
        <v>0.404697384523304</v>
      </c>
      <c r="BC12" s="7" t="n">
        <v>0.04451187113500827</v>
      </c>
      <c r="BD12" s="7" t="n">
        <v>0.6684740352011728</v>
      </c>
      <c r="BE12" s="7" t="n">
        <v>0.7701222484844046</v>
      </c>
      <c r="BF12" s="7" t="n">
        <v>0.7709799112637991</v>
      </c>
      <c r="BG12" s="7" t="n">
        <v>0.2945805021008172</v>
      </c>
      <c r="BH12" s="7" t="n">
        <v>0.4056052672885365</v>
      </c>
      <c r="BI12" s="7" t="n">
        <v>0.6985068442732266</v>
      </c>
      <c r="BJ12" s="7" t="n">
        <v>0.6728763979118428</v>
      </c>
      <c r="BK12" s="7" t="n">
        <v>0.5195619061673962</v>
      </c>
      <c r="BL12" s="7" t="n">
        <v>0.4825335733697065</v>
      </c>
      <c r="BM12" s="7" t="n">
        <v>0.7869755881647612</v>
      </c>
      <c r="BN12" s="7" t="n">
        <v>0.9240798114196147</v>
      </c>
      <c r="BO12" s="7" t="n">
        <v>0.5442902109864727</v>
      </c>
      <c r="BP12" s="7" t="n">
        <v>0.7059821149415516</v>
      </c>
      <c r="BQ12" s="7" t="n">
        <v>0.455547454110343</v>
      </c>
      <c r="BR12" s="7" t="n">
        <v>0.6218900901420122</v>
      </c>
      <c r="BS12" s="7" t="n">
        <v>0.8187109594189814</v>
      </c>
      <c r="BT12" s="7" t="n">
        <v>0.5204015340105864</v>
      </c>
      <c r="BU12" s="7" t="n">
        <v>0.7903632318340351</v>
      </c>
      <c r="BV12" s="7" t="n">
        <v>0.4727508660433374</v>
      </c>
      <c r="BW12" s="7" t="n">
        <v>0.5285120500466374</v>
      </c>
      <c r="BX12" s="7" t="n">
        <v>0.7485320302716557</v>
      </c>
      <c r="BY12" s="7" t="n">
        <v>0.6345207090292524</v>
      </c>
      <c r="BZ12" s="7" t="n">
        <v>0.7657450147620578</v>
      </c>
      <c r="CA12" s="7" t="n">
        <v>0.2434808450834717</v>
      </c>
      <c r="CB12" s="7" t="n">
        <v>0.7181488658170178</v>
      </c>
      <c r="CC12" s="7" t="n">
        <v>0.7227913683301015</v>
      </c>
      <c r="CD12" s="7" t="n">
        <v>0.3922014161049762</v>
      </c>
      <c r="CE12" s="7" t="n">
        <v>0.6284437079170979</v>
      </c>
      <c r="CF12" s="7" t="n">
        <v>0.8097812765910858</v>
      </c>
      <c r="CG12" s="7" t="n">
        <v>0.8144773448718341</v>
      </c>
      <c r="CH12" s="7" t="n">
        <v>0.8746213985014835</v>
      </c>
      <c r="CI12" s="7" t="n">
        <v>0.5107999333437527</v>
      </c>
      <c r="CJ12" s="7" t="n">
        <v>0.7181654571155917</v>
      </c>
      <c r="CK12" s="7" t="n">
        <v>0.5044822935155157</v>
      </c>
      <c r="CL12" s="7" t="n">
        <v>0.7559877098164874</v>
      </c>
      <c r="CM12" s="7" t="n">
        <v>0.5489610626786228</v>
      </c>
      <c r="CN12" s="7" t="n">
        <v>0.9104108848738087</v>
      </c>
      <c r="CO12" s="7" t="n">
        <v>0.6897879801453343</v>
      </c>
      <c r="CP12" s="7" t="n">
        <v>0.9230374295234696</v>
      </c>
      <c r="CQ12" s="7" t="n">
        <v>0.9186932664023287</v>
      </c>
      <c r="CR12" s="7" t="n">
        <v>0.7387514262349757</v>
      </c>
      <c r="CS12" s="7" t="n">
        <v>0.7159991375375548</v>
      </c>
      <c r="CT12" s="7" t="n">
        <v>0.3981191107972931</v>
      </c>
      <c r="CU12" s="7" t="n">
        <v>0.8109269258071582</v>
      </c>
      <c r="CV12" s="7" t="n">
        <v>0.9150528582973174</v>
      </c>
      <c r="CW12" s="7" t="n">
        <v>0.8348611720162377</v>
      </c>
      <c r="CX12" s="7" t="n">
        <v>0.693306135518037</v>
      </c>
      <c r="CY12" s="7" t="n">
        <v>0.9201544622171551</v>
      </c>
      <c r="CZ12" s="7" t="n">
        <v>0.2190116828814398</v>
      </c>
      <c r="DA12" s="7" t="n">
        <v>0.9160535503319666</v>
      </c>
      <c r="DB12" s="7" t="n">
        <v>0.5377429725181666</v>
      </c>
      <c r="DC12" s="7" t="n">
        <v>0.00906856425920936</v>
      </c>
      <c r="DD12" s="7" t="n">
        <v>0.4343532027025925</v>
      </c>
      <c r="DE12" s="7" t="n">
        <v>0.9073126319308726</v>
      </c>
      <c r="DF12" s="7" t="n">
        <v>0.3087042013748559</v>
      </c>
      <c r="DG12" s="7" t="n">
        <v>0.7639044946620032</v>
      </c>
      <c r="DH12" s="7" t="n">
        <v>0.5791917885617617</v>
      </c>
      <c r="DI12" s="7" t="n">
        <v>0.1944934667995166</v>
      </c>
      <c r="DJ12" s="7" t="n">
        <v>0.8503478331323768</v>
      </c>
      <c r="DK12" s="7" t="n">
        <v>0.1100943597806789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0.8230008702398784</v>
      </c>
      <c r="D13" s="7" t="n">
        <v>0.8227791812373264</v>
      </c>
      <c r="E13" s="7" t="n">
        <v>0.4220993232100963</v>
      </c>
      <c r="F13" s="7" t="n">
        <v>0.7797578153446399</v>
      </c>
      <c r="G13" s="7" t="n">
        <v>0.4857758033444129</v>
      </c>
      <c r="H13" s="7" t="n">
        <v>0.6797876491434869</v>
      </c>
      <c r="I13" s="7" t="n">
        <v>0.8033375825462398</v>
      </c>
      <c r="J13" s="7" t="n">
        <v>0.8666198371391528</v>
      </c>
      <c r="K13" s="7" t="n">
        <v>0.5648960140785629</v>
      </c>
      <c r="L13" s="7" t="n">
        <v>0.5366956898029677</v>
      </c>
      <c r="M13" s="7" t="n">
        <v>0.6549044423944848</v>
      </c>
      <c r="N13" s="7" t="n">
        <v>1</v>
      </c>
      <c r="O13" s="7" t="n">
        <v>0.7558227089877534</v>
      </c>
      <c r="P13" s="7" t="n">
        <v>0.8590296568445174</v>
      </c>
      <c r="Q13" s="7" t="n">
        <v>0.7806365016883985</v>
      </c>
      <c r="R13" s="7" t="n">
        <v>0.6963271364985771</v>
      </c>
      <c r="S13" s="7" t="n">
        <v>0.6365644113286393</v>
      </c>
      <c r="T13" s="7" t="n">
        <v>0.8632177508704316</v>
      </c>
      <c r="U13" s="7" t="n">
        <v>0.8459564650142249</v>
      </c>
      <c r="V13" s="7" t="n">
        <v>0.8818919630725031</v>
      </c>
      <c r="W13" s="7" t="n">
        <v>0.5713139311868721</v>
      </c>
      <c r="X13" s="7" t="n">
        <v>0.8894868430951625</v>
      </c>
      <c r="Y13" s="7" t="n">
        <v>0.5640742782389745</v>
      </c>
      <c r="Z13" s="7" t="n">
        <v>0.7741465471473356</v>
      </c>
      <c r="AA13" s="7" t="n">
        <v>0.5837421575630679</v>
      </c>
      <c r="AB13" s="7" t="n">
        <v>0.3936755193342555</v>
      </c>
      <c r="AC13" s="7" t="n">
        <v>0.7441254407519845</v>
      </c>
      <c r="AD13" s="7" t="n">
        <v>0.8338434076146581</v>
      </c>
      <c r="AE13" s="7" t="n">
        <v>0.5835830004365543</v>
      </c>
      <c r="AF13" s="7" t="n">
        <v>0.6308030941240976</v>
      </c>
      <c r="AG13" s="7" t="n">
        <v>0.8086900752258612</v>
      </c>
      <c r="AH13" s="7" t="n">
        <v>0.7941236418747759</v>
      </c>
      <c r="AI13" s="7" t="n">
        <v>0.682431753818165</v>
      </c>
      <c r="AJ13" s="7" t="n">
        <v>0.7302772877067956</v>
      </c>
      <c r="AK13" s="7" t="n">
        <v>0.818651010841463</v>
      </c>
      <c r="AL13" s="7" t="n">
        <v>0.8681601762857282</v>
      </c>
      <c r="AM13" s="7" t="n">
        <v>0.7587508466824981</v>
      </c>
      <c r="AN13" s="7" t="n">
        <v>0.5633846547011898</v>
      </c>
      <c r="AO13" s="7" t="n">
        <v>0.5983750948592221</v>
      </c>
      <c r="AP13" s="7" t="n">
        <v>0.5471786392460656</v>
      </c>
      <c r="AQ13" s="7" t="n">
        <v>0.7967717738138557</v>
      </c>
      <c r="AR13" s="7" t="n">
        <v>0.8559998634860244</v>
      </c>
      <c r="AS13" s="7" t="n">
        <v>0.3936755614828543</v>
      </c>
      <c r="AT13" s="7" t="n">
        <v>0.5359864645299995</v>
      </c>
      <c r="AU13" s="7" t="n">
        <v>0.4267067498675662</v>
      </c>
      <c r="AV13" s="7" t="n">
        <v>0.469147987947329</v>
      </c>
      <c r="AW13" s="7" t="n">
        <v>0.5293564521241946</v>
      </c>
      <c r="AX13" s="7" t="n">
        <v>0.8604322965750585</v>
      </c>
      <c r="AY13" s="7" t="n">
        <v>0.3352220551408571</v>
      </c>
      <c r="AZ13" s="7" t="n">
        <v>0.702567092630664</v>
      </c>
      <c r="BA13" s="7" t="n">
        <v>0.5722461154718338</v>
      </c>
      <c r="BB13" s="7" t="n">
        <v>0.5230756775814919</v>
      </c>
      <c r="BC13" s="7" t="n">
        <v>0.3663499645381961</v>
      </c>
      <c r="BD13" s="7" t="n">
        <v>0.8349089711723332</v>
      </c>
      <c r="BE13" s="7" t="n">
        <v>0.8401558844813204</v>
      </c>
      <c r="BF13" s="7" t="n">
        <v>0.5049670687909197</v>
      </c>
      <c r="BG13" s="7" t="n">
        <v>0.676460774773757</v>
      </c>
      <c r="BH13" s="7" t="n">
        <v>0.5757915058575208</v>
      </c>
      <c r="BI13" s="7" t="n">
        <v>0.8370225114803971</v>
      </c>
      <c r="BJ13" s="7" t="n">
        <v>0.8695579496760221</v>
      </c>
      <c r="BK13" s="7" t="n">
        <v>0.7388374208799395</v>
      </c>
      <c r="BL13" s="7" t="n">
        <v>0.5751338740277665</v>
      </c>
      <c r="BM13" s="7" t="n">
        <v>0.5302531473691108</v>
      </c>
      <c r="BN13" s="7" t="n">
        <v>0.6459497449409176</v>
      </c>
      <c r="BO13" s="7" t="n">
        <v>0.7889756599169394</v>
      </c>
      <c r="BP13" s="7" t="n">
        <v>0.7399642377683063</v>
      </c>
      <c r="BQ13" s="7" t="n">
        <v>0.7287776157559718</v>
      </c>
      <c r="BR13" s="7" t="n">
        <v>0.8443225954880558</v>
      </c>
      <c r="BS13" s="7" t="n">
        <v>0.5036836792458723</v>
      </c>
      <c r="BT13" s="7" t="n">
        <v>0.748623952827883</v>
      </c>
      <c r="BU13" s="7" t="n">
        <v>0.5605905492896132</v>
      </c>
      <c r="BV13" s="7" t="n">
        <v>0.538052929662078</v>
      </c>
      <c r="BW13" s="7" t="n">
        <v>0.5576438955869718</v>
      </c>
      <c r="BX13" s="7" t="n">
        <v>0.4566808405994181</v>
      </c>
      <c r="BY13" s="7" t="n">
        <v>0.4041950437475553</v>
      </c>
      <c r="BZ13" s="7" t="n">
        <v>0.4888293132471487</v>
      </c>
      <c r="CA13" s="7" t="n">
        <v>0.6469806206177524</v>
      </c>
      <c r="CB13" s="7" t="n">
        <v>0.5350069666166225</v>
      </c>
      <c r="CC13" s="7" t="n">
        <v>0.8549670191844192</v>
      </c>
      <c r="CD13" s="7" t="n">
        <v>0.6814389008111973</v>
      </c>
      <c r="CE13" s="7" t="n">
        <v>0.453580172120104</v>
      </c>
      <c r="CF13" s="7" t="n">
        <v>0.4864424747550767</v>
      </c>
      <c r="CG13" s="7" t="n">
        <v>0.5621918799694935</v>
      </c>
      <c r="CH13" s="7" t="n">
        <v>0.6619863730488951</v>
      </c>
      <c r="CI13" s="7" t="n">
        <v>0.7945168172506797</v>
      </c>
      <c r="CJ13" s="7" t="n">
        <v>0.7658275566105645</v>
      </c>
      <c r="CK13" s="7" t="n">
        <v>0.5351914949589376</v>
      </c>
      <c r="CL13" s="7" t="n">
        <v>0.4381763090499021</v>
      </c>
      <c r="CM13" s="7" t="n">
        <v>0.5503471066095613</v>
      </c>
      <c r="CN13" s="7" t="n">
        <v>0.6927186417715074</v>
      </c>
      <c r="CO13" s="7" t="n">
        <v>0.4804854469825107</v>
      </c>
      <c r="CP13" s="7" t="n">
        <v>0.6705889020915536</v>
      </c>
      <c r="CQ13" s="7" t="n">
        <v>0.7612807454226324</v>
      </c>
      <c r="CR13" s="7" t="n">
        <v>0.8512267872645313</v>
      </c>
      <c r="CS13" s="7" t="n">
        <v>0.9447892892028495</v>
      </c>
      <c r="CT13" s="7" t="n">
        <v>0.4491031029912439</v>
      </c>
      <c r="CU13" s="7" t="n">
        <v>0.5697172095562856</v>
      </c>
      <c r="CV13" s="7" t="n">
        <v>0.6433547362992381</v>
      </c>
      <c r="CW13" s="7" t="n">
        <v>0.6288650578129895</v>
      </c>
      <c r="CX13" s="7" t="n">
        <v>0.8396000807680367</v>
      </c>
      <c r="CY13" s="7" t="n">
        <v>0.6315823417126337</v>
      </c>
      <c r="CZ13" s="7" t="n">
        <v>0.3888952127783875</v>
      </c>
      <c r="DA13" s="7" t="n">
        <v>0.622445212448081</v>
      </c>
      <c r="DB13" s="7" t="n">
        <v>0.6196069305738937</v>
      </c>
      <c r="DC13" s="7" t="n">
        <v>0.3277075487858614</v>
      </c>
      <c r="DD13" s="7" t="n">
        <v>0.5886786437748125</v>
      </c>
      <c r="DE13" s="7" t="n">
        <v>0.6055076571814729</v>
      </c>
      <c r="DF13" s="7" t="n">
        <v>0.4735821426876803</v>
      </c>
      <c r="DG13" s="7" t="n">
        <v>0.4878248854790772</v>
      </c>
      <c r="DH13" s="7" t="n">
        <v>0.568042950699394</v>
      </c>
      <c r="DI13" s="7" t="n">
        <v>0.4762562099197648</v>
      </c>
      <c r="DJ13" s="7" t="n">
        <v>0.5614398592007702</v>
      </c>
      <c r="DK13" s="7" t="n">
        <v>0.5027735027637669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0.7520280390584918</v>
      </c>
      <c r="D14" s="7" t="n">
        <v>0.8067089337850217</v>
      </c>
      <c r="E14" s="7" t="n">
        <v>0.3766217466544846</v>
      </c>
      <c r="F14" s="7" t="n">
        <v>0.8254698859996613</v>
      </c>
      <c r="G14" s="7" t="n">
        <v>0.4721797089128745</v>
      </c>
      <c r="H14" s="7" t="n">
        <v>0.5711592978898417</v>
      </c>
      <c r="I14" s="7" t="n">
        <v>0.8978653264389654</v>
      </c>
      <c r="J14" s="7" t="n">
        <v>0.8345462684914907</v>
      </c>
      <c r="K14" s="7" t="n">
        <v>0.4438131737826159</v>
      </c>
      <c r="L14" s="7" t="n">
        <v>0.3970933480010984</v>
      </c>
      <c r="M14" s="7" t="n">
        <v>0.5076374243201262</v>
      </c>
      <c r="N14" s="7" t="n">
        <v>0.7558227089877534</v>
      </c>
      <c r="O14" s="7" t="n">
        <v>1</v>
      </c>
      <c r="P14" s="7" t="n">
        <v>0.6934396507690387</v>
      </c>
      <c r="Q14" s="7" t="n">
        <v>0.663638230352639</v>
      </c>
      <c r="R14" s="7" t="n">
        <v>0.6139105816254228</v>
      </c>
      <c r="S14" s="7" t="n">
        <v>0.5367881816615053</v>
      </c>
      <c r="T14" s="7" t="n">
        <v>0.836039873047112</v>
      </c>
      <c r="U14" s="7" t="n">
        <v>0.6962169190916666</v>
      </c>
      <c r="V14" s="7" t="n">
        <v>0.8149864476266427</v>
      </c>
      <c r="W14" s="7" t="n">
        <v>0.5598497219391685</v>
      </c>
      <c r="X14" s="7" t="n">
        <v>0.7823678911139644</v>
      </c>
      <c r="Y14" s="7" t="n">
        <v>0.481757273571147</v>
      </c>
      <c r="Z14" s="7" t="n">
        <v>0.9815941911804092</v>
      </c>
      <c r="AA14" s="7" t="n">
        <v>0.5367593041330043</v>
      </c>
      <c r="AB14" s="7" t="n">
        <v>0.2738131008945673</v>
      </c>
      <c r="AC14" s="7" t="n">
        <v>0.7345423836334469</v>
      </c>
      <c r="AD14" s="7" t="n">
        <v>0.6087458354661788</v>
      </c>
      <c r="AE14" s="7" t="n">
        <v>0.5319350427925583</v>
      </c>
      <c r="AF14" s="7" t="n">
        <v>0.5225820942062979</v>
      </c>
      <c r="AG14" s="7" t="n">
        <v>0.7044286843056097</v>
      </c>
      <c r="AH14" s="7" t="n">
        <v>0.6732573798490022</v>
      </c>
      <c r="AI14" s="7" t="n">
        <v>0.5923913780276862</v>
      </c>
      <c r="AJ14" s="7" t="n">
        <v>0.6361836023185957</v>
      </c>
      <c r="AK14" s="7" t="n">
        <v>0.8961180428712827</v>
      </c>
      <c r="AL14" s="7" t="n">
        <v>0.8271844480174314</v>
      </c>
      <c r="AM14" s="7" t="n">
        <v>0.9990667795288415</v>
      </c>
      <c r="AN14" s="7" t="n">
        <v>0.4967090592676152</v>
      </c>
      <c r="AO14" s="7" t="n">
        <v>0.3877523646098446</v>
      </c>
      <c r="AP14" s="7" t="n">
        <v>0.5037072067455723</v>
      </c>
      <c r="AQ14" s="7" t="n">
        <v>0.697029696691744</v>
      </c>
      <c r="AR14" s="7" t="n">
        <v>0.619135370944747</v>
      </c>
      <c r="AS14" s="7" t="n">
        <v>0.2738132876746687</v>
      </c>
      <c r="AT14" s="7" t="n">
        <v>0.4909227083509177</v>
      </c>
      <c r="AU14" s="7" t="n">
        <v>0.4182136813827909</v>
      </c>
      <c r="AV14" s="7" t="n">
        <v>0.4330357182874637</v>
      </c>
      <c r="AW14" s="7" t="n">
        <v>0.4593495171289033</v>
      </c>
      <c r="AX14" s="7" t="n">
        <v>0.6890740517609317</v>
      </c>
      <c r="AY14" s="7" t="n">
        <v>0.326429770411187</v>
      </c>
      <c r="AZ14" s="7" t="n">
        <v>0.9855948671346302</v>
      </c>
      <c r="BA14" s="7" t="n">
        <v>0.5241330054041462</v>
      </c>
      <c r="BB14" s="7" t="n">
        <v>0.4171793924339562</v>
      </c>
      <c r="BC14" s="7" t="n">
        <v>0.2411466199147606</v>
      </c>
      <c r="BD14" s="7" t="n">
        <v>0.8510499392105416</v>
      </c>
      <c r="BE14" s="7" t="n">
        <v>0.6826095988281402</v>
      </c>
      <c r="BF14" s="7" t="n">
        <v>0.4729791861075673</v>
      </c>
      <c r="BG14" s="7" t="n">
        <v>0.5665328087994362</v>
      </c>
      <c r="BH14" s="7" t="n">
        <v>0.4647943644164638</v>
      </c>
      <c r="BI14" s="7" t="n">
        <v>0.5794437619325226</v>
      </c>
      <c r="BJ14" s="7" t="n">
        <v>0.64057555599195</v>
      </c>
      <c r="BK14" s="7" t="n">
        <v>0.6325257135300051</v>
      </c>
      <c r="BL14" s="7" t="n">
        <v>0.5045029967935453</v>
      </c>
      <c r="BM14" s="7" t="n">
        <v>0.5087784230051819</v>
      </c>
      <c r="BN14" s="7" t="n">
        <v>0.5243002570040426</v>
      </c>
      <c r="BO14" s="7" t="n">
        <v>0.9945370746626832</v>
      </c>
      <c r="BP14" s="7" t="n">
        <v>0.7085178671778857</v>
      </c>
      <c r="BQ14" s="7" t="n">
        <v>0.7446537137796226</v>
      </c>
      <c r="BR14" s="7" t="n">
        <v>0.6952446914148686</v>
      </c>
      <c r="BS14" s="7" t="n">
        <v>0.4797936295587684</v>
      </c>
      <c r="BT14" s="7" t="n">
        <v>0.5854068377931395</v>
      </c>
      <c r="BU14" s="7" t="n">
        <v>0.54256915711923</v>
      </c>
      <c r="BV14" s="7" t="n">
        <v>0.5033003966573861</v>
      </c>
      <c r="BW14" s="7" t="n">
        <v>0.5131654915907651</v>
      </c>
      <c r="BX14" s="7" t="n">
        <v>0.4459189686929105</v>
      </c>
      <c r="BY14" s="7" t="n">
        <v>0.3843059000954709</v>
      </c>
      <c r="BZ14" s="7" t="n">
        <v>0.4566831070098333</v>
      </c>
      <c r="CA14" s="7" t="n">
        <v>0.5300679714915613</v>
      </c>
      <c r="CB14" s="7" t="n">
        <v>0.441613992348852</v>
      </c>
      <c r="CC14" s="7" t="n">
        <v>0.693884165004379</v>
      </c>
      <c r="CD14" s="7" t="n">
        <v>0.5799692885043896</v>
      </c>
      <c r="CE14" s="7" t="n">
        <v>0.4279589454414507</v>
      </c>
      <c r="CF14" s="7" t="n">
        <v>0.464275887311704</v>
      </c>
      <c r="CG14" s="7" t="n">
        <v>0.4948466408804169</v>
      </c>
      <c r="CH14" s="7" t="n">
        <v>0.5621549829031346</v>
      </c>
      <c r="CI14" s="7" t="n">
        <v>0.9669658152724001</v>
      </c>
      <c r="CJ14" s="7" t="n">
        <v>0.5230224398354484</v>
      </c>
      <c r="CK14" s="7" t="n">
        <v>0.4777861091200765</v>
      </c>
      <c r="CL14" s="7" t="n">
        <v>0.4198478615852743</v>
      </c>
      <c r="CM14" s="7" t="n">
        <v>0.5240431258328583</v>
      </c>
      <c r="CN14" s="7" t="n">
        <v>0.5275946158438208</v>
      </c>
      <c r="CO14" s="7" t="n">
        <v>0.4460832189700555</v>
      </c>
      <c r="CP14" s="7" t="n">
        <v>0.5730372092871059</v>
      </c>
      <c r="CQ14" s="7" t="n">
        <v>0.6123832139681634</v>
      </c>
      <c r="CR14" s="7" t="n">
        <v>0.623719168256153</v>
      </c>
      <c r="CS14" s="7" t="n">
        <v>0.7646948907321499</v>
      </c>
      <c r="CT14" s="7" t="n">
        <v>0.3144393917339363</v>
      </c>
      <c r="CU14" s="7" t="n">
        <v>0.5195626931395595</v>
      </c>
      <c r="CV14" s="7" t="n">
        <v>0.4733458152764485</v>
      </c>
      <c r="CW14" s="7" t="n">
        <v>0.4879731311120484</v>
      </c>
      <c r="CX14" s="7" t="n">
        <v>0.6935071821825373</v>
      </c>
      <c r="CY14" s="7" t="n">
        <v>0.4622478185032396</v>
      </c>
      <c r="CZ14" s="7" t="n">
        <v>0.302531942411724</v>
      </c>
      <c r="DA14" s="7" t="n">
        <v>0.4510819664180054</v>
      </c>
      <c r="DB14" s="7" t="n">
        <v>0.6659252585445569</v>
      </c>
      <c r="DC14" s="7" t="n">
        <v>0.3259838367569466</v>
      </c>
      <c r="DD14" s="7" t="n">
        <v>0.5485271612647877</v>
      </c>
      <c r="DE14" s="7" t="n">
        <v>0.4418054498664461</v>
      </c>
      <c r="DF14" s="7" t="n">
        <v>0.2736754061995759</v>
      </c>
      <c r="DG14" s="7" t="n">
        <v>0.4546083951125425</v>
      </c>
      <c r="DH14" s="7" t="n">
        <v>0.4847479058700179</v>
      </c>
      <c r="DI14" s="7" t="n">
        <v>0.4378087410749161</v>
      </c>
      <c r="DJ14" s="7" t="n">
        <v>0.5425002231020181</v>
      </c>
      <c r="DK14" s="7" t="n">
        <v>0.4895103285251734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0.7957161365682801</v>
      </c>
      <c r="D15" s="7" t="n">
        <v>0.7694499841307236</v>
      </c>
      <c r="E15" s="7" t="n">
        <v>0.4521184186221155</v>
      </c>
      <c r="F15" s="7" t="n">
        <v>0.7154565710632753</v>
      </c>
      <c r="G15" s="7" t="n">
        <v>0.4661603309576973</v>
      </c>
      <c r="H15" s="7" t="n">
        <v>0.8140427838628493</v>
      </c>
      <c r="I15" s="7" t="n">
        <v>0.7185551628488841</v>
      </c>
      <c r="J15" s="7" t="n">
        <v>0.7939391907765974</v>
      </c>
      <c r="K15" s="7" t="n">
        <v>0.5423686375748237</v>
      </c>
      <c r="L15" s="7" t="n">
        <v>0.5119852225122568</v>
      </c>
      <c r="M15" s="7" t="n">
        <v>0.6186947448692359</v>
      </c>
      <c r="N15" s="7" t="n">
        <v>0.8590296568445174</v>
      </c>
      <c r="O15" s="7" t="n">
        <v>0.6934396507690387</v>
      </c>
      <c r="P15" s="7" t="n">
        <v>1</v>
      </c>
      <c r="Q15" s="7" t="n">
        <v>0.7692421984730717</v>
      </c>
      <c r="R15" s="7" t="n">
        <v>0.6516106884365332</v>
      </c>
      <c r="S15" s="7" t="n">
        <v>0.5939998208226316</v>
      </c>
      <c r="T15" s="7" t="n">
        <v>0.7718743135200562</v>
      </c>
      <c r="U15" s="7" t="n">
        <v>0.8277083718944567</v>
      </c>
      <c r="V15" s="7" t="n">
        <v>0.8230609986337575</v>
      </c>
      <c r="W15" s="7" t="n">
        <v>0.4666116866084076</v>
      </c>
      <c r="X15" s="7" t="n">
        <v>0.8088300942530116</v>
      </c>
      <c r="Y15" s="7" t="n">
        <v>0.5787716241339288</v>
      </c>
      <c r="Z15" s="7" t="n">
        <v>0.6884501162470819</v>
      </c>
      <c r="AA15" s="7" t="n">
        <v>0.471501777948038</v>
      </c>
      <c r="AB15" s="7" t="n">
        <v>0.3305893775623337</v>
      </c>
      <c r="AC15" s="7" t="n">
        <v>0.645109204851382</v>
      </c>
      <c r="AD15" s="7" t="n">
        <v>0.7112997906713265</v>
      </c>
      <c r="AE15" s="7" t="n">
        <v>0.4758185726127868</v>
      </c>
      <c r="AF15" s="7" t="n">
        <v>0.5924411024756928</v>
      </c>
      <c r="AG15" s="7" t="n">
        <v>0.712080178281661</v>
      </c>
      <c r="AH15" s="7" t="n">
        <v>0.6942188820916526</v>
      </c>
      <c r="AI15" s="7" t="n">
        <v>0.6560150211374426</v>
      </c>
      <c r="AJ15" s="7" t="n">
        <v>0.7389710870493187</v>
      </c>
      <c r="AK15" s="7" t="n">
        <v>0.7582184608767537</v>
      </c>
      <c r="AL15" s="7" t="n">
        <v>0.7652181077756496</v>
      </c>
      <c r="AM15" s="7" t="n">
        <v>0.6927786995435331</v>
      </c>
      <c r="AN15" s="7" t="n">
        <v>0.5643558104211107</v>
      </c>
      <c r="AO15" s="7" t="n">
        <v>0.569599822174552</v>
      </c>
      <c r="AP15" s="7" t="n">
        <v>0.4278919667826314</v>
      </c>
      <c r="AQ15" s="7" t="n">
        <v>0.6914946495309301</v>
      </c>
      <c r="AR15" s="7" t="n">
        <v>0.7554382877367792</v>
      </c>
      <c r="AS15" s="7" t="n">
        <v>0.3305892731800874</v>
      </c>
      <c r="AT15" s="7" t="n">
        <v>0.5040263567368428</v>
      </c>
      <c r="AU15" s="7" t="n">
        <v>0.5096961482532922</v>
      </c>
      <c r="AV15" s="7" t="n">
        <v>0.4460563497676145</v>
      </c>
      <c r="AW15" s="7" t="n">
        <v>0.5494380613994123</v>
      </c>
      <c r="AX15" s="7" t="n">
        <v>0.7826705220877823</v>
      </c>
      <c r="AY15" s="7" t="n">
        <v>0.2991710103878978</v>
      </c>
      <c r="AZ15" s="7" t="n">
        <v>0.6818534859189418</v>
      </c>
      <c r="BA15" s="7" t="n">
        <v>0.474073681693793</v>
      </c>
      <c r="BB15" s="7" t="n">
        <v>0.449021076493753</v>
      </c>
      <c r="BC15" s="7" t="n">
        <v>0.411045735377204</v>
      </c>
      <c r="BD15" s="7" t="n">
        <v>0.7551177252273131</v>
      </c>
      <c r="BE15" s="7" t="n">
        <v>0.8731728234349636</v>
      </c>
      <c r="BF15" s="7" t="n">
        <v>0.4854430434545122</v>
      </c>
      <c r="BG15" s="7" t="n">
        <v>0.6683015402005879</v>
      </c>
      <c r="BH15" s="7" t="n">
        <v>0.4910407583073747</v>
      </c>
      <c r="BI15" s="7" t="n">
        <v>0.7198362239664927</v>
      </c>
      <c r="BJ15" s="7" t="n">
        <v>0.909015569855339</v>
      </c>
      <c r="BK15" s="7" t="n">
        <v>0.7091408274461228</v>
      </c>
      <c r="BL15" s="7" t="n">
        <v>0.4935398566081994</v>
      </c>
      <c r="BM15" s="7" t="n">
        <v>0.5294493741674779</v>
      </c>
      <c r="BN15" s="7" t="n">
        <v>0.6063903361529529</v>
      </c>
      <c r="BO15" s="7" t="n">
        <v>0.7237845148404985</v>
      </c>
      <c r="BP15" s="7" t="n">
        <v>0.7026784529081168</v>
      </c>
      <c r="BQ15" s="7" t="n">
        <v>0.6494037402799656</v>
      </c>
      <c r="BR15" s="7" t="n">
        <v>0.9965196058908613</v>
      </c>
      <c r="BS15" s="7" t="n">
        <v>0.5034961062194785</v>
      </c>
      <c r="BT15" s="7" t="n">
        <v>0.6917086682076791</v>
      </c>
      <c r="BU15" s="7" t="n">
        <v>0.5509048921521363</v>
      </c>
      <c r="BV15" s="7" t="n">
        <v>0.4143082299484758</v>
      </c>
      <c r="BW15" s="7" t="n">
        <v>0.4314701499754728</v>
      </c>
      <c r="BX15" s="7" t="n">
        <v>0.4894167591907577</v>
      </c>
      <c r="BY15" s="7" t="n">
        <v>0.4581509999408148</v>
      </c>
      <c r="BZ15" s="7" t="n">
        <v>0.5095654868977549</v>
      </c>
      <c r="CA15" s="7" t="n">
        <v>0.6107961702852974</v>
      </c>
      <c r="CB15" s="7" t="n">
        <v>0.5675497162343911</v>
      </c>
      <c r="CC15" s="7" t="n">
        <v>0.7798994570213987</v>
      </c>
      <c r="CD15" s="7" t="n">
        <v>0.5963437399651289</v>
      </c>
      <c r="CE15" s="7" t="n">
        <v>0.4412515877133391</v>
      </c>
      <c r="CF15" s="7" t="n">
        <v>0.4881645957210485</v>
      </c>
      <c r="CG15" s="7" t="n">
        <v>0.5545150802118666</v>
      </c>
      <c r="CH15" s="7" t="n">
        <v>0.599482166732104</v>
      </c>
      <c r="CI15" s="7" t="n">
        <v>0.7070969863320826</v>
      </c>
      <c r="CJ15" s="7" t="n">
        <v>0.6702433290881129</v>
      </c>
      <c r="CK15" s="7" t="n">
        <v>0.4156953269769953</v>
      </c>
      <c r="CL15" s="7" t="n">
        <v>0.4821255670135022</v>
      </c>
      <c r="CM15" s="7" t="n">
        <v>0.4451559791561944</v>
      </c>
      <c r="CN15" s="7" t="n">
        <v>0.6196123303622164</v>
      </c>
      <c r="CO15" s="7" t="n">
        <v>0.4484029051657583</v>
      </c>
      <c r="CP15" s="7" t="n">
        <v>0.6188892774724292</v>
      </c>
      <c r="CQ15" s="7" t="n">
        <v>0.6491797375884887</v>
      </c>
      <c r="CR15" s="7" t="n">
        <v>0.7390468498733036</v>
      </c>
      <c r="CS15" s="7" t="n">
        <v>0.8779939264466051</v>
      </c>
      <c r="CT15" s="7" t="n">
        <v>0.3827411878919136</v>
      </c>
      <c r="CU15" s="7" t="n">
        <v>0.5748580119229771</v>
      </c>
      <c r="CV15" s="7" t="n">
        <v>0.5881619202075297</v>
      </c>
      <c r="CW15" s="7" t="n">
        <v>0.5463628342879845</v>
      </c>
      <c r="CX15" s="7" t="n">
        <v>0.7381372954111427</v>
      </c>
      <c r="CY15" s="7" t="n">
        <v>0.5819182260522542</v>
      </c>
      <c r="CZ15" s="7" t="n">
        <v>0.3769615567074347</v>
      </c>
      <c r="DA15" s="7" t="n">
        <v>0.574712019805622</v>
      </c>
      <c r="DB15" s="7" t="n">
        <v>0.6317799643977083</v>
      </c>
      <c r="DC15" s="7" t="n">
        <v>0.2917319314417539</v>
      </c>
      <c r="DD15" s="7" t="n">
        <v>0.5738515807575076</v>
      </c>
      <c r="DE15" s="7" t="n">
        <v>0.561636625615009</v>
      </c>
      <c r="DF15" s="7" t="n">
        <v>0.4346134954441351</v>
      </c>
      <c r="DG15" s="7" t="n">
        <v>0.4886041091674738</v>
      </c>
      <c r="DH15" s="7" t="n">
        <v>0.4725492256916702</v>
      </c>
      <c r="DI15" s="7" t="n">
        <v>0.5292401098613831</v>
      </c>
      <c r="DJ15" s="7" t="n">
        <v>0.5141773123036055</v>
      </c>
      <c r="DK15" s="7" t="n">
        <v>0.4857517775313701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0.8645042187729338</v>
      </c>
      <c r="D16" s="7" t="n">
        <v>0.7457557515897446</v>
      </c>
      <c r="E16" s="7" t="n">
        <v>0.2809568782737373</v>
      </c>
      <c r="F16" s="7" t="n">
        <v>0.6724366106983305</v>
      </c>
      <c r="G16" s="7" t="n">
        <v>0.3148737316894011</v>
      </c>
      <c r="H16" s="7" t="n">
        <v>0.5632107644749713</v>
      </c>
      <c r="I16" s="7" t="n">
        <v>0.7768029778219266</v>
      </c>
      <c r="J16" s="7" t="n">
        <v>0.8154868462779242</v>
      </c>
      <c r="K16" s="7" t="n">
        <v>0.8307409372781732</v>
      </c>
      <c r="L16" s="7" t="n">
        <v>0.7763593169747779</v>
      </c>
      <c r="M16" s="7" t="n">
        <v>0.8699302743506333</v>
      </c>
      <c r="N16" s="7" t="n">
        <v>0.7806365016883985</v>
      </c>
      <c r="O16" s="7" t="n">
        <v>0.663638230352639</v>
      </c>
      <c r="P16" s="7" t="n">
        <v>0.7692421984730717</v>
      </c>
      <c r="Q16" s="7" t="n">
        <v>1</v>
      </c>
      <c r="R16" s="7" t="n">
        <v>0.8036682655612181</v>
      </c>
      <c r="S16" s="7" t="n">
        <v>0.7236139198468693</v>
      </c>
      <c r="T16" s="7" t="n">
        <v>0.8013344090226958</v>
      </c>
      <c r="U16" s="7" t="n">
        <v>0.9713259456653105</v>
      </c>
      <c r="V16" s="7" t="n">
        <v>0.880134057218342</v>
      </c>
      <c r="W16" s="7" t="n">
        <v>0.5871293762531381</v>
      </c>
      <c r="X16" s="7" t="n">
        <v>0.8551767712920458</v>
      </c>
      <c r="Y16" s="7" t="n">
        <v>0.4226135609568198</v>
      </c>
      <c r="Z16" s="7" t="n">
        <v>0.6630329836296286</v>
      </c>
      <c r="AA16" s="7" t="n">
        <v>0.6144864852812765</v>
      </c>
      <c r="AB16" s="7" t="n">
        <v>0.3849294427392956</v>
      </c>
      <c r="AC16" s="7" t="n">
        <v>0.6379712862209953</v>
      </c>
      <c r="AD16" s="7" t="n">
        <v>0.7297654277083273</v>
      </c>
      <c r="AE16" s="7" t="n">
        <v>0.6261331129013784</v>
      </c>
      <c r="AF16" s="7" t="n">
        <v>0.8862416632639467</v>
      </c>
      <c r="AG16" s="7" t="n">
        <v>0.869089744524718</v>
      </c>
      <c r="AH16" s="7" t="n">
        <v>0.8378228062128628</v>
      </c>
      <c r="AI16" s="7" t="n">
        <v>0.8625888738512704</v>
      </c>
      <c r="AJ16" s="7" t="n">
        <v>0.9902893295240162</v>
      </c>
      <c r="AK16" s="7" t="n">
        <v>0.7413288798576895</v>
      </c>
      <c r="AL16" s="7" t="n">
        <v>0.8477251326177034</v>
      </c>
      <c r="AM16" s="7" t="n">
        <v>0.6588355097376742</v>
      </c>
      <c r="AN16" s="7" t="n">
        <v>0.491436262032018</v>
      </c>
      <c r="AO16" s="7" t="n">
        <v>0.5743651025698099</v>
      </c>
      <c r="AP16" s="7" t="n">
        <v>0.5941703883460164</v>
      </c>
      <c r="AQ16" s="7" t="n">
        <v>0.839452151070864</v>
      </c>
      <c r="AR16" s="7" t="n">
        <v>0.7536399556734459</v>
      </c>
      <c r="AS16" s="7" t="n">
        <v>0.3849295195535128</v>
      </c>
      <c r="AT16" s="7" t="n">
        <v>0.7934110649207886</v>
      </c>
      <c r="AU16" s="7" t="n">
        <v>0.6913404804780978</v>
      </c>
      <c r="AV16" s="7" t="n">
        <v>0.6965409079753865</v>
      </c>
      <c r="AW16" s="7" t="n">
        <v>0.4858984585623131</v>
      </c>
      <c r="AX16" s="7" t="n">
        <v>0.7925219789896513</v>
      </c>
      <c r="AY16" s="7" t="n">
        <v>0.1004689648580379</v>
      </c>
      <c r="AZ16" s="7" t="n">
        <v>0.6349310180766882</v>
      </c>
      <c r="BA16" s="7" t="n">
        <v>0.624052912741726</v>
      </c>
      <c r="BB16" s="7" t="n">
        <v>0.5720801099193827</v>
      </c>
      <c r="BC16" s="7" t="n">
        <v>0.2036603816795513</v>
      </c>
      <c r="BD16" s="7" t="n">
        <v>0.7454004065833294</v>
      </c>
      <c r="BE16" s="7" t="n">
        <v>0.9182266297464203</v>
      </c>
      <c r="BF16" s="7" t="n">
        <v>0.7929324522814211</v>
      </c>
      <c r="BG16" s="7" t="n">
        <v>0.49270358367423</v>
      </c>
      <c r="BH16" s="7" t="n">
        <v>0.5833696044281822</v>
      </c>
      <c r="BI16" s="7" t="n">
        <v>0.7326713072179591</v>
      </c>
      <c r="BJ16" s="7" t="n">
        <v>0.8019517882069797</v>
      </c>
      <c r="BK16" s="7" t="n">
        <v>0.7224106587613417</v>
      </c>
      <c r="BL16" s="7" t="n">
        <v>0.6657542282045356</v>
      </c>
      <c r="BM16" s="7" t="n">
        <v>0.8231541427635478</v>
      </c>
      <c r="BN16" s="7" t="n">
        <v>0.8845614094116061</v>
      </c>
      <c r="BO16" s="7" t="n">
        <v>0.7000768349685003</v>
      </c>
      <c r="BP16" s="7" t="n">
        <v>0.7969568093450738</v>
      </c>
      <c r="BQ16" s="7" t="n">
        <v>0.6612905009541065</v>
      </c>
      <c r="BR16" s="7" t="n">
        <v>0.7701046504763915</v>
      </c>
      <c r="BS16" s="7" t="n">
        <v>0.8184122000767838</v>
      </c>
      <c r="BT16" s="7" t="n">
        <v>0.6792757934183927</v>
      </c>
      <c r="BU16" s="7" t="n">
        <v>0.844258741693916</v>
      </c>
      <c r="BV16" s="7" t="n">
        <v>0.543001997690539</v>
      </c>
      <c r="BW16" s="7" t="n">
        <v>0.5850443340393883</v>
      </c>
      <c r="BX16" s="7" t="n">
        <v>0.789682163535791</v>
      </c>
      <c r="BY16" s="7" t="n">
        <v>0.6673309032049587</v>
      </c>
      <c r="BZ16" s="7" t="n">
        <v>0.8146344317906593</v>
      </c>
      <c r="CA16" s="7" t="n">
        <v>0.4522442635064821</v>
      </c>
      <c r="CB16" s="7" t="n">
        <v>0.7737145641587536</v>
      </c>
      <c r="CC16" s="7" t="n">
        <v>0.7989769355631187</v>
      </c>
      <c r="CD16" s="7" t="n">
        <v>0.5450785526749299</v>
      </c>
      <c r="CE16" s="7" t="n">
        <v>0.6841450418337115</v>
      </c>
      <c r="CF16" s="7" t="n">
        <v>0.8078294223537543</v>
      </c>
      <c r="CG16" s="7" t="n">
        <v>0.8352167793912318</v>
      </c>
      <c r="CH16" s="7" t="n">
        <v>0.8554228869101164</v>
      </c>
      <c r="CI16" s="7" t="n">
        <v>0.6716607628580695</v>
      </c>
      <c r="CJ16" s="7" t="n">
        <v>0.7319791643982573</v>
      </c>
      <c r="CK16" s="7" t="n">
        <v>0.5734653093978195</v>
      </c>
      <c r="CL16" s="7" t="n">
        <v>0.7762396114407166</v>
      </c>
      <c r="CM16" s="7" t="n">
        <v>0.590065392744278</v>
      </c>
      <c r="CN16" s="7" t="n">
        <v>0.8671455785755756</v>
      </c>
      <c r="CO16" s="7" t="n">
        <v>0.7370156409920769</v>
      </c>
      <c r="CP16" s="7" t="n">
        <v>0.8898896062781099</v>
      </c>
      <c r="CQ16" s="7" t="n">
        <v>0.8569616962449531</v>
      </c>
      <c r="CR16" s="7" t="n">
        <v>0.7826614721433297</v>
      </c>
      <c r="CS16" s="7" t="n">
        <v>0.8128965883541905</v>
      </c>
      <c r="CT16" s="7" t="n">
        <v>0.4416552059869897</v>
      </c>
      <c r="CU16" s="7" t="n">
        <v>0.8682486228807952</v>
      </c>
      <c r="CV16" s="7" t="n">
        <v>0.817139852139522</v>
      </c>
      <c r="CW16" s="7" t="n">
        <v>0.8263211267826071</v>
      </c>
      <c r="CX16" s="7" t="n">
        <v>0.7526653514812179</v>
      </c>
      <c r="CY16" s="7" t="n">
        <v>0.8178943779183674</v>
      </c>
      <c r="CZ16" s="7" t="n">
        <v>0.3232533989523647</v>
      </c>
      <c r="DA16" s="7" t="n">
        <v>0.8083204775493699</v>
      </c>
      <c r="DB16" s="7" t="n">
        <v>0.6870952998809722</v>
      </c>
      <c r="DC16" s="7" t="n">
        <v>0.09540765815191585</v>
      </c>
      <c r="DD16" s="7" t="n">
        <v>0.4873958028005209</v>
      </c>
      <c r="DE16" s="7" t="n">
        <v>0.8042401227332022</v>
      </c>
      <c r="DF16" s="7" t="n">
        <v>0.4396948765446872</v>
      </c>
      <c r="DG16" s="7" t="n">
        <v>0.7942951923023479</v>
      </c>
      <c r="DH16" s="7" t="n">
        <v>0.6399919388727271</v>
      </c>
      <c r="DI16" s="7" t="n">
        <v>0.3760208753384434</v>
      </c>
      <c r="DJ16" s="7" t="n">
        <v>0.8538241341638503</v>
      </c>
      <c r="DK16" s="7" t="n">
        <v>0.2897566594223807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0.8936844163241924</v>
      </c>
      <c r="D17" s="7" t="n">
        <v>0.8530971587757696</v>
      </c>
      <c r="E17" s="7" t="n">
        <v>0.5302898642767226</v>
      </c>
      <c r="F17" s="7" t="n">
        <v>0.7966809463877608</v>
      </c>
      <c r="G17" s="7" t="n">
        <v>0.5931605227338005</v>
      </c>
      <c r="H17" s="7" t="n">
        <v>0.6611708057247825</v>
      </c>
      <c r="I17" s="7" t="n">
        <v>0.6625821912317645</v>
      </c>
      <c r="J17" s="7" t="n">
        <v>0.8556488947367212</v>
      </c>
      <c r="K17" s="7" t="n">
        <v>0.6820825151129001</v>
      </c>
      <c r="L17" s="7" t="n">
        <v>0.5880468794985977</v>
      </c>
      <c r="M17" s="7" t="n">
        <v>0.7139869354403391</v>
      </c>
      <c r="N17" s="7" t="n">
        <v>0.6963271364985771</v>
      </c>
      <c r="O17" s="7" t="n">
        <v>0.6139105816254228</v>
      </c>
      <c r="P17" s="7" t="n">
        <v>0.6516106884365332</v>
      </c>
      <c r="Q17" s="7" t="n">
        <v>0.8036682655612181</v>
      </c>
      <c r="R17" s="7" t="n">
        <v>1</v>
      </c>
      <c r="S17" s="7" t="n">
        <v>0.9637127650463527</v>
      </c>
      <c r="T17" s="7" t="n">
        <v>0.8341199225263375</v>
      </c>
      <c r="U17" s="7" t="n">
        <v>0.8268617795322271</v>
      </c>
      <c r="V17" s="7" t="n">
        <v>0.8681262611682079</v>
      </c>
      <c r="W17" s="7" t="n">
        <v>0.4199256224321418</v>
      </c>
      <c r="X17" s="7" t="n">
        <v>0.7312590175888567</v>
      </c>
      <c r="Y17" s="7" t="n">
        <v>0.6195544282996504</v>
      </c>
      <c r="Z17" s="7" t="n">
        <v>0.598069246454065</v>
      </c>
      <c r="AA17" s="7" t="n">
        <v>0.4181231189802328</v>
      </c>
      <c r="AB17" s="7" t="n">
        <v>0.3593936373355692</v>
      </c>
      <c r="AC17" s="7" t="n">
        <v>0.4899369288529031</v>
      </c>
      <c r="AD17" s="7" t="n">
        <v>0.5664891739815211</v>
      </c>
      <c r="AE17" s="7" t="n">
        <v>0.4199792979137513</v>
      </c>
      <c r="AF17" s="7" t="n">
        <v>0.7699492714021505</v>
      </c>
      <c r="AG17" s="7" t="n">
        <v>0.6972555497704654</v>
      </c>
      <c r="AH17" s="7" t="n">
        <v>0.6728501423746421</v>
      </c>
      <c r="AI17" s="7" t="n">
        <v>0.7206500234797955</v>
      </c>
      <c r="AJ17" s="7" t="n">
        <v>0.7825938233404024</v>
      </c>
      <c r="AK17" s="7" t="n">
        <v>0.7738380904878928</v>
      </c>
      <c r="AL17" s="7" t="n">
        <v>0.7797377419708393</v>
      </c>
      <c r="AM17" s="7" t="n">
        <v>0.6038599157964284</v>
      </c>
      <c r="AN17" s="7" t="n">
        <v>0.5696790203817066</v>
      </c>
      <c r="AO17" s="7" t="n">
        <v>0.5910900715963978</v>
      </c>
      <c r="AP17" s="7" t="n">
        <v>0.3742077389082022</v>
      </c>
      <c r="AQ17" s="7" t="n">
        <v>0.6834460839489671</v>
      </c>
      <c r="AR17" s="7" t="n">
        <v>0.5657688874855329</v>
      </c>
      <c r="AS17" s="7" t="n">
        <v>0.3593936872684226</v>
      </c>
      <c r="AT17" s="7" t="n">
        <v>0.730265919734907</v>
      </c>
      <c r="AU17" s="7" t="n">
        <v>0.6210391136925002</v>
      </c>
      <c r="AV17" s="7" t="n">
        <v>0.6309595485475427</v>
      </c>
      <c r="AW17" s="7" t="n">
        <v>0.5397340208103771</v>
      </c>
      <c r="AX17" s="7" t="n">
        <v>0.6208868467292141</v>
      </c>
      <c r="AY17" s="7" t="n">
        <v>0.4434372728660821</v>
      </c>
      <c r="AZ17" s="7" t="n">
        <v>0.586471038583036</v>
      </c>
      <c r="BA17" s="7" t="n">
        <v>0.3958775175110943</v>
      </c>
      <c r="BB17" s="7" t="n">
        <v>0.7197100774863099</v>
      </c>
      <c r="BC17" s="7" t="n">
        <v>0.3747369405772953</v>
      </c>
      <c r="BD17" s="7" t="n">
        <v>0.7930077936940536</v>
      </c>
      <c r="BE17" s="7" t="n">
        <v>0.7464928443283789</v>
      </c>
      <c r="BF17" s="7" t="n">
        <v>0.7909084203214771</v>
      </c>
      <c r="BG17" s="7" t="n">
        <v>0.5554953134575075</v>
      </c>
      <c r="BH17" s="7" t="n">
        <v>0.7451568553051069</v>
      </c>
      <c r="BI17" s="7" t="n">
        <v>0.5619980079011346</v>
      </c>
      <c r="BJ17" s="7" t="n">
        <v>0.6261265558644193</v>
      </c>
      <c r="BK17" s="7" t="n">
        <v>0.5291948732401823</v>
      </c>
      <c r="BL17" s="7" t="n">
        <v>0.5156638413969196</v>
      </c>
      <c r="BM17" s="7" t="n">
        <v>0.8194635643246275</v>
      </c>
      <c r="BN17" s="7" t="n">
        <v>0.7396986671479094</v>
      </c>
      <c r="BO17" s="7" t="n">
        <v>0.6192870462152453</v>
      </c>
      <c r="BP17" s="7" t="n">
        <v>0.7249251944456135</v>
      </c>
      <c r="BQ17" s="7" t="n">
        <v>0.4721389587538474</v>
      </c>
      <c r="BR17" s="7" t="n">
        <v>0.6621799556805039</v>
      </c>
      <c r="BS17" s="7" t="n">
        <v>0.7932738081246903</v>
      </c>
      <c r="BT17" s="7" t="n">
        <v>0.6829809510099724</v>
      </c>
      <c r="BU17" s="7" t="n">
        <v>0.7457331421105131</v>
      </c>
      <c r="BV17" s="7" t="n">
        <v>0.350317418010299</v>
      </c>
      <c r="BW17" s="7" t="n">
        <v>0.3650047054196433</v>
      </c>
      <c r="BX17" s="7" t="n">
        <v>0.7846652821701364</v>
      </c>
      <c r="BY17" s="7" t="n">
        <v>0.6034498683241588</v>
      </c>
      <c r="BZ17" s="7" t="n">
        <v>0.7834717688195376</v>
      </c>
      <c r="CA17" s="7" t="n">
        <v>0.6240898782663494</v>
      </c>
      <c r="CB17" s="7" t="n">
        <v>0.7378461234039061</v>
      </c>
      <c r="CC17" s="7" t="n">
        <v>0.6266065854664465</v>
      </c>
      <c r="CD17" s="7" t="n">
        <v>0.6245537673070347</v>
      </c>
      <c r="CE17" s="7" t="n">
        <v>0.6550357763876848</v>
      </c>
      <c r="CF17" s="7" t="n">
        <v>0.784978754686559</v>
      </c>
      <c r="CG17" s="7" t="n">
        <v>0.7669420263391523</v>
      </c>
      <c r="CH17" s="7" t="n">
        <v>0.7483306010244964</v>
      </c>
      <c r="CI17" s="7" t="n">
        <v>0.6153527820492393</v>
      </c>
      <c r="CJ17" s="7" t="n">
        <v>0.5250248907114449</v>
      </c>
      <c r="CK17" s="7" t="n">
        <v>0.3564182051335657</v>
      </c>
      <c r="CL17" s="7" t="n">
        <v>0.7636610079549165</v>
      </c>
      <c r="CM17" s="7" t="n">
        <v>0.3820337817080011</v>
      </c>
      <c r="CN17" s="7" t="n">
        <v>0.7206046642001164</v>
      </c>
      <c r="CO17" s="7" t="n">
        <v>0.6969879041954067</v>
      </c>
      <c r="CP17" s="7" t="n">
        <v>0.8112072332902366</v>
      </c>
      <c r="CQ17" s="7" t="n">
        <v>0.6880617472073648</v>
      </c>
      <c r="CR17" s="7" t="n">
        <v>0.582370386311959</v>
      </c>
      <c r="CS17" s="7" t="n">
        <v>0.7304206176297403</v>
      </c>
      <c r="CT17" s="7" t="n">
        <v>0.3697531590274269</v>
      </c>
      <c r="CU17" s="7" t="n">
        <v>0.700929582607818</v>
      </c>
      <c r="CV17" s="7" t="n">
        <v>0.6021605958465274</v>
      </c>
      <c r="CW17" s="7" t="n">
        <v>0.6805303878874004</v>
      </c>
      <c r="CX17" s="7" t="n">
        <v>0.5858619862858823</v>
      </c>
      <c r="CY17" s="7" t="n">
        <v>0.5936514109311724</v>
      </c>
      <c r="CZ17" s="7" t="n">
        <v>0.6850657777314307</v>
      </c>
      <c r="DA17" s="7" t="n">
        <v>0.5845204064585677</v>
      </c>
      <c r="DB17" s="7" t="n">
        <v>0.6540614168116096</v>
      </c>
      <c r="DC17" s="7" t="n">
        <v>0.4413825990722921</v>
      </c>
      <c r="DD17" s="7" t="n">
        <v>0.640127667177265</v>
      </c>
      <c r="DE17" s="7" t="n">
        <v>0.5744821626129629</v>
      </c>
      <c r="DF17" s="7" t="n">
        <v>0.4953682068663042</v>
      </c>
      <c r="DG17" s="7" t="n">
        <v>0.7827869167415479</v>
      </c>
      <c r="DH17" s="7" t="n">
        <v>0.3784140184605644</v>
      </c>
      <c r="DI17" s="7" t="n">
        <v>0.6373850353720371</v>
      </c>
      <c r="DJ17" s="7" t="n">
        <v>0.7633007090483888</v>
      </c>
      <c r="DK17" s="7" t="n">
        <v>0.5724273108047162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0.8541634374527874</v>
      </c>
      <c r="D18" s="7" t="n">
        <v>0.8146679999210213</v>
      </c>
      <c r="E18" s="7" t="n">
        <v>0.620610515243507</v>
      </c>
      <c r="F18" s="7" t="n">
        <v>0.7545380860867097</v>
      </c>
      <c r="G18" s="7" t="n">
        <v>0.6123153624239267</v>
      </c>
      <c r="H18" s="7" t="n">
        <v>0.6761591761053292</v>
      </c>
      <c r="I18" s="7" t="n">
        <v>0.5731826211152453</v>
      </c>
      <c r="J18" s="7" t="n">
        <v>0.7885452737055758</v>
      </c>
      <c r="K18" s="7" t="n">
        <v>0.5535210925990445</v>
      </c>
      <c r="L18" s="7" t="n">
        <v>0.4511208889489673</v>
      </c>
      <c r="M18" s="7" t="n">
        <v>0.5921947579393373</v>
      </c>
      <c r="N18" s="7" t="n">
        <v>0.6365644113286393</v>
      </c>
      <c r="O18" s="7" t="n">
        <v>0.5367881816615053</v>
      </c>
      <c r="P18" s="7" t="n">
        <v>0.5939998208226316</v>
      </c>
      <c r="Q18" s="7" t="n">
        <v>0.7236139198468693</v>
      </c>
      <c r="R18" s="7" t="n">
        <v>0.9637127650463527</v>
      </c>
      <c r="S18" s="7" t="n">
        <v>1</v>
      </c>
      <c r="T18" s="7" t="n">
        <v>0.7529312997553718</v>
      </c>
      <c r="U18" s="7" t="n">
        <v>0.7551389307912573</v>
      </c>
      <c r="V18" s="7" t="n">
        <v>0.7980669622421744</v>
      </c>
      <c r="W18" s="7" t="n">
        <v>0.3260719212846325</v>
      </c>
      <c r="X18" s="7" t="n">
        <v>0.6356288562594967</v>
      </c>
      <c r="Y18" s="7" t="n">
        <v>0.690640707547523</v>
      </c>
      <c r="Z18" s="7" t="n">
        <v>0.5189867117880889</v>
      </c>
      <c r="AA18" s="7" t="n">
        <v>0.3323375744291038</v>
      </c>
      <c r="AB18" s="7" t="n">
        <v>0.3404929168444327</v>
      </c>
      <c r="AC18" s="7" t="n">
        <v>0.4357440602093092</v>
      </c>
      <c r="AD18" s="7" t="n">
        <v>0.5012732550054361</v>
      </c>
      <c r="AE18" s="7" t="n">
        <v>0.3371918068020719</v>
      </c>
      <c r="AF18" s="7" t="n">
        <v>0.6292256438361307</v>
      </c>
      <c r="AG18" s="7" t="n">
        <v>0.5807556011514688</v>
      </c>
      <c r="AH18" s="7" t="n">
        <v>0.5521195157190742</v>
      </c>
      <c r="AI18" s="7" t="n">
        <v>0.5886798112635901</v>
      </c>
      <c r="AJ18" s="7" t="n">
        <v>0.7055668284854842</v>
      </c>
      <c r="AK18" s="7" t="n">
        <v>0.7162772892313024</v>
      </c>
      <c r="AL18" s="7" t="n">
        <v>0.6739723415419802</v>
      </c>
      <c r="AM18" s="7" t="n">
        <v>0.5252509445643604</v>
      </c>
      <c r="AN18" s="7" t="n">
        <v>0.5541268027973932</v>
      </c>
      <c r="AO18" s="7" t="n">
        <v>0.6487746364200122</v>
      </c>
      <c r="AP18" s="7" t="n">
        <v>0.2884988333815404</v>
      </c>
      <c r="AQ18" s="7" t="n">
        <v>0.5673656378908843</v>
      </c>
      <c r="AR18" s="7" t="n">
        <v>0.5008836732011582</v>
      </c>
      <c r="AS18" s="7" t="n">
        <v>0.3404929842299549</v>
      </c>
      <c r="AT18" s="7" t="n">
        <v>0.650339512744885</v>
      </c>
      <c r="AU18" s="7" t="n">
        <v>0.516952594695211</v>
      </c>
      <c r="AV18" s="7" t="n">
        <v>0.5533509711917401</v>
      </c>
      <c r="AW18" s="7" t="n">
        <v>0.529662013925531</v>
      </c>
      <c r="AX18" s="7" t="n">
        <v>0.5506192535056903</v>
      </c>
      <c r="AY18" s="7" t="n">
        <v>0.4982259936413735</v>
      </c>
      <c r="AZ18" s="7" t="n">
        <v>0.513894341547469</v>
      </c>
      <c r="BA18" s="7" t="n">
        <v>0.2957687311266513</v>
      </c>
      <c r="BB18" s="7" t="n">
        <v>0.8377710722754481</v>
      </c>
      <c r="BC18" s="7" t="n">
        <v>0.4442952763717426</v>
      </c>
      <c r="BD18" s="7" t="n">
        <v>0.7098330947704492</v>
      </c>
      <c r="BE18" s="7" t="n">
        <v>0.6931680972968322</v>
      </c>
      <c r="BF18" s="7" t="n">
        <v>0.6781111548263907</v>
      </c>
      <c r="BG18" s="7" t="n">
        <v>0.6044724889321506</v>
      </c>
      <c r="BH18" s="7" t="n">
        <v>0.8604516946919336</v>
      </c>
      <c r="BI18" s="7" t="n">
        <v>0.5035068516103312</v>
      </c>
      <c r="BJ18" s="7" t="n">
        <v>0.5724953014298779</v>
      </c>
      <c r="BK18" s="7" t="n">
        <v>0.4844029704740028</v>
      </c>
      <c r="BL18" s="7" t="n">
        <v>0.4971024595211047</v>
      </c>
      <c r="BM18" s="7" t="n">
        <v>0.7056888142042756</v>
      </c>
      <c r="BN18" s="7" t="n">
        <v>0.5992696918212227</v>
      </c>
      <c r="BO18" s="7" t="n">
        <v>0.5372060723120878</v>
      </c>
      <c r="BP18" s="7" t="n">
        <v>0.665116964668906</v>
      </c>
      <c r="BQ18" s="7" t="n">
        <v>0.413540825307345</v>
      </c>
      <c r="BR18" s="7" t="n">
        <v>0.6035104310278646</v>
      </c>
      <c r="BS18" s="7" t="n">
        <v>0.6725973119128934</v>
      </c>
      <c r="BT18" s="7" t="n">
        <v>0.6906204920313522</v>
      </c>
      <c r="BU18" s="7" t="n">
        <v>0.6248525563835661</v>
      </c>
      <c r="BV18" s="7" t="n">
        <v>0.2732078153847718</v>
      </c>
      <c r="BW18" s="7" t="n">
        <v>0.2755873283990818</v>
      </c>
      <c r="BX18" s="7" t="n">
        <v>0.6783075198841898</v>
      </c>
      <c r="BY18" s="7" t="n">
        <v>0.4998179192352795</v>
      </c>
      <c r="BZ18" s="7" t="n">
        <v>0.6758229788261713</v>
      </c>
      <c r="CA18" s="7" t="n">
        <v>0.6937828340867371</v>
      </c>
      <c r="CB18" s="7" t="n">
        <v>0.6527773637529348</v>
      </c>
      <c r="CC18" s="7" t="n">
        <v>0.5596799896164272</v>
      </c>
      <c r="CD18" s="7" t="n">
        <v>0.6546505199561511</v>
      </c>
      <c r="CE18" s="7" t="n">
        <v>0.5855058668825627</v>
      </c>
      <c r="CF18" s="7" t="n">
        <v>0.6663302306060147</v>
      </c>
      <c r="CG18" s="7" t="n">
        <v>0.6404858410239144</v>
      </c>
      <c r="CH18" s="7" t="n">
        <v>0.6055637022499964</v>
      </c>
      <c r="CI18" s="7" t="n">
        <v>0.5417722654839481</v>
      </c>
      <c r="CJ18" s="7" t="n">
        <v>0.4489547945901813</v>
      </c>
      <c r="CK18" s="7" t="n">
        <v>0.2744992649774931</v>
      </c>
      <c r="CL18" s="7" t="n">
        <v>0.6542925303529039</v>
      </c>
      <c r="CM18" s="7" t="n">
        <v>0.292862856090258</v>
      </c>
      <c r="CN18" s="7" t="n">
        <v>0.5749622157779641</v>
      </c>
      <c r="CO18" s="7" t="n">
        <v>0.6101230611145007</v>
      </c>
      <c r="CP18" s="7" t="n">
        <v>0.6785592944012202</v>
      </c>
      <c r="CQ18" s="7" t="n">
        <v>0.5562369970904835</v>
      </c>
      <c r="CR18" s="7" t="n">
        <v>0.5095415824257189</v>
      </c>
      <c r="CS18" s="7" t="n">
        <v>0.6739153745267663</v>
      </c>
      <c r="CT18" s="7" t="n">
        <v>0.3434685915047869</v>
      </c>
      <c r="CU18" s="7" t="n">
        <v>0.6153084882180537</v>
      </c>
      <c r="CV18" s="7" t="n">
        <v>0.4510453572460544</v>
      </c>
      <c r="CW18" s="7" t="n">
        <v>0.5493699594084023</v>
      </c>
      <c r="CX18" s="7" t="n">
        <v>0.5171195034437172</v>
      </c>
      <c r="CY18" s="7" t="n">
        <v>0.4452605621136107</v>
      </c>
      <c r="CZ18" s="7" t="n">
        <v>0.7867867371766037</v>
      </c>
      <c r="DA18" s="7" t="n">
        <v>0.4365043229134497</v>
      </c>
      <c r="DB18" s="7" t="n">
        <v>0.6165097094438157</v>
      </c>
      <c r="DC18" s="7" t="n">
        <v>0.4955086894297837</v>
      </c>
      <c r="DD18" s="7" t="n">
        <v>0.6260123980957008</v>
      </c>
      <c r="DE18" s="7" t="n">
        <v>0.4272931821142527</v>
      </c>
      <c r="DF18" s="7" t="n">
        <v>0.5600173403603765</v>
      </c>
      <c r="DG18" s="7" t="n">
        <v>0.6692315315797307</v>
      </c>
      <c r="DH18" s="7" t="n">
        <v>0.2863050361677077</v>
      </c>
      <c r="DI18" s="7" t="n">
        <v>0.7244357123903941</v>
      </c>
      <c r="DJ18" s="7" t="n">
        <v>0.6597565910694229</v>
      </c>
      <c r="DK18" s="7" t="n">
        <v>0.6546955907135587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0.9320879064248103</v>
      </c>
      <c r="D19" s="7" t="n">
        <v>0.9595211618928958</v>
      </c>
      <c r="E19" s="7" t="n">
        <v>0.478192182998524</v>
      </c>
      <c r="F19" s="7" t="n">
        <v>0.9531581366159571</v>
      </c>
      <c r="G19" s="7" t="n">
        <v>0.6518357104973277</v>
      </c>
      <c r="H19" s="7" t="n">
        <v>0.672305681838301</v>
      </c>
      <c r="I19" s="7" t="n">
        <v>0.8956894407542172</v>
      </c>
      <c r="J19" s="7" t="n">
        <v>0.9910115560793676</v>
      </c>
      <c r="K19" s="7" t="n">
        <v>0.6298985782134183</v>
      </c>
      <c r="L19" s="7" t="n">
        <v>0.5587030625874313</v>
      </c>
      <c r="M19" s="7" t="n">
        <v>0.7205268032785906</v>
      </c>
      <c r="N19" s="7" t="n">
        <v>0.8632177508704316</v>
      </c>
      <c r="O19" s="7" t="n">
        <v>0.836039873047112</v>
      </c>
      <c r="P19" s="7" t="n">
        <v>0.7718743135200562</v>
      </c>
      <c r="Q19" s="7" t="n">
        <v>0.8013344090226958</v>
      </c>
      <c r="R19" s="7" t="n">
        <v>0.8341199225263375</v>
      </c>
      <c r="S19" s="7" t="n">
        <v>0.7529312997553718</v>
      </c>
      <c r="T19" s="7" t="n">
        <v>1</v>
      </c>
      <c r="U19" s="7" t="n">
        <v>0.8645212861425987</v>
      </c>
      <c r="V19" s="7" t="n">
        <v>0.9787014817128478</v>
      </c>
      <c r="W19" s="7" t="n">
        <v>0.6509138845277312</v>
      </c>
      <c r="X19" s="7" t="n">
        <v>0.9345003676969039</v>
      </c>
      <c r="Y19" s="7" t="n">
        <v>0.6034605232958732</v>
      </c>
      <c r="Z19" s="7" t="n">
        <v>0.8453996793830637</v>
      </c>
      <c r="AA19" s="7" t="n">
        <v>0.6315995086094055</v>
      </c>
      <c r="AB19" s="7" t="n">
        <v>0.410471712043804</v>
      </c>
      <c r="AC19" s="7" t="n">
        <v>0.7306555393311107</v>
      </c>
      <c r="AD19" s="7" t="n">
        <v>0.7955852742075917</v>
      </c>
      <c r="AE19" s="7" t="n">
        <v>0.6266039191401644</v>
      </c>
      <c r="AF19" s="7" t="n">
        <v>0.7240490923898808</v>
      </c>
      <c r="AG19" s="7" t="n">
        <v>0.8783398995429184</v>
      </c>
      <c r="AH19" s="7" t="n">
        <v>0.8632058563540874</v>
      </c>
      <c r="AI19" s="7" t="n">
        <v>0.8024573227370773</v>
      </c>
      <c r="AJ19" s="7" t="n">
        <v>0.7553702478120051</v>
      </c>
      <c r="AK19" s="7" t="n">
        <v>0.9330580852078623</v>
      </c>
      <c r="AL19" s="7" t="n">
        <v>0.9666349694676164</v>
      </c>
      <c r="AM19" s="7" t="n">
        <v>0.8329737410856505</v>
      </c>
      <c r="AN19" s="7" t="n">
        <v>0.6605950087520917</v>
      </c>
      <c r="AO19" s="7" t="n">
        <v>0.5472959163197035</v>
      </c>
      <c r="AP19" s="7" t="n">
        <v>0.6058159684752403</v>
      </c>
      <c r="AQ19" s="7" t="n">
        <v>0.8759985859492365</v>
      </c>
      <c r="AR19" s="7" t="n">
        <v>0.7833225207574701</v>
      </c>
      <c r="AS19" s="7" t="n">
        <v>0.410471754802782</v>
      </c>
      <c r="AT19" s="7" t="n">
        <v>0.5828972370439091</v>
      </c>
      <c r="AU19" s="7" t="n">
        <v>0.5721072969615174</v>
      </c>
      <c r="AV19" s="7" t="n">
        <v>0.4988735527259478</v>
      </c>
      <c r="AW19" s="7" t="n">
        <v>0.6266032287606859</v>
      </c>
      <c r="AX19" s="7" t="n">
        <v>0.8238048478567791</v>
      </c>
      <c r="AY19" s="7" t="n">
        <v>0.463672603911889</v>
      </c>
      <c r="AZ19" s="7" t="n">
        <v>0.7968031190799472</v>
      </c>
      <c r="BA19" s="7" t="n">
        <v>0.6299830306402534</v>
      </c>
      <c r="BB19" s="7" t="n">
        <v>0.5489707223847716</v>
      </c>
      <c r="BC19" s="7" t="n">
        <v>0.3349582489302727</v>
      </c>
      <c r="BD19" s="7" t="n">
        <v>0.9847274009567761</v>
      </c>
      <c r="BE19" s="7" t="n">
        <v>0.8039231599956873</v>
      </c>
      <c r="BF19" s="7" t="n">
        <v>0.6610964066362418</v>
      </c>
      <c r="BG19" s="7" t="n">
        <v>0.5784280305959867</v>
      </c>
      <c r="BH19" s="7" t="n">
        <v>0.5997262582112906</v>
      </c>
      <c r="BI19" s="7" t="n">
        <v>0.7736457262148382</v>
      </c>
      <c r="BJ19" s="7" t="n">
        <v>0.7580589826315567</v>
      </c>
      <c r="BK19" s="7" t="n">
        <v>0.6468159670608953</v>
      </c>
      <c r="BL19" s="7" t="n">
        <v>0.584630812768971</v>
      </c>
      <c r="BM19" s="7" t="n">
        <v>0.6824304743019867</v>
      </c>
      <c r="BN19" s="7" t="n">
        <v>0.724777260323782</v>
      </c>
      <c r="BO19" s="7" t="n">
        <v>0.843215855800027</v>
      </c>
      <c r="BP19" s="7" t="n">
        <v>0.8442370712262978</v>
      </c>
      <c r="BQ19" s="7" t="n">
        <v>0.7220209911022499</v>
      </c>
      <c r="BR19" s="7" t="n">
        <v>0.7643240952099728</v>
      </c>
      <c r="BS19" s="7" t="n">
        <v>0.6614598162678593</v>
      </c>
      <c r="BT19" s="7" t="n">
        <v>0.7524860020958752</v>
      </c>
      <c r="BU19" s="7" t="n">
        <v>0.7148347550572889</v>
      </c>
      <c r="BV19" s="7" t="n">
        <v>0.5761661478028596</v>
      </c>
      <c r="BW19" s="7" t="n">
        <v>0.6007081703171685</v>
      </c>
      <c r="BX19" s="7" t="n">
        <v>0.6188465170570374</v>
      </c>
      <c r="BY19" s="7" t="n">
        <v>0.5414201112037443</v>
      </c>
      <c r="BZ19" s="7" t="n">
        <v>0.6164050180490755</v>
      </c>
      <c r="CA19" s="7" t="n">
        <v>0.6429624205867405</v>
      </c>
      <c r="CB19" s="7" t="n">
        <v>0.6582942498828656</v>
      </c>
      <c r="CC19" s="7" t="n">
        <v>0.8261588335273407</v>
      </c>
      <c r="CD19" s="7" t="n">
        <v>0.6346781162191271</v>
      </c>
      <c r="CE19" s="7" t="n">
        <v>0.4963921989455888</v>
      </c>
      <c r="CF19" s="7" t="n">
        <v>0.6459156472498216</v>
      </c>
      <c r="CG19" s="7" t="n">
        <v>0.7146566028140241</v>
      </c>
      <c r="CH19" s="7" t="n">
        <v>0.7822051807214168</v>
      </c>
      <c r="CI19" s="7" t="n">
        <v>0.8719083906822915</v>
      </c>
      <c r="CJ19" s="7" t="n">
        <v>0.7242656706276055</v>
      </c>
      <c r="CK19" s="7" t="n">
        <v>0.5719676069270987</v>
      </c>
      <c r="CL19" s="7" t="n">
        <v>0.6283506491414441</v>
      </c>
      <c r="CM19" s="7" t="n">
        <v>0.6173255581139189</v>
      </c>
      <c r="CN19" s="7" t="n">
        <v>0.7435702123235217</v>
      </c>
      <c r="CO19" s="7" t="n">
        <v>0.5354247615817707</v>
      </c>
      <c r="CP19" s="7" t="n">
        <v>0.7823325199274871</v>
      </c>
      <c r="CQ19" s="7" t="n">
        <v>0.8208491207147113</v>
      </c>
      <c r="CR19" s="7" t="n">
        <v>0.7854078365709974</v>
      </c>
      <c r="CS19" s="7" t="n">
        <v>0.9142321645435211</v>
      </c>
      <c r="CT19" s="7" t="n">
        <v>0.4394469285150422</v>
      </c>
      <c r="CU19" s="7" t="n">
        <v>0.6358748392392148</v>
      </c>
      <c r="CV19" s="7" t="n">
        <v>0.6371167848608561</v>
      </c>
      <c r="CW19" s="7" t="n">
        <v>0.7060327314841123</v>
      </c>
      <c r="CX19" s="7" t="n">
        <v>0.8078459912758348</v>
      </c>
      <c r="CY19" s="7" t="n">
        <v>0.6234591465184611</v>
      </c>
      <c r="CZ19" s="7" t="n">
        <v>0.5217624117003183</v>
      </c>
      <c r="DA19" s="7" t="n">
        <v>0.61295424485581</v>
      </c>
      <c r="DB19" s="7" t="n">
        <v>0.7430947561089493</v>
      </c>
      <c r="DC19" s="7" t="n">
        <v>0.4615761890564593</v>
      </c>
      <c r="DD19" s="7" t="n">
        <v>0.7354752495103133</v>
      </c>
      <c r="DE19" s="7" t="n">
        <v>0.5900351135605634</v>
      </c>
      <c r="DF19" s="7" t="n">
        <v>0.4183412218590045</v>
      </c>
      <c r="DG19" s="7" t="n">
        <v>0.6372187816484589</v>
      </c>
      <c r="DH19" s="7" t="n">
        <v>0.5736588647892741</v>
      </c>
      <c r="DI19" s="7" t="n">
        <v>0.5551672821594352</v>
      </c>
      <c r="DJ19" s="7" t="n">
        <v>0.701808560900075</v>
      </c>
      <c r="DK19" s="7" t="n">
        <v>0.5733335790563108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0.925016479608208</v>
      </c>
      <c r="D20" s="7" t="n">
        <v>0.8344669715339655</v>
      </c>
      <c r="E20" s="7" t="n">
        <v>0.3999504816607493</v>
      </c>
      <c r="F20" s="7" t="n">
        <v>0.763465959899119</v>
      </c>
      <c r="G20" s="7" t="n">
        <v>0.448812009905371</v>
      </c>
      <c r="H20" s="7" t="n">
        <v>0.6513285337121486</v>
      </c>
      <c r="I20" s="7" t="n">
        <v>0.8193489882345504</v>
      </c>
      <c r="J20" s="7" t="n">
        <v>0.8838493807036826</v>
      </c>
      <c r="K20" s="7" t="n">
        <v>0.7802401246053481</v>
      </c>
      <c r="L20" s="7" t="n">
        <v>0.7201342127188942</v>
      </c>
      <c r="M20" s="7" t="n">
        <v>0.8504614282643425</v>
      </c>
      <c r="N20" s="7" t="n">
        <v>0.8459564650142249</v>
      </c>
      <c r="O20" s="7" t="n">
        <v>0.6962169190916666</v>
      </c>
      <c r="P20" s="7" t="n">
        <v>0.8277083718944567</v>
      </c>
      <c r="Q20" s="7" t="n">
        <v>0.9713259456653105</v>
      </c>
      <c r="R20" s="7" t="n">
        <v>0.8268617795322271</v>
      </c>
      <c r="S20" s="7" t="n">
        <v>0.7551389307912573</v>
      </c>
      <c r="T20" s="7" t="n">
        <v>0.8645212861425987</v>
      </c>
      <c r="U20" s="7" t="n">
        <v>1</v>
      </c>
      <c r="V20" s="7" t="n">
        <v>0.9387898435316745</v>
      </c>
      <c r="W20" s="7" t="n">
        <v>0.6165144950841942</v>
      </c>
      <c r="X20" s="7" t="n">
        <v>0.8974247464722892</v>
      </c>
      <c r="Y20" s="7" t="n">
        <v>0.5416084733348192</v>
      </c>
      <c r="Z20" s="7" t="n">
        <v>0.7043077404072543</v>
      </c>
      <c r="AA20" s="7" t="n">
        <v>0.641149291687838</v>
      </c>
      <c r="AB20" s="7" t="n">
        <v>0.45155462404672</v>
      </c>
      <c r="AC20" s="7" t="n">
        <v>0.6849313207917052</v>
      </c>
      <c r="AD20" s="7" t="n">
        <v>0.7971868040379049</v>
      </c>
      <c r="AE20" s="7" t="n">
        <v>0.6489656776677527</v>
      </c>
      <c r="AF20" s="7" t="n">
        <v>0.8244943689672923</v>
      </c>
      <c r="AG20" s="7" t="n">
        <v>0.8973918378997732</v>
      </c>
      <c r="AH20" s="7" t="n">
        <v>0.8728112190889836</v>
      </c>
      <c r="AI20" s="7" t="n">
        <v>0.8701184967622322</v>
      </c>
      <c r="AJ20" s="7" t="n">
        <v>0.946050972025547</v>
      </c>
      <c r="AK20" s="7" t="n">
        <v>0.7898191231283651</v>
      </c>
      <c r="AL20" s="7" t="n">
        <v>0.8845359805597789</v>
      </c>
      <c r="AM20" s="7" t="n">
        <v>0.6900212511488988</v>
      </c>
      <c r="AN20" s="7" t="n">
        <v>0.6213861699626574</v>
      </c>
      <c r="AO20" s="7" t="n">
        <v>0.6339022993464744</v>
      </c>
      <c r="AP20" s="7" t="n">
        <v>0.6008430423397615</v>
      </c>
      <c r="AQ20" s="7" t="n">
        <v>0.8726207071220611</v>
      </c>
      <c r="AR20" s="7" t="n">
        <v>0.811011198987544</v>
      </c>
      <c r="AS20" s="7" t="n">
        <v>0.4515546536796968</v>
      </c>
      <c r="AT20" s="7" t="n">
        <v>0.7353070435019242</v>
      </c>
      <c r="AU20" s="7" t="n">
        <v>0.6888992937455258</v>
      </c>
      <c r="AV20" s="7" t="n">
        <v>0.6434438765627616</v>
      </c>
      <c r="AW20" s="7" t="n">
        <v>0.614100563317945</v>
      </c>
      <c r="AX20" s="7" t="n">
        <v>0.8320097322372674</v>
      </c>
      <c r="AY20" s="7" t="n">
        <v>0.233218746173473</v>
      </c>
      <c r="AZ20" s="7" t="n">
        <v>0.6602587273747589</v>
      </c>
      <c r="BA20" s="7" t="n">
        <v>0.6409539227010033</v>
      </c>
      <c r="BB20" s="7" t="n">
        <v>0.6106888513754259</v>
      </c>
      <c r="BC20" s="7" t="n">
        <v>0.2821161131155703</v>
      </c>
      <c r="BD20" s="7" t="n">
        <v>0.8205439880645191</v>
      </c>
      <c r="BE20" s="7" t="n">
        <v>0.9332804540123848</v>
      </c>
      <c r="BF20" s="7" t="n">
        <v>0.741680856966773</v>
      </c>
      <c r="BG20" s="7" t="n">
        <v>0.565634587664967</v>
      </c>
      <c r="BH20" s="7" t="n">
        <v>0.6290728891046646</v>
      </c>
      <c r="BI20" s="7" t="n">
        <v>0.7979378664926545</v>
      </c>
      <c r="BJ20" s="7" t="n">
        <v>0.8404472930876689</v>
      </c>
      <c r="BK20" s="7" t="n">
        <v>0.7702991821096135</v>
      </c>
      <c r="BL20" s="7" t="n">
        <v>0.6625827908242146</v>
      </c>
      <c r="BM20" s="7" t="n">
        <v>0.7690623804891898</v>
      </c>
      <c r="BN20" s="7" t="n">
        <v>0.825431833857468</v>
      </c>
      <c r="BO20" s="7" t="n">
        <v>0.7298681031216989</v>
      </c>
      <c r="BP20" s="7" t="n">
        <v>0.8240603825102204</v>
      </c>
      <c r="BQ20" s="7" t="n">
        <v>0.6961444022819037</v>
      </c>
      <c r="BR20" s="7" t="n">
        <v>0.8247711725930325</v>
      </c>
      <c r="BS20" s="7" t="n">
        <v>0.7603046307027163</v>
      </c>
      <c r="BT20" s="7" t="n">
        <v>0.7508367221691981</v>
      </c>
      <c r="BU20" s="7" t="n">
        <v>0.7716535353379169</v>
      </c>
      <c r="BV20" s="7" t="n">
        <v>0.5696164321509014</v>
      </c>
      <c r="BW20" s="7" t="n">
        <v>0.6023641330786133</v>
      </c>
      <c r="BX20" s="7" t="n">
        <v>0.7304502765336613</v>
      </c>
      <c r="BY20" s="7" t="n">
        <v>0.6567015295833686</v>
      </c>
      <c r="BZ20" s="7" t="n">
        <v>0.750608539561159</v>
      </c>
      <c r="CA20" s="7" t="n">
        <v>0.5746319359785492</v>
      </c>
      <c r="CB20" s="7" t="n">
        <v>0.7797300509896835</v>
      </c>
      <c r="CC20" s="7" t="n">
        <v>0.8380577121546612</v>
      </c>
      <c r="CD20" s="7" t="n">
        <v>0.6128365314407349</v>
      </c>
      <c r="CE20" s="7" t="n">
        <v>0.6322338789094659</v>
      </c>
      <c r="CF20" s="7" t="n">
        <v>0.7516903575981986</v>
      </c>
      <c r="CG20" s="7" t="n">
        <v>0.7910029120896518</v>
      </c>
      <c r="CH20" s="7" t="n">
        <v>0.8344612764549951</v>
      </c>
      <c r="CI20" s="7" t="n">
        <v>0.7253158135351409</v>
      </c>
      <c r="CJ20" s="7" t="n">
        <v>0.7742298578149578</v>
      </c>
      <c r="CK20" s="7" t="n">
        <v>0.5882135111666851</v>
      </c>
      <c r="CL20" s="7" t="n">
        <v>0.736543698179149</v>
      </c>
      <c r="CM20" s="7" t="n">
        <v>0.6081765820244815</v>
      </c>
      <c r="CN20" s="7" t="n">
        <v>0.8230381506535975</v>
      </c>
      <c r="CO20" s="7" t="n">
        <v>0.6742327692947478</v>
      </c>
      <c r="CP20" s="7" t="n">
        <v>0.8543636592369003</v>
      </c>
      <c r="CQ20" s="7" t="n">
        <v>0.8571543951235135</v>
      </c>
      <c r="CR20" s="7" t="n">
        <v>0.8293276043366778</v>
      </c>
      <c r="CS20" s="7" t="n">
        <v>0.8819939735271292</v>
      </c>
      <c r="CT20" s="7" t="n">
        <v>0.5073249649167629</v>
      </c>
      <c r="CU20" s="7" t="n">
        <v>0.8165717946631548</v>
      </c>
      <c r="CV20" s="7" t="n">
        <v>0.7669472921455497</v>
      </c>
      <c r="CW20" s="7" t="n">
        <v>0.7566955863563126</v>
      </c>
      <c r="CX20" s="7" t="n">
        <v>0.7964532702240272</v>
      </c>
      <c r="CY20" s="7" t="n">
        <v>0.7631338557143522</v>
      </c>
      <c r="CZ20" s="7" t="n">
        <v>0.4244033049550295</v>
      </c>
      <c r="DA20" s="7" t="n">
        <v>0.752663119206644</v>
      </c>
      <c r="DB20" s="7" t="n">
        <v>0.6869887519614341</v>
      </c>
      <c r="DC20" s="7" t="n">
        <v>0.2262398665898725</v>
      </c>
      <c r="DD20" s="7" t="n">
        <v>0.6117797280817021</v>
      </c>
      <c r="DE20" s="7" t="n">
        <v>0.7411226478976525</v>
      </c>
      <c r="DF20" s="7" t="n">
        <v>0.4991331942435521</v>
      </c>
      <c r="DG20" s="7" t="n">
        <v>0.7388359082736622</v>
      </c>
      <c r="DH20" s="7" t="n">
        <v>0.6555396795596535</v>
      </c>
      <c r="DI20" s="7" t="n">
        <v>0.4911042679000287</v>
      </c>
      <c r="DJ20" s="7" t="n">
        <v>0.8043097873043863</v>
      </c>
      <c r="DK20" s="7" t="n">
        <v>0.4115306249976526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0.973773955008557</v>
      </c>
      <c r="D21" s="7" t="n">
        <v>0.9615876826562297</v>
      </c>
      <c r="E21" s="7" t="n">
        <v>0.5165071384264724</v>
      </c>
      <c r="F21" s="7" t="n">
        <v>0.9266439084292674</v>
      </c>
      <c r="G21" s="7" t="n">
        <v>0.6451318155426032</v>
      </c>
      <c r="H21" s="7" t="n">
        <v>0.715853820687508</v>
      </c>
      <c r="I21" s="7" t="n">
        <v>0.8875429302947025</v>
      </c>
      <c r="J21" s="7" t="n">
        <v>0.9908912434706237</v>
      </c>
      <c r="K21" s="7" t="n">
        <v>0.6843373920808381</v>
      </c>
      <c r="L21" s="7" t="n">
        <v>0.6138662290004682</v>
      </c>
      <c r="M21" s="7" t="n">
        <v>0.7701800809177475</v>
      </c>
      <c r="N21" s="7" t="n">
        <v>0.8818919630725031</v>
      </c>
      <c r="O21" s="7" t="n">
        <v>0.8149864476266427</v>
      </c>
      <c r="P21" s="7" t="n">
        <v>0.8230609986337575</v>
      </c>
      <c r="Q21" s="7" t="n">
        <v>0.880134057218342</v>
      </c>
      <c r="R21" s="7" t="n">
        <v>0.8681262611682079</v>
      </c>
      <c r="S21" s="7" t="n">
        <v>0.7980669622421744</v>
      </c>
      <c r="T21" s="7" t="n">
        <v>0.9787014817128478</v>
      </c>
      <c r="U21" s="7" t="n">
        <v>0.9387898435316745</v>
      </c>
      <c r="V21" s="7" t="n">
        <v>1</v>
      </c>
      <c r="W21" s="7" t="n">
        <v>0.6403597296590885</v>
      </c>
      <c r="X21" s="7" t="n">
        <v>0.9376715899017316</v>
      </c>
      <c r="Y21" s="7" t="n">
        <v>0.6459430544034294</v>
      </c>
      <c r="Z21" s="7" t="n">
        <v>0.8241027604258595</v>
      </c>
      <c r="AA21" s="7" t="n">
        <v>0.6362995468774605</v>
      </c>
      <c r="AB21" s="7" t="n">
        <v>0.4489081000299135</v>
      </c>
      <c r="AC21" s="7" t="n">
        <v>0.7409155862070745</v>
      </c>
      <c r="AD21" s="7" t="n">
        <v>0.8050682556932314</v>
      </c>
      <c r="AE21" s="7" t="n">
        <v>0.6354713928001976</v>
      </c>
      <c r="AF21" s="7" t="n">
        <v>0.7613567571031349</v>
      </c>
      <c r="AG21" s="7" t="n">
        <v>0.8952199485123977</v>
      </c>
      <c r="AH21" s="7" t="n">
        <v>0.8754853809878695</v>
      </c>
      <c r="AI21" s="7" t="n">
        <v>0.8320253553257906</v>
      </c>
      <c r="AJ21" s="7" t="n">
        <v>0.8400699669661823</v>
      </c>
      <c r="AK21" s="7" t="n">
        <v>0.9190517090675302</v>
      </c>
      <c r="AL21" s="7" t="n">
        <v>0.9579880981046303</v>
      </c>
      <c r="AM21" s="7" t="n">
        <v>0.8103038843756908</v>
      </c>
      <c r="AN21" s="7" t="n">
        <v>0.7082158735018432</v>
      </c>
      <c r="AO21" s="7" t="n">
        <v>0.618755127097547</v>
      </c>
      <c r="AP21" s="7" t="n">
        <v>0.5959923914627172</v>
      </c>
      <c r="AQ21" s="7" t="n">
        <v>0.8834346547714156</v>
      </c>
      <c r="AR21" s="7" t="n">
        <v>0.8025135853881437</v>
      </c>
      <c r="AS21" s="7" t="n">
        <v>0.4489081337940348</v>
      </c>
      <c r="AT21" s="7" t="n">
        <v>0.6559853168668845</v>
      </c>
      <c r="AU21" s="7" t="n">
        <v>0.614345573896215</v>
      </c>
      <c r="AV21" s="7" t="n">
        <v>0.5646951132197022</v>
      </c>
      <c r="AW21" s="7" t="n">
        <v>0.6799430997243058</v>
      </c>
      <c r="AX21" s="7" t="n">
        <v>0.8386276850273972</v>
      </c>
      <c r="AY21" s="7" t="n">
        <v>0.4448397660424781</v>
      </c>
      <c r="AZ21" s="7" t="n">
        <v>0.7758927044192134</v>
      </c>
      <c r="BA21" s="7" t="n">
        <v>0.6269511050055923</v>
      </c>
      <c r="BB21" s="7" t="n">
        <v>0.6107908891168288</v>
      </c>
      <c r="BC21" s="7" t="n">
        <v>0.3583499537378843</v>
      </c>
      <c r="BD21" s="7" t="n">
        <v>0.957111159843183</v>
      </c>
      <c r="BE21" s="7" t="n">
        <v>0.8710035884896183</v>
      </c>
      <c r="BF21" s="7" t="n">
        <v>0.6947842237515452</v>
      </c>
      <c r="BG21" s="7" t="n">
        <v>0.6194611693553947</v>
      </c>
      <c r="BH21" s="7" t="n">
        <v>0.6531113594831515</v>
      </c>
      <c r="BI21" s="7" t="n">
        <v>0.7927737896954044</v>
      </c>
      <c r="BJ21" s="7" t="n">
        <v>0.8088827857485619</v>
      </c>
      <c r="BK21" s="7" t="n">
        <v>0.7121333460858227</v>
      </c>
      <c r="BL21" s="7" t="n">
        <v>0.6222990984777662</v>
      </c>
      <c r="BM21" s="7" t="n">
        <v>0.7225043898679872</v>
      </c>
      <c r="BN21" s="7" t="n">
        <v>0.7618567444055553</v>
      </c>
      <c r="BO21" s="7" t="n">
        <v>0.8302819904991562</v>
      </c>
      <c r="BP21" s="7" t="n">
        <v>0.8568403006520732</v>
      </c>
      <c r="BQ21" s="7" t="n">
        <v>0.7358270830276623</v>
      </c>
      <c r="BR21" s="7" t="n">
        <v>0.8185315044228564</v>
      </c>
      <c r="BS21" s="7" t="n">
        <v>0.7011373923646995</v>
      </c>
      <c r="BT21" s="7" t="n">
        <v>0.7967597755969208</v>
      </c>
      <c r="BU21" s="7" t="n">
        <v>0.7425955151665427</v>
      </c>
      <c r="BV21" s="7" t="n">
        <v>0.5742963969469618</v>
      </c>
      <c r="BW21" s="7" t="n">
        <v>0.5975747216719416</v>
      </c>
      <c r="BX21" s="7" t="n">
        <v>0.663703534547799</v>
      </c>
      <c r="BY21" s="7" t="n">
        <v>0.5776038175508315</v>
      </c>
      <c r="BZ21" s="7" t="n">
        <v>0.6699324011685449</v>
      </c>
      <c r="CA21" s="7" t="n">
        <v>0.6812401031512993</v>
      </c>
      <c r="CB21" s="7" t="n">
        <v>0.7288279793763643</v>
      </c>
      <c r="CC21" s="7" t="n">
        <v>0.8428671118077659</v>
      </c>
      <c r="CD21" s="7" t="n">
        <v>0.663375614308751</v>
      </c>
      <c r="CE21" s="7" t="n">
        <v>0.5630111331529077</v>
      </c>
      <c r="CF21" s="7" t="n">
        <v>0.6880263867713113</v>
      </c>
      <c r="CG21" s="7" t="n">
        <v>0.7461044303223611</v>
      </c>
      <c r="CH21" s="7" t="n">
        <v>0.8043186380016089</v>
      </c>
      <c r="CI21" s="7" t="n">
        <v>0.8488582918636177</v>
      </c>
      <c r="CJ21" s="7" t="n">
        <v>0.7450960347449556</v>
      </c>
      <c r="CK21" s="7" t="n">
        <v>0.5735731649968538</v>
      </c>
      <c r="CL21" s="7" t="n">
        <v>0.6740462850679821</v>
      </c>
      <c r="CM21" s="7" t="n">
        <v>0.6069752582907804</v>
      </c>
      <c r="CN21" s="7" t="n">
        <v>0.7691929016896759</v>
      </c>
      <c r="CO21" s="7" t="n">
        <v>0.6012254263267932</v>
      </c>
      <c r="CP21" s="7" t="n">
        <v>0.8163610997593554</v>
      </c>
      <c r="CQ21" s="7" t="n">
        <v>0.8341359652483576</v>
      </c>
      <c r="CR21" s="7" t="n">
        <v>0.8115666053842373</v>
      </c>
      <c r="CS21" s="7" t="n">
        <v>0.9287880490792149</v>
      </c>
      <c r="CT21" s="7" t="n">
        <v>0.4843306586113353</v>
      </c>
      <c r="CU21" s="7" t="n">
        <v>0.7116900850438902</v>
      </c>
      <c r="CV21" s="7" t="n">
        <v>0.6773406016969228</v>
      </c>
      <c r="CW21" s="7" t="n">
        <v>0.7197780774336408</v>
      </c>
      <c r="CX21" s="7" t="n">
        <v>0.8147729495126168</v>
      </c>
      <c r="CY21" s="7" t="n">
        <v>0.6675487598675434</v>
      </c>
      <c r="CZ21" s="7" t="n">
        <v>0.5332947493672362</v>
      </c>
      <c r="DA21" s="7" t="n">
        <v>0.6568229921407318</v>
      </c>
      <c r="DB21" s="7" t="n">
        <v>0.7511892500121982</v>
      </c>
      <c r="DC21" s="7" t="n">
        <v>0.4406617159873862</v>
      </c>
      <c r="DD21" s="7" t="n">
        <v>0.7519714848480961</v>
      </c>
      <c r="DE21" s="7" t="n">
        <v>0.6382865406166159</v>
      </c>
      <c r="DF21" s="7" t="n">
        <v>0.4875180657948509</v>
      </c>
      <c r="DG21" s="7" t="n">
        <v>0.6795425112119371</v>
      </c>
      <c r="DH21" s="7" t="n">
        <v>0.6008841004254611</v>
      </c>
      <c r="DI21" s="7" t="n">
        <v>0.5973140102959371</v>
      </c>
      <c r="DJ21" s="7" t="n">
        <v>0.7460632616734824</v>
      </c>
      <c r="DK21" s="7" t="n">
        <v>0.580871399389954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0.5494223301441825</v>
      </c>
      <c r="D22" s="7" t="n">
        <v>0.5392941715208537</v>
      </c>
      <c r="E22" s="7" t="n">
        <v>0.1846153230673782</v>
      </c>
      <c r="F22" s="7" t="n">
        <v>0.5356327096570747</v>
      </c>
      <c r="G22" s="7" t="n">
        <v>0.1873846152292102</v>
      </c>
      <c r="H22" s="7" t="n">
        <v>0.2936460611878527</v>
      </c>
      <c r="I22" s="7" t="n">
        <v>0.8066719722684542</v>
      </c>
      <c r="J22" s="7" t="n">
        <v>0.6285933145489835</v>
      </c>
      <c r="K22" s="7" t="n">
        <v>0.3958737200151558</v>
      </c>
      <c r="L22" s="7" t="n">
        <v>0.357818663182811</v>
      </c>
      <c r="M22" s="7" t="n">
        <v>0.5162588883365465</v>
      </c>
      <c r="N22" s="7" t="n">
        <v>0.5713139311868721</v>
      </c>
      <c r="O22" s="7" t="n">
        <v>0.5598497219391685</v>
      </c>
      <c r="P22" s="7" t="n">
        <v>0.4666116866084076</v>
      </c>
      <c r="Q22" s="7" t="n">
        <v>0.5871293762531381</v>
      </c>
      <c r="R22" s="7" t="n">
        <v>0.4199256224321418</v>
      </c>
      <c r="S22" s="7" t="n">
        <v>0.3260719212846325</v>
      </c>
      <c r="T22" s="7" t="n">
        <v>0.6509138845277312</v>
      </c>
      <c r="U22" s="7" t="n">
        <v>0.6165144950841942</v>
      </c>
      <c r="V22" s="7" t="n">
        <v>0.6403597296590885</v>
      </c>
      <c r="W22" s="7" t="n">
        <v>1</v>
      </c>
      <c r="X22" s="7" t="n">
        <v>0.6980214208056987</v>
      </c>
      <c r="Y22" s="7" t="n">
        <v>0.2740339142106519</v>
      </c>
      <c r="Z22" s="7" t="n">
        <v>0.5764703557890369</v>
      </c>
      <c r="AA22" s="7" t="n">
        <v>0.987657899014188</v>
      </c>
      <c r="AB22" s="7" t="n">
        <v>0.2414187265937039</v>
      </c>
      <c r="AC22" s="7" t="n">
        <v>0.5167221816020452</v>
      </c>
      <c r="AD22" s="7" t="n">
        <v>0.6134451596113392</v>
      </c>
      <c r="AE22" s="7" t="n">
        <v>0.9810647420184574</v>
      </c>
      <c r="AF22" s="7" t="n">
        <v>0.4902833876932111</v>
      </c>
      <c r="AG22" s="7" t="n">
        <v>0.7477514511599987</v>
      </c>
      <c r="AH22" s="7" t="n">
        <v>0.7821910400856363</v>
      </c>
      <c r="AI22" s="7" t="n">
        <v>0.6344151054545797</v>
      </c>
      <c r="AJ22" s="7" t="n">
        <v>0.54623968173647</v>
      </c>
      <c r="AK22" s="7" t="n">
        <v>0.5802771318331654</v>
      </c>
      <c r="AL22" s="7" t="n">
        <v>0.7257730956002673</v>
      </c>
      <c r="AM22" s="7" t="n">
        <v>0.5623231066396553</v>
      </c>
      <c r="AN22" s="7" t="n">
        <v>0.3062288438955997</v>
      </c>
      <c r="AO22" s="7" t="n">
        <v>0.2772445787348931</v>
      </c>
      <c r="AP22" s="7" t="n">
        <v>0.9574322289353543</v>
      </c>
      <c r="AQ22" s="7" t="n">
        <v>0.7484303697255372</v>
      </c>
      <c r="AR22" s="7" t="n">
        <v>0.5908403560368544</v>
      </c>
      <c r="AS22" s="7" t="n">
        <v>0.2414187348708763</v>
      </c>
      <c r="AT22" s="7" t="n">
        <v>0.3016655440377046</v>
      </c>
      <c r="AU22" s="7" t="n">
        <v>0.3974695424208862</v>
      </c>
      <c r="AV22" s="7" t="n">
        <v>0.2224034894859227</v>
      </c>
      <c r="AW22" s="7" t="n">
        <v>0.2763397046411564</v>
      </c>
      <c r="AX22" s="7" t="n">
        <v>0.5562169004695502</v>
      </c>
      <c r="AY22" s="7" t="n">
        <v>0.06291385564121424</v>
      </c>
      <c r="AZ22" s="7" t="n">
        <v>0.5146208025683465</v>
      </c>
      <c r="BA22" s="7" t="n">
        <v>0.9579553315906489</v>
      </c>
      <c r="BB22" s="7" t="n">
        <v>0.2613466345307134</v>
      </c>
      <c r="BC22" s="7" t="n">
        <v>0.05067723885689758</v>
      </c>
      <c r="BD22" s="7" t="n">
        <v>0.6127784296443909</v>
      </c>
      <c r="BE22" s="7" t="n">
        <v>0.4965339045409423</v>
      </c>
      <c r="BF22" s="7" t="n">
        <v>0.3917770542102793</v>
      </c>
      <c r="BG22" s="7" t="n">
        <v>0.2535884258023891</v>
      </c>
      <c r="BH22" s="7" t="n">
        <v>0.2808895057413117</v>
      </c>
      <c r="BI22" s="7" t="n">
        <v>0.6151365948421252</v>
      </c>
      <c r="BJ22" s="7" t="n">
        <v>0.4763899708182578</v>
      </c>
      <c r="BK22" s="7" t="n">
        <v>0.4625471183257626</v>
      </c>
      <c r="BL22" s="7" t="n">
        <v>0.7412894920261366</v>
      </c>
      <c r="BM22" s="7" t="n">
        <v>0.3884402458997565</v>
      </c>
      <c r="BN22" s="7" t="n">
        <v>0.5084040400127072</v>
      </c>
      <c r="BO22" s="7" t="n">
        <v>0.5973600234282165</v>
      </c>
      <c r="BP22" s="7" t="n">
        <v>0.5769942378432773</v>
      </c>
      <c r="BQ22" s="7" t="n">
        <v>0.539431291815309</v>
      </c>
      <c r="BR22" s="7" t="n">
        <v>0.4485349423562471</v>
      </c>
      <c r="BS22" s="7" t="n">
        <v>0.3871324484118741</v>
      </c>
      <c r="BT22" s="7" t="n">
        <v>0.4865133835129578</v>
      </c>
      <c r="BU22" s="7" t="n">
        <v>0.4788174670791922</v>
      </c>
      <c r="BV22" s="7" t="n">
        <v>0.9792181809705519</v>
      </c>
      <c r="BW22" s="7" t="n">
        <v>0.9815793947556655</v>
      </c>
      <c r="BX22" s="7" t="n">
        <v>0.3288875706887136</v>
      </c>
      <c r="BY22" s="7" t="n">
        <v>0.3622386306312035</v>
      </c>
      <c r="BZ22" s="7" t="n">
        <v>0.3598846809844632</v>
      </c>
      <c r="CA22" s="7" t="n">
        <v>0.3047070650915282</v>
      </c>
      <c r="CB22" s="7" t="n">
        <v>0.3069579683404974</v>
      </c>
      <c r="CC22" s="7" t="n">
        <v>0.5551779891665817</v>
      </c>
      <c r="CD22" s="7" t="n">
        <v>0.2890207402894878</v>
      </c>
      <c r="CE22" s="7" t="n">
        <v>0.2096404461634112</v>
      </c>
      <c r="CF22" s="7" t="n">
        <v>0.3765248869657692</v>
      </c>
      <c r="CG22" s="7" t="n">
        <v>0.5186203296725728</v>
      </c>
      <c r="CH22" s="7" t="n">
        <v>0.6927655824623872</v>
      </c>
      <c r="CI22" s="7" t="n">
        <v>0.5740159303219347</v>
      </c>
      <c r="CJ22" s="7" t="n">
        <v>0.6237120105579975</v>
      </c>
      <c r="CK22" s="7" t="n">
        <v>0.9742981496936313</v>
      </c>
      <c r="CL22" s="7" t="n">
        <v>0.3520083671445139</v>
      </c>
      <c r="CM22" s="7" t="n">
        <v>0.9710194525538568</v>
      </c>
      <c r="CN22" s="7" t="n">
        <v>0.5529082755408278</v>
      </c>
      <c r="CO22" s="7" t="n">
        <v>0.2427500288830928</v>
      </c>
      <c r="CP22" s="7" t="n">
        <v>0.5349126664286574</v>
      </c>
      <c r="CQ22" s="7" t="n">
        <v>0.7317443109015274</v>
      </c>
      <c r="CR22" s="7" t="n">
        <v>0.5879535878691137</v>
      </c>
      <c r="CS22" s="7" t="n">
        <v>0.5870936930566901</v>
      </c>
      <c r="CT22" s="7" t="n">
        <v>0.2702078518515883</v>
      </c>
      <c r="CU22" s="7" t="n">
        <v>0.3936692681476396</v>
      </c>
      <c r="CV22" s="7" t="n">
        <v>0.5070419915803295</v>
      </c>
      <c r="CW22" s="7" t="n">
        <v>0.559994550027707</v>
      </c>
      <c r="CX22" s="7" t="n">
        <v>0.5494877453419621</v>
      </c>
      <c r="CY22" s="7" t="n">
        <v>0.4877614945029365</v>
      </c>
      <c r="CZ22" s="7" t="n">
        <v>0.1382137501448268</v>
      </c>
      <c r="DA22" s="7" t="n">
        <v>0.480579735762418</v>
      </c>
      <c r="DB22" s="7" t="n">
        <v>0.4173565923286641</v>
      </c>
      <c r="DC22" s="7" t="n">
        <v>0.05974058303962137</v>
      </c>
      <c r="DD22" s="7" t="n">
        <v>0.3189857794086011</v>
      </c>
      <c r="DE22" s="7" t="n">
        <v>0.4534196487624131</v>
      </c>
      <c r="DF22" s="7" t="n">
        <v>0.1970709724005678</v>
      </c>
      <c r="DG22" s="7" t="n">
        <v>0.3529265169551479</v>
      </c>
      <c r="DH22" s="7" t="n">
        <v>0.9109457856400202</v>
      </c>
      <c r="DI22" s="7" t="n">
        <v>0.1750572451716613</v>
      </c>
      <c r="DJ22" s="7" t="n">
        <v>0.4698816834067849</v>
      </c>
      <c r="DK22" s="7" t="n">
        <v>0.1922340977324652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0.863523002601174</v>
      </c>
      <c r="D23" s="7" t="n">
        <v>0.8468267171577862</v>
      </c>
      <c r="E23" s="7" t="n">
        <v>0.2942591518886293</v>
      </c>
      <c r="F23" s="7" t="n">
        <v>0.8184209910036581</v>
      </c>
      <c r="G23" s="7" t="n">
        <v>0.4485006389105143</v>
      </c>
      <c r="H23" s="7" t="n">
        <v>0.6054289017346275</v>
      </c>
      <c r="I23" s="7" t="n">
        <v>0.8855044198260149</v>
      </c>
      <c r="J23" s="7" t="n">
        <v>0.922463051166021</v>
      </c>
      <c r="K23" s="7" t="n">
        <v>0.7128827937558252</v>
      </c>
      <c r="L23" s="7" t="n">
        <v>0.6646806196447111</v>
      </c>
      <c r="M23" s="7" t="n">
        <v>0.8126357660984155</v>
      </c>
      <c r="N23" s="7" t="n">
        <v>0.8894868430951625</v>
      </c>
      <c r="O23" s="7" t="n">
        <v>0.7823678911139644</v>
      </c>
      <c r="P23" s="7" t="n">
        <v>0.8088300942530116</v>
      </c>
      <c r="Q23" s="7" t="n">
        <v>0.8551767712920458</v>
      </c>
      <c r="R23" s="7" t="n">
        <v>0.7312590175888567</v>
      </c>
      <c r="S23" s="7" t="n">
        <v>0.6356288562594967</v>
      </c>
      <c r="T23" s="7" t="n">
        <v>0.9345003676969039</v>
      </c>
      <c r="U23" s="7" t="n">
        <v>0.8974247464722892</v>
      </c>
      <c r="V23" s="7" t="n">
        <v>0.9376715899017316</v>
      </c>
      <c r="W23" s="7" t="n">
        <v>0.6980214208056987</v>
      </c>
      <c r="X23" s="7" t="n">
        <v>1</v>
      </c>
      <c r="Y23" s="7" t="n">
        <v>0.4367504136421523</v>
      </c>
      <c r="Z23" s="7" t="n">
        <v>0.7953181458119997</v>
      </c>
      <c r="AA23" s="7" t="n">
        <v>0.684159681133899</v>
      </c>
      <c r="AB23" s="7" t="n">
        <v>0.365682463472129</v>
      </c>
      <c r="AC23" s="7" t="n">
        <v>0.7111785211083606</v>
      </c>
      <c r="AD23" s="7" t="n">
        <v>0.9115661755950271</v>
      </c>
      <c r="AE23" s="7" t="n">
        <v>0.6819348114598364</v>
      </c>
      <c r="AF23" s="7" t="n">
        <v>0.7658452096798533</v>
      </c>
      <c r="AG23" s="7" t="n">
        <v>0.9515309778370103</v>
      </c>
      <c r="AH23" s="7" t="n">
        <v>0.9418010771012767</v>
      </c>
      <c r="AI23" s="7" t="n">
        <v>0.8681402882413882</v>
      </c>
      <c r="AJ23" s="7" t="n">
        <v>0.8097908216352717</v>
      </c>
      <c r="AK23" s="7" t="n">
        <v>0.843241933034084</v>
      </c>
      <c r="AL23" s="7" t="n">
        <v>0.9701196579218562</v>
      </c>
      <c r="AM23" s="7" t="n">
        <v>0.7853025917458194</v>
      </c>
      <c r="AN23" s="7" t="n">
        <v>0.580193561153996</v>
      </c>
      <c r="AO23" s="7" t="n">
        <v>0.5187410027965074</v>
      </c>
      <c r="AP23" s="7" t="n">
        <v>0.698228795125386</v>
      </c>
      <c r="AQ23" s="7" t="n">
        <v>0.9479445322783754</v>
      </c>
      <c r="AR23" s="7" t="n">
        <v>0.9052752094364979</v>
      </c>
      <c r="AS23" s="7" t="n">
        <v>0.365682453080038</v>
      </c>
      <c r="AT23" s="7" t="n">
        <v>0.623125679315635</v>
      </c>
      <c r="AU23" s="7" t="n">
        <v>0.5706807921787306</v>
      </c>
      <c r="AV23" s="7" t="n">
        <v>0.5532314065142567</v>
      </c>
      <c r="AW23" s="7" t="n">
        <v>0.5571789104086159</v>
      </c>
      <c r="AX23" s="7" t="n">
        <v>0.9152867664090979</v>
      </c>
      <c r="AY23" s="7" t="n">
        <v>0.2277609693995966</v>
      </c>
      <c r="AZ23" s="7" t="n">
        <v>0.7428620400034602</v>
      </c>
      <c r="BA23" s="7" t="n">
        <v>0.7070829603354334</v>
      </c>
      <c r="BB23" s="7" t="n">
        <v>0.4620919205730085</v>
      </c>
      <c r="BC23" s="7" t="n">
        <v>0.2439313041069923</v>
      </c>
      <c r="BD23" s="7" t="n">
        <v>0.9022270499482044</v>
      </c>
      <c r="BE23" s="7" t="n">
        <v>0.8501042720214732</v>
      </c>
      <c r="BF23" s="7" t="n">
        <v>0.6444059748181614</v>
      </c>
      <c r="BG23" s="7" t="n">
        <v>0.4807804067363512</v>
      </c>
      <c r="BH23" s="7" t="n">
        <v>0.5021479138993346</v>
      </c>
      <c r="BI23" s="7" t="n">
        <v>0.8988199967564039</v>
      </c>
      <c r="BJ23" s="7" t="n">
        <v>0.832944020242484</v>
      </c>
      <c r="BK23" s="7" t="n">
        <v>0.6890858011360838</v>
      </c>
      <c r="BL23" s="7" t="n">
        <v>0.6069101769959374</v>
      </c>
      <c r="BM23" s="7" t="n">
        <v>0.6646794682883954</v>
      </c>
      <c r="BN23" s="7" t="n">
        <v>0.7820732032388492</v>
      </c>
      <c r="BO23" s="7" t="n">
        <v>0.8128500958931969</v>
      </c>
      <c r="BP23" s="7" t="n">
        <v>0.8557708367546838</v>
      </c>
      <c r="BQ23" s="7" t="n">
        <v>0.7070766575144539</v>
      </c>
      <c r="BR23" s="7" t="n">
        <v>0.7961978980588931</v>
      </c>
      <c r="BS23" s="7" t="n">
        <v>0.6591377717007195</v>
      </c>
      <c r="BT23" s="7" t="n">
        <v>0.7275595809467231</v>
      </c>
      <c r="BU23" s="7" t="n">
        <v>0.7293367729977576</v>
      </c>
      <c r="BV23" s="7" t="n">
        <v>0.6347317565735819</v>
      </c>
      <c r="BW23" s="7" t="n">
        <v>0.672084542010431</v>
      </c>
      <c r="BX23" s="7" t="n">
        <v>0.594109728007987</v>
      </c>
      <c r="BY23" s="7" t="n">
        <v>0.5437751298270492</v>
      </c>
      <c r="BZ23" s="7" t="n">
        <v>0.6129118970110473</v>
      </c>
      <c r="CA23" s="7" t="n">
        <v>0.4853195908343549</v>
      </c>
      <c r="CB23" s="7" t="n">
        <v>0.6504050006371144</v>
      </c>
      <c r="CC23" s="7" t="n">
        <v>0.9168576628323027</v>
      </c>
      <c r="CD23" s="7" t="n">
        <v>0.5469493107130278</v>
      </c>
      <c r="CE23" s="7" t="n">
        <v>0.5364017996400438</v>
      </c>
      <c r="CF23" s="7" t="n">
        <v>0.6423126631942966</v>
      </c>
      <c r="CG23" s="7" t="n">
        <v>0.7182159776662448</v>
      </c>
      <c r="CH23" s="7" t="n">
        <v>0.8012105470109642</v>
      </c>
      <c r="CI23" s="7" t="n">
        <v>0.8096589773493705</v>
      </c>
      <c r="CJ23" s="7" t="n">
        <v>0.8721215717466012</v>
      </c>
      <c r="CK23" s="7" t="n">
        <v>0.6458906639740044</v>
      </c>
      <c r="CL23" s="7" t="n">
        <v>0.6033224840777655</v>
      </c>
      <c r="CM23" s="7" t="n">
        <v>0.7033891814441533</v>
      </c>
      <c r="CN23" s="7" t="n">
        <v>0.8007453743614762</v>
      </c>
      <c r="CO23" s="7" t="n">
        <v>0.5738641291079931</v>
      </c>
      <c r="CP23" s="7" t="n">
        <v>0.8147069886081453</v>
      </c>
      <c r="CQ23" s="7" t="n">
        <v>0.9135105502655294</v>
      </c>
      <c r="CR23" s="7" t="n">
        <v>0.9108299051131695</v>
      </c>
      <c r="CS23" s="7" t="n">
        <v>0.9546357343297757</v>
      </c>
      <c r="CT23" s="7" t="n">
        <v>0.4150761229924866</v>
      </c>
      <c r="CU23" s="7" t="n">
        <v>0.7127893687044964</v>
      </c>
      <c r="CV23" s="7" t="n">
        <v>0.7436528915870304</v>
      </c>
      <c r="CW23" s="7" t="n">
        <v>0.7506844285537602</v>
      </c>
      <c r="CX23" s="7" t="n">
        <v>0.900565391398506</v>
      </c>
      <c r="CY23" s="7" t="n">
        <v>0.7371935648095957</v>
      </c>
      <c r="CZ23" s="7" t="n">
        <v>0.3440793526898325</v>
      </c>
      <c r="DA23" s="7" t="n">
        <v>0.726183989901501</v>
      </c>
      <c r="DB23" s="7" t="n">
        <v>0.7328571099645007</v>
      </c>
      <c r="DC23" s="7" t="n">
        <v>0.2235985156302847</v>
      </c>
      <c r="DD23" s="7" t="n">
        <v>0.6053137601131212</v>
      </c>
      <c r="DE23" s="7" t="n">
        <v>0.7076459792694787</v>
      </c>
      <c r="DF23" s="7" t="n">
        <v>0.3798971933023937</v>
      </c>
      <c r="DG23" s="7" t="n">
        <v>0.6229848982962078</v>
      </c>
      <c r="DH23" s="7" t="n">
        <v>0.6453009831964618</v>
      </c>
      <c r="DI23" s="7" t="n">
        <v>0.3668621377499677</v>
      </c>
      <c r="DJ23" s="7" t="n">
        <v>0.7546104804285138</v>
      </c>
      <c r="DK23" s="7" t="n">
        <v>0.3761248945931611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0.741201208450576</v>
      </c>
      <c r="D24" s="7" t="n">
        <v>0.7539795484574778</v>
      </c>
      <c r="E24" s="7" t="n">
        <v>0.9764064241483005</v>
      </c>
      <c r="F24" s="7" t="n">
        <v>0.7184300536306768</v>
      </c>
      <c r="G24" s="7" t="n">
        <v>0.7872217535592528</v>
      </c>
      <c r="H24" s="7" t="n">
        <v>0.8010654446313021</v>
      </c>
      <c r="I24" s="7" t="n">
        <v>0.4828479558996633</v>
      </c>
      <c r="J24" s="7" t="n">
        <v>0.6652849773290711</v>
      </c>
      <c r="K24" s="7" t="n">
        <v>0.1466906050822694</v>
      </c>
      <c r="L24" s="7" t="n">
        <v>0.07830873589573158</v>
      </c>
      <c r="M24" s="7" t="n">
        <v>0.2252203145160105</v>
      </c>
      <c r="N24" s="7" t="n">
        <v>0.5640742782389745</v>
      </c>
      <c r="O24" s="7" t="n">
        <v>0.481757273571147</v>
      </c>
      <c r="P24" s="7" t="n">
        <v>0.5787716241339288</v>
      </c>
      <c r="Q24" s="7" t="n">
        <v>0.4226135609568198</v>
      </c>
      <c r="R24" s="7" t="n">
        <v>0.6195544282996504</v>
      </c>
      <c r="S24" s="7" t="n">
        <v>0.690640707547523</v>
      </c>
      <c r="T24" s="7" t="n">
        <v>0.6034605232958732</v>
      </c>
      <c r="U24" s="7" t="n">
        <v>0.5416084733348192</v>
      </c>
      <c r="V24" s="7" t="n">
        <v>0.6459430544034294</v>
      </c>
      <c r="W24" s="7" t="n">
        <v>0.2740339142106519</v>
      </c>
      <c r="X24" s="7" t="n">
        <v>0.4367504136421523</v>
      </c>
      <c r="Y24" s="7" t="n">
        <v>1</v>
      </c>
      <c r="Z24" s="7" t="n">
        <v>0.4849356010856914</v>
      </c>
      <c r="AA24" s="7" t="n">
        <v>0.2831017972046792</v>
      </c>
      <c r="AB24" s="7" t="n">
        <v>0.5204411810819869</v>
      </c>
      <c r="AC24" s="7" t="n">
        <v>0.4669957670206729</v>
      </c>
      <c r="AD24" s="7" t="n">
        <v>0.3326101273485819</v>
      </c>
      <c r="AE24" s="7" t="n">
        <v>0.2820868475251024</v>
      </c>
      <c r="AF24" s="7" t="n">
        <v>0.1699288360562838</v>
      </c>
      <c r="AG24" s="7" t="n">
        <v>0.3297666912556682</v>
      </c>
      <c r="AH24" s="7" t="n">
        <v>0.3138463117478781</v>
      </c>
      <c r="AI24" s="7" t="n">
        <v>0.2493944166131333</v>
      </c>
      <c r="AJ24" s="7" t="n">
        <v>0.406662431467978</v>
      </c>
      <c r="AK24" s="7" t="n">
        <v>0.6490600788257285</v>
      </c>
      <c r="AL24" s="7" t="n">
        <v>0.4685422466295777</v>
      </c>
      <c r="AM24" s="7" t="n">
        <v>0.4691137221964754</v>
      </c>
      <c r="AN24" s="7" t="n">
        <v>0.6407997142746688</v>
      </c>
      <c r="AO24" s="7" t="n">
        <v>0.5741395976801966</v>
      </c>
      <c r="AP24" s="7" t="n">
        <v>0.1693374619896072</v>
      </c>
      <c r="AQ24" s="7" t="n">
        <v>0.3193165494299749</v>
      </c>
      <c r="AR24" s="7" t="n">
        <v>0.3290654518651504</v>
      </c>
      <c r="AS24" s="7" t="n">
        <v>0.5204412211768726</v>
      </c>
      <c r="AT24" s="7" t="n">
        <v>0.2466989496214618</v>
      </c>
      <c r="AU24" s="7" t="n">
        <v>0.243390784806375</v>
      </c>
      <c r="AV24" s="7" t="n">
        <v>0.1828076034279059</v>
      </c>
      <c r="AW24" s="7" t="n">
        <v>0.6024377637644583</v>
      </c>
      <c r="AX24" s="7" t="n">
        <v>0.3498898594228153</v>
      </c>
      <c r="AY24" s="7" t="n">
        <v>0.7900564959993124</v>
      </c>
      <c r="AZ24" s="7" t="n">
        <v>0.4610918239359569</v>
      </c>
      <c r="BA24" s="7" t="n">
        <v>0.1900974323037565</v>
      </c>
      <c r="BB24" s="7" t="n">
        <v>0.6564769237126543</v>
      </c>
      <c r="BC24" s="7" t="n">
        <v>0.7092390927859176</v>
      </c>
      <c r="BD24" s="7" t="n">
        <v>0.6195059915992828</v>
      </c>
      <c r="BE24" s="7" t="n">
        <v>0.4990609510908693</v>
      </c>
      <c r="BF24" s="7" t="n">
        <v>0.1787085873585771</v>
      </c>
      <c r="BG24" s="7" t="n">
        <v>0.7953892364516251</v>
      </c>
      <c r="BH24" s="7" t="n">
        <v>0.6958296621233822</v>
      </c>
      <c r="BI24" s="7" t="n">
        <v>0.3307225857440584</v>
      </c>
      <c r="BJ24" s="7" t="n">
        <v>0.4532747221360164</v>
      </c>
      <c r="BK24" s="7" t="n">
        <v>0.4294502590188685</v>
      </c>
      <c r="BL24" s="7" t="n">
        <v>0.3810049216308064</v>
      </c>
      <c r="BM24" s="7" t="n">
        <v>0.2193619410768793</v>
      </c>
      <c r="BN24" s="7" t="n">
        <v>0.1681409261643809</v>
      </c>
      <c r="BO24" s="7" t="n">
        <v>0.4724700118850195</v>
      </c>
      <c r="BP24" s="7" t="n">
        <v>0.4556323133232705</v>
      </c>
      <c r="BQ24" s="7" t="n">
        <v>0.4449046502238527</v>
      </c>
      <c r="BR24" s="7" t="n">
        <v>0.5821221211022511</v>
      </c>
      <c r="BS24" s="7" t="n">
        <v>0.1584790902085954</v>
      </c>
      <c r="BT24" s="7" t="n">
        <v>0.7265247176282698</v>
      </c>
      <c r="BU24" s="7" t="n">
        <v>0.1858564505764279</v>
      </c>
      <c r="BV24" s="7" t="n">
        <v>0.2529625926768773</v>
      </c>
      <c r="BW24" s="7" t="n">
        <v>0.2174804181858671</v>
      </c>
      <c r="BX24" s="7" t="n">
        <v>0.1864689429670323</v>
      </c>
      <c r="BY24" s="7" t="n">
        <v>0.1783938613062715</v>
      </c>
      <c r="BZ24" s="7" t="n">
        <v>0.1819470543225593</v>
      </c>
      <c r="CA24" s="7" t="n">
        <v>0.9555174545485682</v>
      </c>
      <c r="CB24" s="7" t="n">
        <v>0.3354720104595146</v>
      </c>
      <c r="CC24" s="7" t="n">
        <v>0.3570522837031194</v>
      </c>
      <c r="CD24" s="7" t="n">
        <v>0.730708552469322</v>
      </c>
      <c r="CE24" s="7" t="n">
        <v>0.2077818768467186</v>
      </c>
      <c r="CF24" s="7" t="n">
        <v>0.1522474906997381</v>
      </c>
      <c r="CG24" s="7" t="n">
        <v>0.2030477525985669</v>
      </c>
      <c r="CH24" s="7" t="n">
        <v>0.240313145290272</v>
      </c>
      <c r="CI24" s="7" t="n">
        <v>0.5257957371211752</v>
      </c>
      <c r="CJ24" s="7" t="n">
        <v>0.2474572296299304</v>
      </c>
      <c r="CK24" s="7" t="n">
        <v>0.2153026019653595</v>
      </c>
      <c r="CL24" s="7" t="n">
        <v>0.2079544574302379</v>
      </c>
      <c r="CM24" s="7" t="n">
        <v>0.1884896904153277</v>
      </c>
      <c r="CN24" s="7" t="n">
        <v>0.1804422329232658</v>
      </c>
      <c r="CO24" s="7" t="n">
        <v>0.189942865306833</v>
      </c>
      <c r="CP24" s="7" t="n">
        <v>0.2431682183599168</v>
      </c>
      <c r="CQ24" s="7" t="n">
        <v>0.233931652844904</v>
      </c>
      <c r="CR24" s="7" t="n">
        <v>0.3054001355564477</v>
      </c>
      <c r="CS24" s="7" t="n">
        <v>0.5568967510561663</v>
      </c>
      <c r="CT24" s="7" t="n">
        <v>0.5075391516394439</v>
      </c>
      <c r="CU24" s="7" t="n">
        <v>0.2369038039654929</v>
      </c>
      <c r="CV24" s="7" t="n">
        <v>0.1001424257790577</v>
      </c>
      <c r="CW24" s="7" t="n">
        <v>0.144359007017261</v>
      </c>
      <c r="CX24" s="7" t="n">
        <v>0.3303068205025105</v>
      </c>
      <c r="CY24" s="7" t="n">
        <v>0.08725142286395163</v>
      </c>
      <c r="CZ24" s="7" t="n">
        <v>0.7393497472781146</v>
      </c>
      <c r="DA24" s="7" t="n">
        <v>0.08406668983033151</v>
      </c>
      <c r="DB24" s="7" t="n">
        <v>0.4474673597331709</v>
      </c>
      <c r="DC24" s="7" t="n">
        <v>0.7855573648543867</v>
      </c>
      <c r="DD24" s="7" t="n">
        <v>0.7009974243431657</v>
      </c>
      <c r="DE24" s="7" t="n">
        <v>0.06459873952670481</v>
      </c>
      <c r="DF24" s="7" t="n">
        <v>0.4946629010818333</v>
      </c>
      <c r="DG24" s="7" t="n">
        <v>0.1714290357175237</v>
      </c>
      <c r="DH24" s="7" t="n">
        <v>0.2327570732957109</v>
      </c>
      <c r="DI24" s="7" t="n">
        <v>0.9557535549564181</v>
      </c>
      <c r="DJ24" s="7" t="n">
        <v>0.189261625554227</v>
      </c>
      <c r="DK24" s="7" t="n">
        <v>0.9113176155378443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0.7566691804920604</v>
      </c>
      <c r="D25" s="7" t="n">
        <v>0.8106295500430536</v>
      </c>
      <c r="E25" s="7" t="n">
        <v>0.3763104006575466</v>
      </c>
      <c r="F25" s="7" t="n">
        <v>0.8308624781462765</v>
      </c>
      <c r="G25" s="7" t="n">
        <v>0.4771899782221552</v>
      </c>
      <c r="H25" s="7" t="n">
        <v>0.5555321965614195</v>
      </c>
      <c r="I25" s="7" t="n">
        <v>0.9084531344314859</v>
      </c>
      <c r="J25" s="7" t="n">
        <v>0.8437468467344197</v>
      </c>
      <c r="K25" s="7" t="n">
        <v>0.4323898869479795</v>
      </c>
      <c r="L25" s="7" t="n">
        <v>0.3818011236949656</v>
      </c>
      <c r="M25" s="7" t="n">
        <v>0.5002859864186467</v>
      </c>
      <c r="N25" s="7" t="n">
        <v>0.7741465471473356</v>
      </c>
      <c r="O25" s="7" t="n">
        <v>0.9815941911804092</v>
      </c>
      <c r="P25" s="7" t="n">
        <v>0.6884501162470819</v>
      </c>
      <c r="Q25" s="7" t="n">
        <v>0.6630329836296286</v>
      </c>
      <c r="R25" s="7" t="n">
        <v>0.598069246454065</v>
      </c>
      <c r="S25" s="7" t="n">
        <v>0.5189867117880889</v>
      </c>
      <c r="T25" s="7" t="n">
        <v>0.8453996793830637</v>
      </c>
      <c r="U25" s="7" t="n">
        <v>0.7043077404072543</v>
      </c>
      <c r="V25" s="7" t="n">
        <v>0.8241027604258595</v>
      </c>
      <c r="W25" s="7" t="n">
        <v>0.5764703557890369</v>
      </c>
      <c r="X25" s="7" t="n">
        <v>0.7953181458119997</v>
      </c>
      <c r="Y25" s="7" t="n">
        <v>0.4849356010856914</v>
      </c>
      <c r="Z25" s="7" t="n">
        <v>1</v>
      </c>
      <c r="AA25" s="7" t="n">
        <v>0.5582284104801473</v>
      </c>
      <c r="AB25" s="7" t="n">
        <v>0.2745399466097698</v>
      </c>
      <c r="AC25" s="7" t="n">
        <v>0.8367924653046748</v>
      </c>
      <c r="AD25" s="7" t="n">
        <v>0.6412947804613636</v>
      </c>
      <c r="AE25" s="7" t="n">
        <v>0.5549655980349167</v>
      </c>
      <c r="AF25" s="7" t="n">
        <v>0.5174342419212848</v>
      </c>
      <c r="AG25" s="7" t="n">
        <v>0.7235665419380812</v>
      </c>
      <c r="AH25" s="7" t="n">
        <v>0.6898557278946849</v>
      </c>
      <c r="AI25" s="7" t="n">
        <v>0.6095841078636138</v>
      </c>
      <c r="AJ25" s="7" t="n">
        <v>0.6292689757002872</v>
      </c>
      <c r="AK25" s="7" t="n">
        <v>0.8957083665396022</v>
      </c>
      <c r="AL25" s="7" t="n">
        <v>0.8427561819584612</v>
      </c>
      <c r="AM25" s="7" t="n">
        <v>0.9830789409873212</v>
      </c>
      <c r="AN25" s="7" t="n">
        <v>0.5185262239443629</v>
      </c>
      <c r="AO25" s="7" t="n">
        <v>0.4169710006232173</v>
      </c>
      <c r="AP25" s="7" t="n">
        <v>0.5202130734810889</v>
      </c>
      <c r="AQ25" s="7" t="n">
        <v>0.711753029149232</v>
      </c>
      <c r="AR25" s="7" t="n">
        <v>0.640939127113425</v>
      </c>
      <c r="AS25" s="7" t="n">
        <v>0.2745401293704328</v>
      </c>
      <c r="AT25" s="7" t="n">
        <v>0.4740092340341419</v>
      </c>
      <c r="AU25" s="7" t="n">
        <v>0.4238343115060403</v>
      </c>
      <c r="AV25" s="7" t="n">
        <v>0.4195452098842266</v>
      </c>
      <c r="AW25" s="7" t="n">
        <v>0.4817407228328208</v>
      </c>
      <c r="AX25" s="7" t="n">
        <v>0.7147316295505618</v>
      </c>
      <c r="AY25" s="7" t="n">
        <v>0.3302154550036258</v>
      </c>
      <c r="AZ25" s="7" t="n">
        <v>0.9578865321630271</v>
      </c>
      <c r="BA25" s="7" t="n">
        <v>0.5410022049641164</v>
      </c>
      <c r="BB25" s="7" t="n">
        <v>0.3865373221372924</v>
      </c>
      <c r="BC25" s="7" t="n">
        <v>0.2083955664117586</v>
      </c>
      <c r="BD25" s="7" t="n">
        <v>0.8639761634860441</v>
      </c>
      <c r="BE25" s="7" t="n">
        <v>0.6712635064279932</v>
      </c>
      <c r="BF25" s="7" t="n">
        <v>0.4616601529616949</v>
      </c>
      <c r="BG25" s="7" t="n">
        <v>0.5568607077332817</v>
      </c>
      <c r="BH25" s="7" t="n">
        <v>0.4364325914980301</v>
      </c>
      <c r="BI25" s="7" t="n">
        <v>0.6095749562746163</v>
      </c>
      <c r="BJ25" s="7" t="n">
        <v>0.6391126096548296</v>
      </c>
      <c r="BK25" s="7" t="n">
        <v>0.6487200026319873</v>
      </c>
      <c r="BL25" s="7" t="n">
        <v>0.5235160623476258</v>
      </c>
      <c r="BM25" s="7" t="n">
        <v>0.4935460102672902</v>
      </c>
      <c r="BN25" s="7" t="n">
        <v>0.5229796345087896</v>
      </c>
      <c r="BO25" s="7" t="n">
        <v>0.9819740443145646</v>
      </c>
      <c r="BP25" s="7" t="n">
        <v>0.731352670368814</v>
      </c>
      <c r="BQ25" s="7" t="n">
        <v>0.8386962685629972</v>
      </c>
      <c r="BR25" s="7" t="n">
        <v>0.6860543047399518</v>
      </c>
      <c r="BS25" s="7" t="n">
        <v>0.4653963032809202</v>
      </c>
      <c r="BT25" s="7" t="n">
        <v>0.596139099927133</v>
      </c>
      <c r="BU25" s="7" t="n">
        <v>0.5443386499361582</v>
      </c>
      <c r="BV25" s="7" t="n">
        <v>0.5260595316817485</v>
      </c>
      <c r="BW25" s="7" t="n">
        <v>0.5341044251321228</v>
      </c>
      <c r="BX25" s="7" t="n">
        <v>0.4279392383316134</v>
      </c>
      <c r="BY25" s="7" t="n">
        <v>0.3877378258736028</v>
      </c>
      <c r="BZ25" s="7" t="n">
        <v>0.4359227295875289</v>
      </c>
      <c r="CA25" s="7" t="n">
        <v>0.5408131462330337</v>
      </c>
      <c r="CB25" s="7" t="n">
        <v>0.4515013210376181</v>
      </c>
      <c r="CC25" s="7" t="n">
        <v>0.7174974690515421</v>
      </c>
      <c r="CD25" s="7" t="n">
        <v>0.5603294595611878</v>
      </c>
      <c r="CE25" s="7" t="n">
        <v>0.4101614684421897</v>
      </c>
      <c r="CF25" s="7" t="n">
        <v>0.447700133285503</v>
      </c>
      <c r="CG25" s="7" t="n">
        <v>0.4921186644597817</v>
      </c>
      <c r="CH25" s="7" t="n">
        <v>0.5672691880463583</v>
      </c>
      <c r="CI25" s="7" t="n">
        <v>0.9792887562982358</v>
      </c>
      <c r="CJ25" s="7" t="n">
        <v>0.5399546483524309</v>
      </c>
      <c r="CK25" s="7" t="n">
        <v>0.4991340197972153</v>
      </c>
      <c r="CL25" s="7" t="n">
        <v>0.4021968080613237</v>
      </c>
      <c r="CM25" s="7" t="n">
        <v>0.5383672815000503</v>
      </c>
      <c r="CN25" s="7" t="n">
        <v>0.5331672823330184</v>
      </c>
      <c r="CO25" s="7" t="n">
        <v>0.4293480158772633</v>
      </c>
      <c r="CP25" s="7" t="n">
        <v>0.5683713917339753</v>
      </c>
      <c r="CQ25" s="7" t="n">
        <v>0.6217980509196449</v>
      </c>
      <c r="CR25" s="7" t="n">
        <v>0.6474639873713922</v>
      </c>
      <c r="CS25" s="7" t="n">
        <v>0.7897935613449822</v>
      </c>
      <c r="CT25" s="7" t="n">
        <v>0.3125915201409148</v>
      </c>
      <c r="CU25" s="7" t="n">
        <v>0.5137818165442285</v>
      </c>
      <c r="CV25" s="7" t="n">
        <v>0.4686885976973048</v>
      </c>
      <c r="CW25" s="7" t="n">
        <v>0.4961418512981374</v>
      </c>
      <c r="CX25" s="7" t="n">
        <v>0.7224411243207539</v>
      </c>
      <c r="CY25" s="7" t="n">
        <v>0.4568607707379552</v>
      </c>
      <c r="CZ25" s="7" t="n">
        <v>0.2909063616547358</v>
      </c>
      <c r="DA25" s="7" t="n">
        <v>0.4466745917169108</v>
      </c>
      <c r="DB25" s="7" t="n">
        <v>0.6882332236312346</v>
      </c>
      <c r="DC25" s="7" t="n">
        <v>0.3292083542241612</v>
      </c>
      <c r="DD25" s="7" t="n">
        <v>0.5564758695460008</v>
      </c>
      <c r="DE25" s="7" t="n">
        <v>0.4322430663632992</v>
      </c>
      <c r="DF25" s="7" t="n">
        <v>0.3123609349324704</v>
      </c>
      <c r="DG25" s="7" t="n">
        <v>0.4436470882180368</v>
      </c>
      <c r="DH25" s="7" t="n">
        <v>0.5091494458808535</v>
      </c>
      <c r="DI25" s="7" t="n">
        <v>0.4359341604594767</v>
      </c>
      <c r="DJ25" s="7" t="n">
        <v>0.5422347562353164</v>
      </c>
      <c r="DK25" s="7" t="n">
        <v>0.5061013891910154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0.5578522967385542</v>
      </c>
      <c r="D26" s="7" t="n">
        <v>0.5278138906620387</v>
      </c>
      <c r="E26" s="7" t="n">
        <v>0.1884408779515526</v>
      </c>
      <c r="F26" s="7" t="n">
        <v>0.5144959703242263</v>
      </c>
      <c r="G26" s="7" t="n">
        <v>0.1673590840695597</v>
      </c>
      <c r="H26" s="7" t="n">
        <v>0.2863634081228835</v>
      </c>
      <c r="I26" s="7" t="n">
        <v>0.8006969948285015</v>
      </c>
      <c r="J26" s="7" t="n">
        <v>0.6134348725912907</v>
      </c>
      <c r="K26" s="7" t="n">
        <v>0.4195265172367033</v>
      </c>
      <c r="L26" s="7" t="n">
        <v>0.3795138435726345</v>
      </c>
      <c r="M26" s="7" t="n">
        <v>0.5337199389575825</v>
      </c>
      <c r="N26" s="7" t="n">
        <v>0.5837421575630679</v>
      </c>
      <c r="O26" s="7" t="n">
        <v>0.5367593041330043</v>
      </c>
      <c r="P26" s="7" t="n">
        <v>0.471501777948038</v>
      </c>
      <c r="Q26" s="7" t="n">
        <v>0.6144864852812765</v>
      </c>
      <c r="R26" s="7" t="n">
        <v>0.4181231189802328</v>
      </c>
      <c r="S26" s="7" t="n">
        <v>0.3323375744291038</v>
      </c>
      <c r="T26" s="7" t="n">
        <v>0.6315995086094055</v>
      </c>
      <c r="U26" s="7" t="n">
        <v>0.641149291687838</v>
      </c>
      <c r="V26" s="7" t="n">
        <v>0.6362995468774605</v>
      </c>
      <c r="W26" s="7" t="n">
        <v>0.987657899014188</v>
      </c>
      <c r="X26" s="7" t="n">
        <v>0.684159681133899</v>
      </c>
      <c r="Y26" s="7" t="n">
        <v>0.2831017972046792</v>
      </c>
      <c r="Z26" s="7" t="n">
        <v>0.5582284104801473</v>
      </c>
      <c r="AA26" s="7" t="n">
        <v>1</v>
      </c>
      <c r="AB26" s="7" t="n">
        <v>0.2600750070735874</v>
      </c>
      <c r="AC26" s="7" t="n">
        <v>0.5262277560645171</v>
      </c>
      <c r="AD26" s="7" t="n">
        <v>0.6171903519792089</v>
      </c>
      <c r="AE26" s="7" t="n">
        <v>0.9985403006327983</v>
      </c>
      <c r="AF26" s="7" t="n">
        <v>0.4941211826346427</v>
      </c>
      <c r="AG26" s="7" t="n">
        <v>0.7456878221051058</v>
      </c>
      <c r="AH26" s="7" t="n">
        <v>0.7746023799096663</v>
      </c>
      <c r="AI26" s="7" t="n">
        <v>0.6300622409071447</v>
      </c>
      <c r="AJ26" s="7" t="n">
        <v>0.5727927081854369</v>
      </c>
      <c r="AK26" s="7" t="n">
        <v>0.553974111346773</v>
      </c>
      <c r="AL26" s="7" t="n">
        <v>0.7054157778480721</v>
      </c>
      <c r="AM26" s="7" t="n">
        <v>0.5390193936009828</v>
      </c>
      <c r="AN26" s="7" t="n">
        <v>0.2899477275818969</v>
      </c>
      <c r="AO26" s="7" t="n">
        <v>0.3163479734431202</v>
      </c>
      <c r="AP26" s="7" t="n">
        <v>0.9549569241782585</v>
      </c>
      <c r="AQ26" s="7" t="n">
        <v>0.7408832036485605</v>
      </c>
      <c r="AR26" s="7" t="n">
        <v>0.5995044852963151</v>
      </c>
      <c r="AS26" s="7" t="n">
        <v>0.2600750048087692</v>
      </c>
      <c r="AT26" s="7" t="n">
        <v>0.2991313161423922</v>
      </c>
      <c r="AU26" s="7" t="n">
        <v>0.3973803620076315</v>
      </c>
      <c r="AV26" s="7" t="n">
        <v>0.2170222901549188</v>
      </c>
      <c r="AW26" s="7" t="n">
        <v>0.2591654236886655</v>
      </c>
      <c r="AX26" s="7" t="n">
        <v>0.5677226329935964</v>
      </c>
      <c r="AY26" s="7" t="n">
        <v>0.05152059492667799</v>
      </c>
      <c r="AZ26" s="7" t="n">
        <v>0.4821950637333662</v>
      </c>
      <c r="BA26" s="7" t="n">
        <v>0.967293365775285</v>
      </c>
      <c r="BB26" s="7" t="n">
        <v>0.289405552394688</v>
      </c>
      <c r="BC26" s="7" t="n">
        <v>0.04059231484678744</v>
      </c>
      <c r="BD26" s="7" t="n">
        <v>0.5907149583308934</v>
      </c>
      <c r="BE26" s="7" t="n">
        <v>0.5130865235901346</v>
      </c>
      <c r="BF26" s="7" t="n">
        <v>0.3928435334979302</v>
      </c>
      <c r="BG26" s="7" t="n">
        <v>0.2537730732235486</v>
      </c>
      <c r="BH26" s="7" t="n">
        <v>0.3017728532763877</v>
      </c>
      <c r="BI26" s="7" t="n">
        <v>0.6212204125033334</v>
      </c>
      <c r="BJ26" s="7" t="n">
        <v>0.4970983888608203</v>
      </c>
      <c r="BK26" s="7" t="n">
        <v>0.4840249435645278</v>
      </c>
      <c r="BL26" s="7" t="n">
        <v>0.7918431848714957</v>
      </c>
      <c r="BM26" s="7" t="n">
        <v>0.3850680943473457</v>
      </c>
      <c r="BN26" s="7" t="n">
        <v>0.5122357856014385</v>
      </c>
      <c r="BO26" s="7" t="n">
        <v>0.5773098337760186</v>
      </c>
      <c r="BP26" s="7" t="n">
        <v>0.5708728904867545</v>
      </c>
      <c r="BQ26" s="7" t="n">
        <v>0.5529974317049992</v>
      </c>
      <c r="BR26" s="7" t="n">
        <v>0.4528735787620304</v>
      </c>
      <c r="BS26" s="7" t="n">
        <v>0.3845418944087707</v>
      </c>
      <c r="BT26" s="7" t="n">
        <v>0.4740071228855224</v>
      </c>
      <c r="BU26" s="7" t="n">
        <v>0.472444536161196</v>
      </c>
      <c r="BV26" s="7" t="n">
        <v>0.9791711677119681</v>
      </c>
      <c r="BW26" s="7" t="n">
        <v>0.9849094084119454</v>
      </c>
      <c r="BX26" s="7" t="n">
        <v>0.3318592414953023</v>
      </c>
      <c r="BY26" s="7" t="n">
        <v>0.3582691137903564</v>
      </c>
      <c r="BZ26" s="7" t="n">
        <v>0.3617956585358113</v>
      </c>
      <c r="CA26" s="7" t="n">
        <v>0.313647851104113</v>
      </c>
      <c r="CB26" s="7" t="n">
        <v>0.305563989554262</v>
      </c>
      <c r="CC26" s="7" t="n">
        <v>0.566130512319153</v>
      </c>
      <c r="CD26" s="7" t="n">
        <v>0.293707223968764</v>
      </c>
      <c r="CE26" s="7" t="n">
        <v>0.2006121484895531</v>
      </c>
      <c r="CF26" s="7" t="n">
        <v>0.3767045321088962</v>
      </c>
      <c r="CG26" s="7" t="n">
        <v>0.5159572490563882</v>
      </c>
      <c r="CH26" s="7" t="n">
        <v>0.6890067350839589</v>
      </c>
      <c r="CI26" s="7" t="n">
        <v>0.5653538848505111</v>
      </c>
      <c r="CJ26" s="7" t="n">
        <v>0.6203079982911612</v>
      </c>
      <c r="CK26" s="7" t="n">
        <v>0.9841935863125976</v>
      </c>
      <c r="CL26" s="7" t="n">
        <v>0.3600720932312726</v>
      </c>
      <c r="CM26" s="7" t="n">
        <v>0.9621779167095975</v>
      </c>
      <c r="CN26" s="7" t="n">
        <v>0.5589041541694727</v>
      </c>
      <c r="CO26" s="7" t="n">
        <v>0.2356966382514472</v>
      </c>
      <c r="CP26" s="7" t="n">
        <v>0.5290058833089341</v>
      </c>
      <c r="CQ26" s="7" t="n">
        <v>0.7311797999062742</v>
      </c>
      <c r="CR26" s="7" t="n">
        <v>0.6022653518443113</v>
      </c>
      <c r="CS26" s="7" t="n">
        <v>0.5867463211173811</v>
      </c>
      <c r="CT26" s="7" t="n">
        <v>0.2892343515340128</v>
      </c>
      <c r="CU26" s="7" t="n">
        <v>0.4130807340120368</v>
      </c>
      <c r="CV26" s="7" t="n">
        <v>0.5157515471997093</v>
      </c>
      <c r="CW26" s="7" t="n">
        <v>0.5591433595026434</v>
      </c>
      <c r="CX26" s="7" t="n">
        <v>0.5613657456921937</v>
      </c>
      <c r="CY26" s="7" t="n">
        <v>0.4990490657686415</v>
      </c>
      <c r="CZ26" s="7" t="n">
        <v>0.1495326123111902</v>
      </c>
      <c r="DA26" s="7" t="n">
        <v>0.4932163144551712</v>
      </c>
      <c r="DB26" s="7" t="n">
        <v>0.4062327136190457</v>
      </c>
      <c r="DC26" s="7" t="n">
        <v>0.04791166753363216</v>
      </c>
      <c r="DD26" s="7" t="n">
        <v>0.2954607820443919</v>
      </c>
      <c r="DE26" s="7" t="n">
        <v>0.4674617035373068</v>
      </c>
      <c r="DF26" s="7" t="n">
        <v>0.2371133834530855</v>
      </c>
      <c r="DG26" s="7" t="n">
        <v>0.3540185847368454</v>
      </c>
      <c r="DH26" s="7" t="n">
        <v>0.9521657736298426</v>
      </c>
      <c r="DI26" s="7" t="n">
        <v>0.1812059219341743</v>
      </c>
      <c r="DJ26" s="7" t="n">
        <v>0.4715326854275171</v>
      </c>
      <c r="DK26" s="7" t="n">
        <v>0.1951056002523746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0.4786495659507464</v>
      </c>
      <c r="D27" s="7" t="n">
        <v>0.445139394741025</v>
      </c>
      <c r="E27" s="7" t="n">
        <v>0.4541505849590666</v>
      </c>
      <c r="F27" s="7" t="n">
        <v>0.4187243806058629</v>
      </c>
      <c r="G27" s="7" t="n">
        <v>0.435757967792234</v>
      </c>
      <c r="H27" s="7" t="n">
        <v>0.3067909848743743</v>
      </c>
      <c r="I27" s="7" t="n">
        <v>0.3170042663342961</v>
      </c>
      <c r="J27" s="7" t="n">
        <v>0.4330782889808628</v>
      </c>
      <c r="K27" s="7" t="n">
        <v>0.2667988169100683</v>
      </c>
      <c r="L27" s="7" t="n">
        <v>0.2780291127619269</v>
      </c>
      <c r="M27" s="7" t="n">
        <v>0.3444175333464345</v>
      </c>
      <c r="N27" s="7" t="n">
        <v>0.3936755193342555</v>
      </c>
      <c r="O27" s="7" t="n">
        <v>0.2738131008945673</v>
      </c>
      <c r="P27" s="7" t="n">
        <v>0.3305893775623337</v>
      </c>
      <c r="Q27" s="7" t="n">
        <v>0.3849294427392956</v>
      </c>
      <c r="R27" s="7" t="n">
        <v>0.3593936373355692</v>
      </c>
      <c r="S27" s="7" t="n">
        <v>0.3404929168444327</v>
      </c>
      <c r="T27" s="7" t="n">
        <v>0.410471712043804</v>
      </c>
      <c r="U27" s="7" t="n">
        <v>0.45155462404672</v>
      </c>
      <c r="V27" s="7" t="n">
        <v>0.4489081000299135</v>
      </c>
      <c r="W27" s="7" t="n">
        <v>0.2414187265937039</v>
      </c>
      <c r="X27" s="7" t="n">
        <v>0.365682463472129</v>
      </c>
      <c r="Y27" s="7" t="n">
        <v>0.5204411810819869</v>
      </c>
      <c r="Z27" s="7" t="n">
        <v>0.2745399466097698</v>
      </c>
      <c r="AA27" s="7" t="n">
        <v>0.2600750070735874</v>
      </c>
      <c r="AB27" s="7" t="n">
        <v>1</v>
      </c>
      <c r="AC27" s="7" t="n">
        <v>0.2346271193335416</v>
      </c>
      <c r="AD27" s="7" t="n">
        <v>0.3089144683666454</v>
      </c>
      <c r="AE27" s="7" t="n">
        <v>0.2576351137793999</v>
      </c>
      <c r="AF27" s="7" t="n">
        <v>0.227648558390796</v>
      </c>
      <c r="AG27" s="7" t="n">
        <v>0.3670609230471979</v>
      </c>
      <c r="AH27" s="7" t="n">
        <v>0.3626428257880567</v>
      </c>
      <c r="AI27" s="7" t="n">
        <v>0.2943887366149611</v>
      </c>
      <c r="AJ27" s="7" t="n">
        <v>0.3719804684206715</v>
      </c>
      <c r="AK27" s="7" t="n">
        <v>0.3942413922440345</v>
      </c>
      <c r="AL27" s="7" t="n">
        <v>0.3719038757214246</v>
      </c>
      <c r="AM27" s="7" t="n">
        <v>0.2624392853460594</v>
      </c>
      <c r="AN27" s="7" t="n">
        <v>0.4469581206269811</v>
      </c>
      <c r="AO27" s="7" t="n">
        <v>0.1529038357988411</v>
      </c>
      <c r="AP27" s="7" t="n">
        <v>0.2375865334522728</v>
      </c>
      <c r="AQ27" s="7" t="n">
        <v>0.3592571979376772</v>
      </c>
      <c r="AR27" s="7" t="n">
        <v>0.3429751043934866</v>
      </c>
      <c r="AS27" s="7" t="n">
        <v>0.9999999999991511</v>
      </c>
      <c r="AT27" s="7" t="n">
        <v>0.332377264656408</v>
      </c>
      <c r="AU27" s="7" t="n">
        <v>0.2017506549751351</v>
      </c>
      <c r="AV27" s="7" t="n">
        <v>0.3232824505292349</v>
      </c>
      <c r="AW27" s="7" t="n">
        <v>0.4525861897140798</v>
      </c>
      <c r="AX27" s="7" t="n">
        <v>0.3359964138234464</v>
      </c>
      <c r="AY27" s="7" t="n">
        <v>0.3529949146382712</v>
      </c>
      <c r="AZ27" s="7" t="n">
        <v>0.2325655789648551</v>
      </c>
      <c r="BA27" s="7" t="n">
        <v>0.2512703936169931</v>
      </c>
      <c r="BB27" s="7" t="n">
        <v>0.3977339454301714</v>
      </c>
      <c r="BC27" s="7" t="n">
        <v>0.2714168220106341</v>
      </c>
      <c r="BD27" s="7" t="n">
        <v>0.3800113239017326</v>
      </c>
      <c r="BE27" s="7" t="n">
        <v>0.3951369692246424</v>
      </c>
      <c r="BF27" s="7" t="n">
        <v>0.1639352849935734</v>
      </c>
      <c r="BG27" s="7" t="n">
        <v>0.4111508250673399</v>
      </c>
      <c r="BH27" s="7" t="n">
        <v>0.3822133150635539</v>
      </c>
      <c r="BI27" s="7" t="n">
        <v>0.3140541977482068</v>
      </c>
      <c r="BJ27" s="7" t="n">
        <v>0.3632295054751373</v>
      </c>
      <c r="BK27" s="7" t="n">
        <v>0.3530323045275064</v>
      </c>
      <c r="BL27" s="7" t="n">
        <v>0.1790855032119897</v>
      </c>
      <c r="BM27" s="7" t="n">
        <v>0.181943014560078</v>
      </c>
      <c r="BN27" s="7" t="n">
        <v>0.2319321949244857</v>
      </c>
      <c r="BO27" s="7" t="n">
        <v>0.275299606645923</v>
      </c>
      <c r="BP27" s="7" t="n">
        <v>0.282873107155264</v>
      </c>
      <c r="BQ27" s="7" t="n">
        <v>0.2347807389329841</v>
      </c>
      <c r="BR27" s="7" t="n">
        <v>0.3202557417573805</v>
      </c>
      <c r="BS27" s="7" t="n">
        <v>0.1604811273972375</v>
      </c>
      <c r="BT27" s="7" t="n">
        <v>0.39475278121802</v>
      </c>
      <c r="BU27" s="7" t="n">
        <v>0.1525620127037305</v>
      </c>
      <c r="BV27" s="7" t="n">
        <v>0.2434101445310068</v>
      </c>
      <c r="BW27" s="7" t="n">
        <v>0.2517698281456401</v>
      </c>
      <c r="BX27" s="7" t="n">
        <v>0.1386802720264562</v>
      </c>
      <c r="BY27" s="7" t="n">
        <v>0.1689558897944993</v>
      </c>
      <c r="BZ27" s="7" t="n">
        <v>0.1532052430734397</v>
      </c>
      <c r="CA27" s="7" t="n">
        <v>0.4499790811486773</v>
      </c>
      <c r="CB27" s="7" t="n">
        <v>0.3308251166063662</v>
      </c>
      <c r="CC27" s="7" t="n">
        <v>0.3424416039587601</v>
      </c>
      <c r="CD27" s="7" t="n">
        <v>0.5844561679544448</v>
      </c>
      <c r="CE27" s="7" t="n">
        <v>0.3059277578279622</v>
      </c>
      <c r="CF27" s="7" t="n">
        <v>0.1542523413590389</v>
      </c>
      <c r="CG27" s="7" t="n">
        <v>0.1786125223942403</v>
      </c>
      <c r="CH27" s="7" t="n">
        <v>0.2647388236161194</v>
      </c>
      <c r="CI27" s="7" t="n">
        <v>0.3083103151774463</v>
      </c>
      <c r="CJ27" s="7" t="n">
        <v>0.323479117766084</v>
      </c>
      <c r="CK27" s="7" t="n">
        <v>0.2363311758608289</v>
      </c>
      <c r="CL27" s="7" t="n">
        <v>0.1825534307290456</v>
      </c>
      <c r="CM27" s="7" t="n">
        <v>0.2446747240565725</v>
      </c>
      <c r="CN27" s="7" t="n">
        <v>0.2443371180683464</v>
      </c>
      <c r="CO27" s="7" t="n">
        <v>0.3094514449088639</v>
      </c>
      <c r="CP27" s="7" t="n">
        <v>0.277173479603738</v>
      </c>
      <c r="CQ27" s="7" t="n">
        <v>0.3211033619594906</v>
      </c>
      <c r="CR27" s="7" t="n">
        <v>0.352370795837481</v>
      </c>
      <c r="CS27" s="7" t="n">
        <v>0.3601873137594884</v>
      </c>
      <c r="CT27" s="7" t="n">
        <v>0.9609360043030708</v>
      </c>
      <c r="CU27" s="7" t="n">
        <v>0.2374611781133422</v>
      </c>
      <c r="CV27" s="7" t="n">
        <v>0.2636064664291803</v>
      </c>
      <c r="CW27" s="7" t="n">
        <v>0.1984684983404089</v>
      </c>
      <c r="CX27" s="7" t="n">
        <v>0.323472358276978</v>
      </c>
      <c r="CY27" s="7" t="n">
        <v>0.2722137819679243</v>
      </c>
      <c r="CZ27" s="7" t="n">
        <v>0.2781710530469273</v>
      </c>
      <c r="DA27" s="7" t="n">
        <v>0.2694266022204678</v>
      </c>
      <c r="DB27" s="7" t="n">
        <v>0.1986728101780665</v>
      </c>
      <c r="DC27" s="7" t="n">
        <v>0.3476563762435029</v>
      </c>
      <c r="DD27" s="7" t="n">
        <v>0.4746972486027638</v>
      </c>
      <c r="DE27" s="7" t="n">
        <v>0.2571274134421537</v>
      </c>
      <c r="DF27" s="7" t="n">
        <v>0.05085422154328854</v>
      </c>
      <c r="DG27" s="7" t="n">
        <v>0.160807887993769</v>
      </c>
      <c r="DH27" s="7" t="n">
        <v>0.3149014233849614</v>
      </c>
      <c r="DI27" s="7" t="n">
        <v>0.4016438204257796</v>
      </c>
      <c r="DJ27" s="7" t="n">
        <v>0.2116800596347448</v>
      </c>
      <c r="DK27" s="7" t="n">
        <v>0.2914264555017402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0.6913459499922383</v>
      </c>
      <c r="D28" s="7" t="n">
        <v>0.6992697061373463</v>
      </c>
      <c r="E28" s="7" t="n">
        <v>0.3560521124260036</v>
      </c>
      <c r="F28" s="7" t="n">
        <v>0.692984771146488</v>
      </c>
      <c r="G28" s="7" t="n">
        <v>0.4103285630803268</v>
      </c>
      <c r="H28" s="7" t="n">
        <v>0.5072677320590208</v>
      </c>
      <c r="I28" s="7" t="n">
        <v>0.7720836521431074</v>
      </c>
      <c r="J28" s="7" t="n">
        <v>0.7382532528991661</v>
      </c>
      <c r="K28" s="7" t="n">
        <v>0.3661692580575589</v>
      </c>
      <c r="L28" s="7" t="n">
        <v>0.3222479767630437</v>
      </c>
      <c r="M28" s="7" t="n">
        <v>0.4330236617982717</v>
      </c>
      <c r="N28" s="7" t="n">
        <v>0.7441254407519845</v>
      </c>
      <c r="O28" s="7" t="n">
        <v>0.7345423836334469</v>
      </c>
      <c r="P28" s="7" t="n">
        <v>0.645109204851382</v>
      </c>
      <c r="Q28" s="7" t="n">
        <v>0.6379712862209953</v>
      </c>
      <c r="R28" s="7" t="n">
        <v>0.4899369288529031</v>
      </c>
      <c r="S28" s="7" t="n">
        <v>0.4357440602093092</v>
      </c>
      <c r="T28" s="7" t="n">
        <v>0.7306555393311107</v>
      </c>
      <c r="U28" s="7" t="n">
        <v>0.6849313207917052</v>
      </c>
      <c r="V28" s="7" t="n">
        <v>0.7409155862070745</v>
      </c>
      <c r="W28" s="7" t="n">
        <v>0.5167221816020452</v>
      </c>
      <c r="X28" s="7" t="n">
        <v>0.7111785211083606</v>
      </c>
      <c r="Y28" s="7" t="n">
        <v>0.4669957670206729</v>
      </c>
      <c r="Z28" s="7" t="n">
        <v>0.8367924653046748</v>
      </c>
      <c r="AA28" s="7" t="n">
        <v>0.5262277560645171</v>
      </c>
      <c r="AB28" s="7" t="n">
        <v>0.2346271193335416</v>
      </c>
      <c r="AC28" s="7" t="n">
        <v>1</v>
      </c>
      <c r="AD28" s="7" t="n">
        <v>0.6411981463832114</v>
      </c>
      <c r="AE28" s="7" t="n">
        <v>0.5323024548749552</v>
      </c>
      <c r="AF28" s="7" t="n">
        <v>0.4658517686948937</v>
      </c>
      <c r="AG28" s="7" t="n">
        <v>0.6670339439526466</v>
      </c>
      <c r="AH28" s="7" t="n">
        <v>0.6333269137686492</v>
      </c>
      <c r="AI28" s="7" t="n">
        <v>0.5722714344288151</v>
      </c>
      <c r="AJ28" s="7" t="n">
        <v>0.5981064198346243</v>
      </c>
      <c r="AK28" s="7" t="n">
        <v>0.7460607441931928</v>
      </c>
      <c r="AL28" s="7" t="n">
        <v>0.7473399405030163</v>
      </c>
      <c r="AM28" s="7" t="n">
        <v>0.7382797192381505</v>
      </c>
      <c r="AN28" s="7" t="n">
        <v>0.5253278168506804</v>
      </c>
      <c r="AO28" s="7" t="n">
        <v>0.4986616444646002</v>
      </c>
      <c r="AP28" s="7" t="n">
        <v>0.467531483752295</v>
      </c>
      <c r="AQ28" s="7" t="n">
        <v>0.6385507169477371</v>
      </c>
      <c r="AR28" s="7" t="n">
        <v>0.6293675212728023</v>
      </c>
      <c r="AS28" s="7" t="n">
        <v>0.2346273245675171</v>
      </c>
      <c r="AT28" s="7" t="n">
        <v>0.3993361187284216</v>
      </c>
      <c r="AU28" s="7" t="n">
        <v>0.3980299511082076</v>
      </c>
      <c r="AV28" s="7" t="n">
        <v>0.3514762666612065</v>
      </c>
      <c r="AW28" s="7" t="n">
        <v>0.5029808882767133</v>
      </c>
      <c r="AX28" s="7" t="n">
        <v>0.6855648271636267</v>
      </c>
      <c r="AY28" s="7" t="n">
        <v>0.2659349093150947</v>
      </c>
      <c r="AZ28" s="7" t="n">
        <v>0.7025626572479777</v>
      </c>
      <c r="BA28" s="7" t="n">
        <v>0.4982956088624751</v>
      </c>
      <c r="BB28" s="7" t="n">
        <v>0.3192673551909773</v>
      </c>
      <c r="BC28" s="7" t="n">
        <v>0.1780116745872826</v>
      </c>
      <c r="BD28" s="7" t="n">
        <v>0.7399319911411619</v>
      </c>
      <c r="BE28" s="7" t="n">
        <v>0.6152005168950174</v>
      </c>
      <c r="BF28" s="7" t="n">
        <v>0.3756744930412445</v>
      </c>
      <c r="BG28" s="7" t="n">
        <v>0.5332134356232293</v>
      </c>
      <c r="BH28" s="7" t="n">
        <v>0.3677947306539138</v>
      </c>
      <c r="BI28" s="7" t="n">
        <v>0.6220029495344395</v>
      </c>
      <c r="BJ28" s="7" t="n">
        <v>0.6060856289704478</v>
      </c>
      <c r="BK28" s="7" t="n">
        <v>0.6715818308378569</v>
      </c>
      <c r="BL28" s="7" t="n">
        <v>0.5323844878359272</v>
      </c>
      <c r="BM28" s="7" t="n">
        <v>0.3978829073665045</v>
      </c>
      <c r="BN28" s="7" t="n">
        <v>0.4854573108812392</v>
      </c>
      <c r="BO28" s="7" t="n">
        <v>0.7553367251399299</v>
      </c>
      <c r="BP28" s="7" t="n">
        <v>0.7012741172300859</v>
      </c>
      <c r="BQ28" s="7" t="n">
        <v>0.9841827036488003</v>
      </c>
      <c r="BR28" s="7" t="n">
        <v>0.6325078180374133</v>
      </c>
      <c r="BS28" s="7" t="n">
        <v>0.3786338109131611</v>
      </c>
      <c r="BT28" s="7" t="n">
        <v>0.6246232684129854</v>
      </c>
      <c r="BU28" s="7" t="n">
        <v>0.4969333991856686</v>
      </c>
      <c r="BV28" s="7" t="n">
        <v>0.4991205973138473</v>
      </c>
      <c r="BW28" s="7" t="n">
        <v>0.5025725413704585</v>
      </c>
      <c r="BX28" s="7" t="n">
        <v>0.3441254137514398</v>
      </c>
      <c r="BY28" s="7" t="n">
        <v>0.3623621724277263</v>
      </c>
      <c r="BZ28" s="7" t="n">
        <v>0.355809205861088</v>
      </c>
      <c r="CA28" s="7" t="n">
        <v>0.5399353943451537</v>
      </c>
      <c r="CB28" s="7" t="n">
        <v>0.4504416724109439</v>
      </c>
      <c r="CC28" s="7" t="n">
        <v>0.6854369529572726</v>
      </c>
      <c r="CD28" s="7" t="n">
        <v>0.4758164546632418</v>
      </c>
      <c r="CE28" s="7" t="n">
        <v>0.3260816096319938</v>
      </c>
      <c r="CF28" s="7" t="n">
        <v>0.3584473926460794</v>
      </c>
      <c r="CG28" s="7" t="n">
        <v>0.4421720950893467</v>
      </c>
      <c r="CH28" s="7" t="n">
        <v>0.527538627834171</v>
      </c>
      <c r="CI28" s="7" t="n">
        <v>0.8155478641919008</v>
      </c>
      <c r="CJ28" s="7" t="n">
        <v>0.5449454013924772</v>
      </c>
      <c r="CK28" s="7" t="n">
        <v>0.4787549785891944</v>
      </c>
      <c r="CL28" s="7" t="n">
        <v>0.3201561177281934</v>
      </c>
      <c r="CM28" s="7" t="n">
        <v>0.4681595638858703</v>
      </c>
      <c r="CN28" s="7" t="n">
        <v>0.511389097647446</v>
      </c>
      <c r="CO28" s="7" t="n">
        <v>0.3488284823466949</v>
      </c>
      <c r="CP28" s="7" t="n">
        <v>0.5007980204710356</v>
      </c>
      <c r="CQ28" s="7" t="n">
        <v>0.5614854032576992</v>
      </c>
      <c r="CR28" s="7" t="n">
        <v>0.6371086727488124</v>
      </c>
      <c r="CS28" s="7" t="n">
        <v>0.7606563754881156</v>
      </c>
      <c r="CT28" s="7" t="n">
        <v>0.2789714078359476</v>
      </c>
      <c r="CU28" s="7" t="n">
        <v>0.4744761886392771</v>
      </c>
      <c r="CV28" s="7" t="n">
        <v>0.4389618135226165</v>
      </c>
      <c r="CW28" s="7" t="n">
        <v>0.4930798829559391</v>
      </c>
      <c r="CX28" s="7" t="n">
        <v>0.6865388206934926</v>
      </c>
      <c r="CY28" s="7" t="n">
        <v>0.4260432885342864</v>
      </c>
      <c r="CZ28" s="7" t="n">
        <v>0.2331045917789576</v>
      </c>
      <c r="DA28" s="7" t="n">
        <v>0.4174602493580084</v>
      </c>
      <c r="DB28" s="7" t="n">
        <v>0.6308115359251195</v>
      </c>
      <c r="DC28" s="7" t="n">
        <v>0.2617991891885259</v>
      </c>
      <c r="DD28" s="7" t="n">
        <v>0.5088943481818939</v>
      </c>
      <c r="DE28" s="7" t="n">
        <v>0.3963830462147093</v>
      </c>
      <c r="DF28" s="7" t="n">
        <v>0.4210234969344552</v>
      </c>
      <c r="DG28" s="7" t="n">
        <v>0.3721865864297451</v>
      </c>
      <c r="DH28" s="7" t="n">
        <v>0.498121620933838</v>
      </c>
      <c r="DI28" s="7" t="n">
        <v>0.4024172503270483</v>
      </c>
      <c r="DJ28" s="7" t="n">
        <v>0.4782988137122543</v>
      </c>
      <c r="DK28" s="7" t="n">
        <v>0.4645902026656799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0.7272272752562382</v>
      </c>
      <c r="D29" s="7" t="n">
        <v>0.7114212477331595</v>
      </c>
      <c r="E29" s="7" t="n">
        <v>0.1944765162301421</v>
      </c>
      <c r="F29" s="7" t="n">
        <v>0.6809771182434414</v>
      </c>
      <c r="G29" s="7" t="n">
        <v>0.3533897380577984</v>
      </c>
      <c r="H29" s="7" t="n">
        <v>0.4675646985797396</v>
      </c>
      <c r="I29" s="7" t="n">
        <v>0.7547291269645031</v>
      </c>
      <c r="J29" s="7" t="n">
        <v>0.781465922469026</v>
      </c>
      <c r="K29" s="7" t="n">
        <v>0.5716530302631917</v>
      </c>
      <c r="L29" s="7" t="n">
        <v>0.5415397033315597</v>
      </c>
      <c r="M29" s="7" t="n">
        <v>0.7020389983266724</v>
      </c>
      <c r="N29" s="7" t="n">
        <v>0.8338434076146581</v>
      </c>
      <c r="O29" s="7" t="n">
        <v>0.6087458354661788</v>
      </c>
      <c r="P29" s="7" t="n">
        <v>0.7112997906713265</v>
      </c>
      <c r="Q29" s="7" t="n">
        <v>0.7297654277083273</v>
      </c>
      <c r="R29" s="7" t="n">
        <v>0.5664891739815211</v>
      </c>
      <c r="S29" s="7" t="n">
        <v>0.5012732550054361</v>
      </c>
      <c r="T29" s="7" t="n">
        <v>0.7955852742075917</v>
      </c>
      <c r="U29" s="7" t="n">
        <v>0.7971868040379049</v>
      </c>
      <c r="V29" s="7" t="n">
        <v>0.8050682556932314</v>
      </c>
      <c r="W29" s="7" t="n">
        <v>0.6134451596113392</v>
      </c>
      <c r="X29" s="7" t="n">
        <v>0.9115661755950271</v>
      </c>
      <c r="Y29" s="7" t="n">
        <v>0.3326101273485819</v>
      </c>
      <c r="Z29" s="7" t="n">
        <v>0.6412947804613636</v>
      </c>
      <c r="AA29" s="7" t="n">
        <v>0.6171903519792089</v>
      </c>
      <c r="AB29" s="7" t="n">
        <v>0.3089144683666454</v>
      </c>
      <c r="AC29" s="7" t="n">
        <v>0.6411981463832114</v>
      </c>
      <c r="AD29" s="7" t="n">
        <v>1</v>
      </c>
      <c r="AE29" s="7" t="n">
        <v>0.6170450312443916</v>
      </c>
      <c r="AF29" s="7" t="n">
        <v>0.5915313592516493</v>
      </c>
      <c r="AG29" s="7" t="n">
        <v>0.8861498842854525</v>
      </c>
      <c r="AH29" s="7" t="n">
        <v>0.8759850626947564</v>
      </c>
      <c r="AI29" s="7" t="n">
        <v>0.7732171557743476</v>
      </c>
      <c r="AJ29" s="7" t="n">
        <v>0.6715695170009469</v>
      </c>
      <c r="AK29" s="7" t="n">
        <v>0.6509589880391711</v>
      </c>
      <c r="AL29" s="7" t="n">
        <v>0.8360346355465059</v>
      </c>
      <c r="AM29" s="7" t="n">
        <v>0.6132318318604328</v>
      </c>
      <c r="AN29" s="7" t="n">
        <v>0.5341829012761928</v>
      </c>
      <c r="AO29" s="7" t="n">
        <v>0.5690609385009532</v>
      </c>
      <c r="AP29" s="7" t="n">
        <v>0.6411488917971673</v>
      </c>
      <c r="AQ29" s="7" t="n">
        <v>0.8887927061111576</v>
      </c>
      <c r="AR29" s="7" t="n">
        <v>0.9830978440844341</v>
      </c>
      <c r="AS29" s="7" t="n">
        <v>0.3089144331489854</v>
      </c>
      <c r="AT29" s="7" t="n">
        <v>0.4746270508067744</v>
      </c>
      <c r="AU29" s="7" t="n">
        <v>0.4544444842603996</v>
      </c>
      <c r="AV29" s="7" t="n">
        <v>0.427423008507807</v>
      </c>
      <c r="AW29" s="7" t="n">
        <v>0.5221050991957668</v>
      </c>
      <c r="AX29" s="7" t="n">
        <v>0.915955076245979</v>
      </c>
      <c r="AY29" s="7" t="n">
        <v>0.1573891950640564</v>
      </c>
      <c r="AZ29" s="7" t="n">
        <v>0.5475633081985695</v>
      </c>
      <c r="BA29" s="7" t="n">
        <v>0.6412687887215685</v>
      </c>
      <c r="BB29" s="7" t="n">
        <v>0.4024535764594068</v>
      </c>
      <c r="BC29" s="7" t="n">
        <v>0.1497794911389367</v>
      </c>
      <c r="BD29" s="7" t="n">
        <v>0.7518056535397658</v>
      </c>
      <c r="BE29" s="7" t="n">
        <v>0.7757616815077312</v>
      </c>
      <c r="BF29" s="7" t="n">
        <v>0.4867586063688296</v>
      </c>
      <c r="BG29" s="7" t="n">
        <v>0.3844809766839836</v>
      </c>
      <c r="BH29" s="7" t="n">
        <v>0.4246145550562636</v>
      </c>
      <c r="BI29" s="7" t="n">
        <v>0.9929043889963658</v>
      </c>
      <c r="BJ29" s="7" t="n">
        <v>0.8243734423963827</v>
      </c>
      <c r="BK29" s="7" t="n">
        <v>0.6674699658206408</v>
      </c>
      <c r="BL29" s="7" t="n">
        <v>0.5618913892655328</v>
      </c>
      <c r="BM29" s="7" t="n">
        <v>0.4893018386095618</v>
      </c>
      <c r="BN29" s="7" t="n">
        <v>0.6096845439344926</v>
      </c>
      <c r="BO29" s="7" t="n">
        <v>0.6385869475792</v>
      </c>
      <c r="BP29" s="7" t="n">
        <v>0.7217689855430911</v>
      </c>
      <c r="BQ29" s="7" t="n">
        <v>0.6306904958673033</v>
      </c>
      <c r="BR29" s="7" t="n">
        <v>0.6836545556321103</v>
      </c>
      <c r="BS29" s="7" t="n">
        <v>0.4872245356606414</v>
      </c>
      <c r="BT29" s="7" t="n">
        <v>0.6492931455140926</v>
      </c>
      <c r="BU29" s="7" t="n">
        <v>0.5357062397836383</v>
      </c>
      <c r="BV29" s="7" t="n">
        <v>0.5723257306134371</v>
      </c>
      <c r="BW29" s="7" t="n">
        <v>0.6076857936005154</v>
      </c>
      <c r="BX29" s="7" t="n">
        <v>0.4201711740121652</v>
      </c>
      <c r="BY29" s="7" t="n">
        <v>0.4452476389110355</v>
      </c>
      <c r="BZ29" s="7" t="n">
        <v>0.4414671686576913</v>
      </c>
      <c r="CA29" s="7" t="n">
        <v>0.4152956157442556</v>
      </c>
      <c r="CB29" s="7" t="n">
        <v>0.5369730493388871</v>
      </c>
      <c r="CC29" s="7" t="n">
        <v>0.9170355481150221</v>
      </c>
      <c r="CD29" s="7" t="n">
        <v>0.4279657318259344</v>
      </c>
      <c r="CE29" s="7" t="n">
        <v>0.3930441974385838</v>
      </c>
      <c r="CF29" s="7" t="n">
        <v>0.4737793685924102</v>
      </c>
      <c r="CG29" s="7" t="n">
        <v>0.5345510904843735</v>
      </c>
      <c r="CH29" s="7" t="n">
        <v>0.6223723727404815</v>
      </c>
      <c r="CI29" s="7" t="n">
        <v>0.6780053351578605</v>
      </c>
      <c r="CJ29" s="7" t="n">
        <v>0.9400987476468422</v>
      </c>
      <c r="CK29" s="7" t="n">
        <v>0.5949038951618937</v>
      </c>
      <c r="CL29" s="7" t="n">
        <v>0.4413099122457315</v>
      </c>
      <c r="CM29" s="7" t="n">
        <v>0.6357446349662118</v>
      </c>
      <c r="CN29" s="7" t="n">
        <v>0.6416175332712115</v>
      </c>
      <c r="CO29" s="7" t="n">
        <v>0.4244434961321596</v>
      </c>
      <c r="CP29" s="7" t="n">
        <v>0.6421711314181274</v>
      </c>
      <c r="CQ29" s="7" t="n">
        <v>0.8275872093486389</v>
      </c>
      <c r="CR29" s="7" t="n">
        <v>0.9597105620523214</v>
      </c>
      <c r="CS29" s="7" t="n">
        <v>0.9063341679505869</v>
      </c>
      <c r="CT29" s="7" t="n">
        <v>0.3558138486947039</v>
      </c>
      <c r="CU29" s="7" t="n">
        <v>0.59794711493015</v>
      </c>
      <c r="CV29" s="7" t="n">
        <v>0.6047662131096854</v>
      </c>
      <c r="CW29" s="7" t="n">
        <v>0.5753463679163363</v>
      </c>
      <c r="CX29" s="7" t="n">
        <v>0.9136100635507181</v>
      </c>
      <c r="CY29" s="7" t="n">
        <v>0.6054469014664776</v>
      </c>
      <c r="CZ29" s="7" t="n">
        <v>0.2808256217011251</v>
      </c>
      <c r="DA29" s="7" t="n">
        <v>0.5926265153473297</v>
      </c>
      <c r="DB29" s="7" t="n">
        <v>0.5847800416067493</v>
      </c>
      <c r="DC29" s="7" t="n">
        <v>0.152089907401024</v>
      </c>
      <c r="DD29" s="7" t="n">
        <v>0.5051462664674716</v>
      </c>
      <c r="DE29" s="7" t="n">
        <v>0.5732125833379227</v>
      </c>
      <c r="DF29" s="7" t="n">
        <v>0.4429635233106597</v>
      </c>
      <c r="DG29" s="7" t="n">
        <v>0.4622792983839696</v>
      </c>
      <c r="DH29" s="7" t="n">
        <v>0.5879515234278314</v>
      </c>
      <c r="DI29" s="7" t="n">
        <v>0.2543634141313826</v>
      </c>
      <c r="DJ29" s="7" t="n">
        <v>0.6156692583827156</v>
      </c>
      <c r="DK29" s="7" t="n">
        <v>0.2753878490403198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0.5607059972125683</v>
      </c>
      <c r="D30" s="7" t="n">
        <v>0.5233655573031701</v>
      </c>
      <c r="E30" s="7" t="n">
        <v>0.1867887922803204</v>
      </c>
      <c r="F30" s="7" t="n">
        <v>0.5080549879813077</v>
      </c>
      <c r="G30" s="7" t="n">
        <v>0.157430831230867</v>
      </c>
      <c r="H30" s="7" t="n">
        <v>0.2852120452433045</v>
      </c>
      <c r="I30" s="7" t="n">
        <v>0.7991298606561648</v>
      </c>
      <c r="J30" s="7" t="n">
        <v>0.6092588881058502</v>
      </c>
      <c r="K30" s="7" t="n">
        <v>0.4267685749533246</v>
      </c>
      <c r="L30" s="7" t="n">
        <v>0.3843011558359775</v>
      </c>
      <c r="M30" s="7" t="n">
        <v>0.5386119578356013</v>
      </c>
      <c r="N30" s="7" t="n">
        <v>0.5835830004365543</v>
      </c>
      <c r="O30" s="7" t="n">
        <v>0.5319350427925583</v>
      </c>
      <c r="P30" s="7" t="n">
        <v>0.4758185726127868</v>
      </c>
      <c r="Q30" s="7" t="n">
        <v>0.6261331129013784</v>
      </c>
      <c r="R30" s="7" t="n">
        <v>0.4199792979137513</v>
      </c>
      <c r="S30" s="7" t="n">
        <v>0.3371918068020719</v>
      </c>
      <c r="T30" s="7" t="n">
        <v>0.6266039191401644</v>
      </c>
      <c r="U30" s="7" t="n">
        <v>0.6489656776677527</v>
      </c>
      <c r="V30" s="7" t="n">
        <v>0.6354713928001976</v>
      </c>
      <c r="W30" s="7" t="n">
        <v>0.9810647420184574</v>
      </c>
      <c r="X30" s="7" t="n">
        <v>0.6819348114598364</v>
      </c>
      <c r="Y30" s="7" t="n">
        <v>0.2820868475251024</v>
      </c>
      <c r="Z30" s="7" t="n">
        <v>0.5549655980349167</v>
      </c>
      <c r="AA30" s="7" t="n">
        <v>0.9985403006327983</v>
      </c>
      <c r="AB30" s="7" t="n">
        <v>0.2576351137793999</v>
      </c>
      <c r="AC30" s="7" t="n">
        <v>0.5323024548749552</v>
      </c>
      <c r="AD30" s="7" t="n">
        <v>0.6170450312443916</v>
      </c>
      <c r="AE30" s="7" t="n">
        <v>1</v>
      </c>
      <c r="AF30" s="7" t="n">
        <v>0.4989250642843611</v>
      </c>
      <c r="AG30" s="7" t="n">
        <v>0.7446231536329924</v>
      </c>
      <c r="AH30" s="7" t="n">
        <v>0.7702707040580675</v>
      </c>
      <c r="AI30" s="7" t="n">
        <v>0.6329875964427557</v>
      </c>
      <c r="AJ30" s="7" t="n">
        <v>0.5853908646805505</v>
      </c>
      <c r="AK30" s="7" t="n">
        <v>0.5476111258839537</v>
      </c>
      <c r="AL30" s="7" t="n">
        <v>0.7011723407300278</v>
      </c>
      <c r="AM30" s="7" t="n">
        <v>0.5340301266734562</v>
      </c>
      <c r="AN30" s="7" t="n">
        <v>0.2845093165245319</v>
      </c>
      <c r="AO30" s="7" t="n">
        <v>0.3244064028980424</v>
      </c>
      <c r="AP30" s="7" t="n">
        <v>0.9505307137899172</v>
      </c>
      <c r="AQ30" s="7" t="n">
        <v>0.7379979392335365</v>
      </c>
      <c r="AR30" s="7" t="n">
        <v>0.6011148356827586</v>
      </c>
      <c r="AS30" s="7" t="n">
        <v>0.25763511664173</v>
      </c>
      <c r="AT30" s="7" t="n">
        <v>0.3010771202413842</v>
      </c>
      <c r="AU30" s="7" t="n">
        <v>0.4060921346888722</v>
      </c>
      <c r="AV30" s="7" t="n">
        <v>0.2169959694961963</v>
      </c>
      <c r="AW30" s="7" t="n">
        <v>0.2543990641198927</v>
      </c>
      <c r="AX30" s="7" t="n">
        <v>0.5718037042119303</v>
      </c>
      <c r="AY30" s="7" t="n">
        <v>0.04242756628973115</v>
      </c>
      <c r="AZ30" s="7" t="n">
        <v>0.476993579702764</v>
      </c>
      <c r="BA30" s="7" t="n">
        <v>0.9657414755893037</v>
      </c>
      <c r="BB30" s="7" t="n">
        <v>0.2971067664454229</v>
      </c>
      <c r="BC30" s="7" t="n">
        <v>0.03438765931932568</v>
      </c>
      <c r="BD30" s="7" t="n">
        <v>0.5853710386998575</v>
      </c>
      <c r="BE30" s="7" t="n">
        <v>0.5221452981101461</v>
      </c>
      <c r="BF30" s="7" t="n">
        <v>0.4009036471461728</v>
      </c>
      <c r="BG30" s="7" t="n">
        <v>0.2490650482643853</v>
      </c>
      <c r="BH30" s="7" t="n">
        <v>0.3070688247237409</v>
      </c>
      <c r="BI30" s="7" t="n">
        <v>0.621057567369074</v>
      </c>
      <c r="BJ30" s="7" t="n">
        <v>0.504616717970593</v>
      </c>
      <c r="BK30" s="7" t="n">
        <v>0.4936239931443615</v>
      </c>
      <c r="BL30" s="7" t="n">
        <v>0.8139705941903396</v>
      </c>
      <c r="BM30" s="7" t="n">
        <v>0.3931738660501981</v>
      </c>
      <c r="BN30" s="7" t="n">
        <v>0.5164039402245636</v>
      </c>
      <c r="BO30" s="7" t="n">
        <v>0.5734312573339871</v>
      </c>
      <c r="BP30" s="7" t="n">
        <v>0.5736181040412719</v>
      </c>
      <c r="BQ30" s="7" t="n">
        <v>0.5607348219233582</v>
      </c>
      <c r="BR30" s="7" t="n">
        <v>0.4566884793336198</v>
      </c>
      <c r="BS30" s="7" t="n">
        <v>0.3923200355463181</v>
      </c>
      <c r="BT30" s="7" t="n">
        <v>0.4710006669901247</v>
      </c>
      <c r="BU30" s="7" t="n">
        <v>0.4781503585679643</v>
      </c>
      <c r="BV30" s="7" t="n">
        <v>0.9727071017436419</v>
      </c>
      <c r="BW30" s="7" t="n">
        <v>0.9802631420684482</v>
      </c>
      <c r="BX30" s="7" t="n">
        <v>0.3421861829332672</v>
      </c>
      <c r="BY30" s="7" t="n">
        <v>0.3658912192678588</v>
      </c>
      <c r="BZ30" s="7" t="n">
        <v>0.3707614196584867</v>
      </c>
      <c r="CA30" s="7" t="n">
        <v>0.3116246299332636</v>
      </c>
      <c r="CB30" s="7" t="n">
        <v>0.3086932625696016</v>
      </c>
      <c r="CC30" s="7" t="n">
        <v>0.5705136877564664</v>
      </c>
      <c r="CD30" s="7" t="n">
        <v>0.290401206418584</v>
      </c>
      <c r="CE30" s="7" t="n">
        <v>0.2006137403040791</v>
      </c>
      <c r="CF30" s="7" t="n">
        <v>0.3846653321577422</v>
      </c>
      <c r="CG30" s="7" t="n">
        <v>0.5225170843803852</v>
      </c>
      <c r="CH30" s="7" t="n">
        <v>0.6894187917000942</v>
      </c>
      <c r="CI30" s="7" t="n">
        <v>0.5628971933461099</v>
      </c>
      <c r="CJ30" s="7" t="n">
        <v>0.6191647132922625</v>
      </c>
      <c r="CK30" s="7" t="n">
        <v>0.9819590555532144</v>
      </c>
      <c r="CL30" s="7" t="n">
        <v>0.3707527269628878</v>
      </c>
      <c r="CM30" s="7" t="n">
        <v>0.9564335002244292</v>
      </c>
      <c r="CN30" s="7" t="n">
        <v>0.5602153715217022</v>
      </c>
      <c r="CO30" s="7" t="n">
        <v>0.2362665014652863</v>
      </c>
      <c r="CP30" s="7" t="n">
        <v>0.5316934683208537</v>
      </c>
      <c r="CQ30" s="7" t="n">
        <v>0.7281339935334094</v>
      </c>
      <c r="CR30" s="7" t="n">
        <v>0.6050209197103539</v>
      </c>
      <c r="CS30" s="7" t="n">
        <v>0.586220819771433</v>
      </c>
      <c r="CT30" s="7" t="n">
        <v>0.288307381749679</v>
      </c>
      <c r="CU30" s="7" t="n">
        <v>0.4234904013027474</v>
      </c>
      <c r="CV30" s="7" t="n">
        <v>0.5156326390745986</v>
      </c>
      <c r="CW30" s="7" t="n">
        <v>0.5596356341401995</v>
      </c>
      <c r="CX30" s="7" t="n">
        <v>0.5649122125940147</v>
      </c>
      <c r="CY30" s="7" t="n">
        <v>0.5001304401093329</v>
      </c>
      <c r="CZ30" s="7" t="n">
        <v>0.1515756389809147</v>
      </c>
      <c r="DA30" s="7" t="n">
        <v>0.4943578964295018</v>
      </c>
      <c r="DB30" s="7" t="n">
        <v>0.4113359716387284</v>
      </c>
      <c r="DC30" s="7" t="n">
        <v>0.03876169115788061</v>
      </c>
      <c r="DD30" s="7" t="n">
        <v>0.2858311779095353</v>
      </c>
      <c r="DE30" s="7" t="n">
        <v>0.4689899699091817</v>
      </c>
      <c r="DF30" s="7" t="n">
        <v>0.2460909724695459</v>
      </c>
      <c r="DG30" s="7" t="n">
        <v>0.3620444060537517</v>
      </c>
      <c r="DH30" s="7" t="n">
        <v>0.9570328277595848</v>
      </c>
      <c r="DI30" s="7" t="n">
        <v>0.1822909919138622</v>
      </c>
      <c r="DJ30" s="7" t="n">
        <v>0.4774683159754398</v>
      </c>
      <c r="DK30" s="7" t="n">
        <v>0.1931020351573516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0.717281149469042</v>
      </c>
      <c r="D31" s="7" t="n">
        <v>0.6159602582303917</v>
      </c>
      <c r="E31" s="7" t="n">
        <v>0.04158113024831394</v>
      </c>
      <c r="F31" s="7" t="n">
        <v>0.5539424736375053</v>
      </c>
      <c r="G31" s="7" t="n">
        <v>0.2122645712500741</v>
      </c>
      <c r="H31" s="7" t="n">
        <v>0.3706717959490089</v>
      </c>
      <c r="I31" s="7" t="n">
        <v>0.6193162263317387</v>
      </c>
      <c r="J31" s="7" t="n">
        <v>0.7116529364446078</v>
      </c>
      <c r="K31" s="7" t="n">
        <v>0.9281908786395153</v>
      </c>
      <c r="L31" s="7" t="n">
        <v>0.8822679159381953</v>
      </c>
      <c r="M31" s="7" t="n">
        <v>0.9148183239355073</v>
      </c>
      <c r="N31" s="7" t="n">
        <v>0.6308030941240976</v>
      </c>
      <c r="O31" s="7" t="n">
        <v>0.5225820942062979</v>
      </c>
      <c r="P31" s="7" t="n">
        <v>0.5924411024756928</v>
      </c>
      <c r="Q31" s="7" t="n">
        <v>0.8862416632639467</v>
      </c>
      <c r="R31" s="7" t="n">
        <v>0.7699492714021505</v>
      </c>
      <c r="S31" s="7" t="n">
        <v>0.6292256438361307</v>
      </c>
      <c r="T31" s="7" t="n">
        <v>0.7240490923898808</v>
      </c>
      <c r="U31" s="7" t="n">
        <v>0.8244943689672923</v>
      </c>
      <c r="V31" s="7" t="n">
        <v>0.7613567571031349</v>
      </c>
      <c r="W31" s="7" t="n">
        <v>0.4902833876932111</v>
      </c>
      <c r="X31" s="7" t="n">
        <v>0.7658452096798533</v>
      </c>
      <c r="Y31" s="7" t="n">
        <v>0.1699288360562838</v>
      </c>
      <c r="Z31" s="7" t="n">
        <v>0.5174342419212848</v>
      </c>
      <c r="AA31" s="7" t="n">
        <v>0.4941211826346427</v>
      </c>
      <c r="AB31" s="7" t="n">
        <v>0.227648558390796</v>
      </c>
      <c r="AC31" s="7" t="n">
        <v>0.4658517686948937</v>
      </c>
      <c r="AD31" s="7" t="n">
        <v>0.5915313592516493</v>
      </c>
      <c r="AE31" s="7" t="n">
        <v>0.4989250642843611</v>
      </c>
      <c r="AF31" s="7" t="n">
        <v>1</v>
      </c>
      <c r="AG31" s="7" t="n">
        <v>0.8071072173597312</v>
      </c>
      <c r="AH31" s="7" t="n">
        <v>0.7897904579777215</v>
      </c>
      <c r="AI31" s="7" t="n">
        <v>0.8696929575750478</v>
      </c>
      <c r="AJ31" s="7" t="n">
        <v>0.8803157502615315</v>
      </c>
      <c r="AK31" s="7" t="n">
        <v>0.626613147901926</v>
      </c>
      <c r="AL31" s="7" t="n">
        <v>0.7860432481698133</v>
      </c>
      <c r="AM31" s="7" t="n">
        <v>0.5207086304488799</v>
      </c>
      <c r="AN31" s="7" t="n">
        <v>0.3488987909550366</v>
      </c>
      <c r="AO31" s="7" t="n">
        <v>0.3789242508420336</v>
      </c>
      <c r="AP31" s="7" t="n">
        <v>0.5077671258472994</v>
      </c>
      <c r="AQ31" s="7" t="n">
        <v>0.7885776539835271</v>
      </c>
      <c r="AR31" s="7" t="n">
        <v>0.5998130814965988</v>
      </c>
      <c r="AS31" s="7" t="n">
        <v>0.2276485933454676</v>
      </c>
      <c r="AT31" s="7" t="n">
        <v>0.7658407692166384</v>
      </c>
      <c r="AU31" s="7" t="n">
        <v>0.7050509562271423</v>
      </c>
      <c r="AV31" s="7" t="n">
        <v>0.662666292089539</v>
      </c>
      <c r="AW31" s="7" t="n">
        <v>0.3415843114110664</v>
      </c>
      <c r="AX31" s="7" t="n">
        <v>0.655984925211005</v>
      </c>
      <c r="AY31" s="7" t="n">
        <v>-0.01585656842169253</v>
      </c>
      <c r="AZ31" s="7" t="n">
        <v>0.4939129510487349</v>
      </c>
      <c r="BA31" s="7" t="n">
        <v>0.5391661512768483</v>
      </c>
      <c r="BB31" s="7" t="n">
        <v>0.369959998981424</v>
      </c>
      <c r="BC31" s="7" t="n">
        <v>0.05160631324420184</v>
      </c>
      <c r="BD31" s="7" t="n">
        <v>0.6700505384522177</v>
      </c>
      <c r="BE31" s="7" t="n">
        <v>0.7520982542100683</v>
      </c>
      <c r="BF31" s="7" t="n">
        <v>0.8921104191247773</v>
      </c>
      <c r="BG31" s="7" t="n">
        <v>0.2650737242716228</v>
      </c>
      <c r="BH31" s="7" t="n">
        <v>0.3851725709985765</v>
      </c>
      <c r="BI31" s="7" t="n">
        <v>0.5871463892125587</v>
      </c>
      <c r="BJ31" s="7" t="n">
        <v>0.6223982299732752</v>
      </c>
      <c r="BK31" s="7" t="n">
        <v>0.4927991153384646</v>
      </c>
      <c r="BL31" s="7" t="n">
        <v>0.4789685095118013</v>
      </c>
      <c r="BM31" s="7" t="n">
        <v>0.9134120506162855</v>
      </c>
      <c r="BN31" s="7" t="n">
        <v>0.9922395371012791</v>
      </c>
      <c r="BO31" s="7" t="n">
        <v>0.5570317428192723</v>
      </c>
      <c r="BP31" s="7" t="n">
        <v>0.7000689153091378</v>
      </c>
      <c r="BQ31" s="7" t="n">
        <v>0.4838600860340287</v>
      </c>
      <c r="BR31" s="7" t="n">
        <v>0.6001492661685955</v>
      </c>
      <c r="BS31" s="7" t="n">
        <v>0.9348923526087212</v>
      </c>
      <c r="BT31" s="7" t="n">
        <v>0.4711333605740367</v>
      </c>
      <c r="BU31" s="7" t="n">
        <v>0.921978961809238</v>
      </c>
      <c r="BV31" s="7" t="n">
        <v>0.4264373466545435</v>
      </c>
      <c r="BW31" s="7" t="n">
        <v>0.4847653277672116</v>
      </c>
      <c r="BX31" s="7" t="n">
        <v>0.8849575007173779</v>
      </c>
      <c r="BY31" s="7" t="n">
        <v>0.703675892840733</v>
      </c>
      <c r="BZ31" s="7" t="n">
        <v>0.8981013369341162</v>
      </c>
      <c r="CA31" s="7" t="n">
        <v>0.1958271032401546</v>
      </c>
      <c r="CB31" s="7" t="n">
        <v>0.7758313380135018</v>
      </c>
      <c r="CC31" s="7" t="n">
        <v>0.6559199376031279</v>
      </c>
      <c r="CD31" s="7" t="n">
        <v>0.3554585409837278</v>
      </c>
      <c r="CE31" s="7" t="n">
        <v>0.6556487863256497</v>
      </c>
      <c r="CF31" s="7" t="n">
        <v>0.9229851904433805</v>
      </c>
      <c r="CG31" s="7" t="n">
        <v>0.9369058661502295</v>
      </c>
      <c r="CH31" s="7" t="n">
        <v>0.9365242259914042</v>
      </c>
      <c r="CI31" s="7" t="n">
        <v>0.5116786156087236</v>
      </c>
      <c r="CJ31" s="7" t="n">
        <v>0.6200190371431772</v>
      </c>
      <c r="CK31" s="7" t="n">
        <v>0.4618200425201988</v>
      </c>
      <c r="CL31" s="7" t="n">
        <v>0.8629961801329535</v>
      </c>
      <c r="CM31" s="7" t="n">
        <v>0.4988433432406854</v>
      </c>
      <c r="CN31" s="7" t="n">
        <v>0.9718660563714766</v>
      </c>
      <c r="CO31" s="7" t="n">
        <v>0.7389211763712443</v>
      </c>
      <c r="CP31" s="7" t="n">
        <v>0.9794788500592406</v>
      </c>
      <c r="CQ31" s="7" t="n">
        <v>0.8759666215272415</v>
      </c>
      <c r="CR31" s="7" t="n">
        <v>0.648026863695977</v>
      </c>
      <c r="CS31" s="7" t="n">
        <v>0.666732388503083</v>
      </c>
      <c r="CT31" s="7" t="n">
        <v>0.2786386008968702</v>
      </c>
      <c r="CU31" s="7" t="n">
        <v>0.8238127828399586</v>
      </c>
      <c r="CV31" s="7" t="n">
        <v>0.9135970651474791</v>
      </c>
      <c r="CW31" s="7" t="n">
        <v>0.9437764451876012</v>
      </c>
      <c r="CX31" s="7" t="n">
        <v>0.6184891501952366</v>
      </c>
      <c r="CY31" s="7" t="n">
        <v>0.911326241448729</v>
      </c>
      <c r="CZ31" s="7" t="n">
        <v>0.1890165546129036</v>
      </c>
      <c r="DA31" s="7" t="n">
        <v>0.9060880043341857</v>
      </c>
      <c r="DB31" s="7" t="n">
        <v>0.5786556030302578</v>
      </c>
      <c r="DC31" s="7" t="n">
        <v>-0.01713436162927305</v>
      </c>
      <c r="DD31" s="7" t="n">
        <v>0.3876335049295464</v>
      </c>
      <c r="DE31" s="7" t="n">
        <v>0.9023245927634179</v>
      </c>
      <c r="DF31" s="7" t="n">
        <v>0.2721017237393907</v>
      </c>
      <c r="DG31" s="7" t="n">
        <v>0.8909637379797557</v>
      </c>
      <c r="DH31" s="7" t="n">
        <v>0.5177889415252339</v>
      </c>
      <c r="DI31" s="7" t="n">
        <v>0.1524006586653113</v>
      </c>
      <c r="DJ31" s="7" t="n">
        <v>0.8887765576206703</v>
      </c>
      <c r="DK31" s="7" t="n">
        <v>0.08265442537270611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0.8176585484395643</v>
      </c>
      <c r="D32" s="7" t="n">
        <v>0.7715197927746328</v>
      </c>
      <c r="E32" s="7" t="n">
        <v>0.193310157557811</v>
      </c>
      <c r="F32" s="7" t="n">
        <v>0.7378047798053788</v>
      </c>
      <c r="G32" s="7" t="n">
        <v>0.375581685941978</v>
      </c>
      <c r="H32" s="7" t="n">
        <v>0.4627262473418544</v>
      </c>
      <c r="I32" s="7" t="n">
        <v>0.8474226635403773</v>
      </c>
      <c r="J32" s="7" t="n">
        <v>0.8648635405145064</v>
      </c>
      <c r="K32" s="7" t="n">
        <v>0.7516602140397715</v>
      </c>
      <c r="L32" s="7" t="n">
        <v>0.7095685464236354</v>
      </c>
      <c r="M32" s="7" t="n">
        <v>0.840620225262097</v>
      </c>
      <c r="N32" s="7" t="n">
        <v>0.8086900752258612</v>
      </c>
      <c r="O32" s="7" t="n">
        <v>0.7044286843056097</v>
      </c>
      <c r="P32" s="7" t="n">
        <v>0.712080178281661</v>
      </c>
      <c r="Q32" s="7" t="n">
        <v>0.869089744524718</v>
      </c>
      <c r="R32" s="7" t="n">
        <v>0.6972555497704654</v>
      </c>
      <c r="S32" s="7" t="n">
        <v>0.5807556011514688</v>
      </c>
      <c r="T32" s="7" t="n">
        <v>0.8783398995429184</v>
      </c>
      <c r="U32" s="7" t="n">
        <v>0.8973918378997732</v>
      </c>
      <c r="V32" s="7" t="n">
        <v>0.8952199485123977</v>
      </c>
      <c r="W32" s="7" t="n">
        <v>0.7477514511599987</v>
      </c>
      <c r="X32" s="7" t="n">
        <v>0.9515309778370103</v>
      </c>
      <c r="Y32" s="7" t="n">
        <v>0.3297666912556682</v>
      </c>
      <c r="Z32" s="7" t="n">
        <v>0.7235665419380812</v>
      </c>
      <c r="AA32" s="7" t="n">
        <v>0.7456878221051058</v>
      </c>
      <c r="AB32" s="7" t="n">
        <v>0.3670609230471979</v>
      </c>
      <c r="AC32" s="7" t="n">
        <v>0.6670339439526466</v>
      </c>
      <c r="AD32" s="7" t="n">
        <v>0.8861498842854525</v>
      </c>
      <c r="AE32" s="7" t="n">
        <v>0.7446231536329924</v>
      </c>
      <c r="AF32" s="7" t="n">
        <v>0.8071072173597312</v>
      </c>
      <c r="AG32" s="7" t="n">
        <v>1</v>
      </c>
      <c r="AH32" s="7" t="n">
        <v>0.9924707146494501</v>
      </c>
      <c r="AI32" s="7" t="n">
        <v>0.9220948758233701</v>
      </c>
      <c r="AJ32" s="7" t="n">
        <v>0.8234575552085324</v>
      </c>
      <c r="AK32" s="7" t="n">
        <v>0.7568004026830137</v>
      </c>
      <c r="AL32" s="7" t="n">
        <v>0.9410720057990749</v>
      </c>
      <c r="AM32" s="7" t="n">
        <v>0.7053330504293669</v>
      </c>
      <c r="AN32" s="7" t="n">
        <v>0.5556520760082336</v>
      </c>
      <c r="AO32" s="7" t="n">
        <v>0.5055373837107564</v>
      </c>
      <c r="AP32" s="7" t="n">
        <v>0.7591303088230377</v>
      </c>
      <c r="AQ32" s="7" t="n">
        <v>0.9962257511769782</v>
      </c>
      <c r="AR32" s="7" t="n">
        <v>0.8696711553434165</v>
      </c>
      <c r="AS32" s="7" t="n">
        <v>0.367060886002696</v>
      </c>
      <c r="AT32" s="7" t="n">
        <v>0.6343707078437191</v>
      </c>
      <c r="AU32" s="7" t="n">
        <v>0.6085312285794896</v>
      </c>
      <c r="AV32" s="7" t="n">
        <v>0.5574090609915642</v>
      </c>
      <c r="AW32" s="7" t="n">
        <v>0.5430296887558497</v>
      </c>
      <c r="AX32" s="7" t="n">
        <v>0.8852445637303263</v>
      </c>
      <c r="AY32" s="7" t="n">
        <v>0.1440251504989064</v>
      </c>
      <c r="AZ32" s="7" t="n">
        <v>0.6588771958448358</v>
      </c>
      <c r="BA32" s="7" t="n">
        <v>0.7798239934500353</v>
      </c>
      <c r="BB32" s="7" t="n">
        <v>0.4081985226004893</v>
      </c>
      <c r="BC32" s="7" t="n">
        <v>0.1009177878220215</v>
      </c>
      <c r="BD32" s="7" t="n">
        <v>0.8403214590557313</v>
      </c>
      <c r="BE32" s="7" t="n">
        <v>0.8243350220150656</v>
      </c>
      <c r="BF32" s="7" t="n">
        <v>0.6791886566155306</v>
      </c>
      <c r="BG32" s="7" t="n">
        <v>0.3497687983627034</v>
      </c>
      <c r="BH32" s="7" t="n">
        <v>0.4263089661916907</v>
      </c>
      <c r="BI32" s="7" t="n">
        <v>0.8658509814769196</v>
      </c>
      <c r="BJ32" s="7" t="n">
        <v>0.7882214250379077</v>
      </c>
      <c r="BK32" s="7" t="n">
        <v>0.6742576341202406</v>
      </c>
      <c r="BL32" s="7" t="n">
        <v>0.6270635976534519</v>
      </c>
      <c r="BM32" s="7" t="n">
        <v>0.6940293366719077</v>
      </c>
      <c r="BN32" s="7" t="n">
        <v>0.821494394298446</v>
      </c>
      <c r="BO32" s="7" t="n">
        <v>0.7362535429440381</v>
      </c>
      <c r="BP32" s="7" t="n">
        <v>0.786221757055706</v>
      </c>
      <c r="BQ32" s="7" t="n">
        <v>0.6731101250966628</v>
      </c>
      <c r="BR32" s="7" t="n">
        <v>0.6962144537768576</v>
      </c>
      <c r="BS32" s="7" t="n">
        <v>0.7040577382605154</v>
      </c>
      <c r="BT32" s="7" t="n">
        <v>0.6425409433036294</v>
      </c>
      <c r="BU32" s="7" t="n">
        <v>0.7554386279060534</v>
      </c>
      <c r="BV32" s="7" t="n">
        <v>0.6881289304404871</v>
      </c>
      <c r="BW32" s="7" t="n">
        <v>0.7340209286173233</v>
      </c>
      <c r="BX32" s="7" t="n">
        <v>0.633399918503985</v>
      </c>
      <c r="BY32" s="7" t="n">
        <v>0.5889489513363503</v>
      </c>
      <c r="BZ32" s="7" t="n">
        <v>0.6501540157820292</v>
      </c>
      <c r="CA32" s="7" t="n">
        <v>0.3802694715965015</v>
      </c>
      <c r="CB32" s="7" t="n">
        <v>0.7031165980318653</v>
      </c>
      <c r="CC32" s="7" t="n">
        <v>0.8857758803667823</v>
      </c>
      <c r="CD32" s="7" t="n">
        <v>0.420614272267014</v>
      </c>
      <c r="CE32" s="7" t="n">
        <v>0.5284552771260992</v>
      </c>
      <c r="CF32" s="7" t="n">
        <v>0.6908025149652901</v>
      </c>
      <c r="CG32" s="7" t="n">
        <v>0.7774528439898454</v>
      </c>
      <c r="CH32" s="7" t="n">
        <v>0.852812269086022</v>
      </c>
      <c r="CI32" s="7" t="n">
        <v>0.7353914496517439</v>
      </c>
      <c r="CJ32" s="7" t="n">
        <v>0.8289223897643347</v>
      </c>
      <c r="CK32" s="7" t="n">
        <v>0.7060123584010897</v>
      </c>
      <c r="CL32" s="7" t="n">
        <v>0.6666779713482521</v>
      </c>
      <c r="CM32" s="7" t="n">
        <v>0.760046402054053</v>
      </c>
      <c r="CN32" s="7" t="n">
        <v>0.8362783012236216</v>
      </c>
      <c r="CO32" s="7" t="n">
        <v>0.584001563772456</v>
      </c>
      <c r="CP32" s="7" t="n">
        <v>0.8433894499468598</v>
      </c>
      <c r="CQ32" s="7" t="n">
        <v>0.9568306059846694</v>
      </c>
      <c r="CR32" s="7" t="n">
        <v>0.902566261709802</v>
      </c>
      <c r="CS32" s="7" t="n">
        <v>0.8738952739995279</v>
      </c>
      <c r="CT32" s="7" t="n">
        <v>0.4258823873777062</v>
      </c>
      <c r="CU32" s="7" t="n">
        <v>0.7413674883561292</v>
      </c>
      <c r="CV32" s="7" t="n">
        <v>0.7844194429452001</v>
      </c>
      <c r="CW32" s="7" t="n">
        <v>0.7887004687535175</v>
      </c>
      <c r="CX32" s="7" t="n">
        <v>0.875473943245559</v>
      </c>
      <c r="CY32" s="7" t="n">
        <v>0.7787936700327553</v>
      </c>
      <c r="CZ32" s="7" t="n">
        <v>0.2693621567331477</v>
      </c>
      <c r="DA32" s="7" t="n">
        <v>0.7671198384506736</v>
      </c>
      <c r="DB32" s="7" t="n">
        <v>0.6421802264842539</v>
      </c>
      <c r="DC32" s="7" t="n">
        <v>0.1395872095968924</v>
      </c>
      <c r="DD32" s="7" t="n">
        <v>0.5603949881579603</v>
      </c>
      <c r="DE32" s="7" t="n">
        <v>0.749725237579286</v>
      </c>
      <c r="DF32" s="7" t="n">
        <v>0.3842322261313797</v>
      </c>
      <c r="DG32" s="7" t="n">
        <v>0.6617019220079434</v>
      </c>
      <c r="DH32" s="7" t="n">
        <v>0.738884171786138</v>
      </c>
      <c r="DI32" s="7" t="n">
        <v>0.2477449890370954</v>
      </c>
      <c r="DJ32" s="7" t="n">
        <v>0.7840917694168839</v>
      </c>
      <c r="DK32" s="7" t="n">
        <v>0.2469387763200757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0.7914154873792864</v>
      </c>
      <c r="D33" s="7" t="n">
        <v>0.7513463484830747</v>
      </c>
      <c r="E33" s="7" t="n">
        <v>0.1815850213006239</v>
      </c>
      <c r="F33" s="7" t="n">
        <v>0.7172357524721377</v>
      </c>
      <c r="G33" s="7" t="n">
        <v>0.3625647708102884</v>
      </c>
      <c r="H33" s="7" t="n">
        <v>0.4515205825217686</v>
      </c>
      <c r="I33" s="7" t="n">
        <v>0.833927226090767</v>
      </c>
      <c r="J33" s="7" t="n">
        <v>0.8476698373092142</v>
      </c>
      <c r="K33" s="7" t="n">
        <v>0.7316566292279063</v>
      </c>
      <c r="L33" s="7" t="n">
        <v>0.6924246320309904</v>
      </c>
      <c r="M33" s="7" t="n">
        <v>0.827257884750686</v>
      </c>
      <c r="N33" s="7" t="n">
        <v>0.7941236418747759</v>
      </c>
      <c r="O33" s="7" t="n">
        <v>0.6732573798490022</v>
      </c>
      <c r="P33" s="7" t="n">
        <v>0.6942188820916526</v>
      </c>
      <c r="Q33" s="7" t="n">
        <v>0.8378228062128628</v>
      </c>
      <c r="R33" s="7" t="n">
        <v>0.6728501423746421</v>
      </c>
      <c r="S33" s="7" t="n">
        <v>0.5521195157190742</v>
      </c>
      <c r="T33" s="7" t="n">
        <v>0.8632058563540874</v>
      </c>
      <c r="U33" s="7" t="n">
        <v>0.8728112190889836</v>
      </c>
      <c r="V33" s="7" t="n">
        <v>0.8754853809878695</v>
      </c>
      <c r="W33" s="7" t="n">
        <v>0.7821910400856363</v>
      </c>
      <c r="X33" s="7" t="n">
        <v>0.9418010771012767</v>
      </c>
      <c r="Y33" s="7" t="n">
        <v>0.3138463117478781</v>
      </c>
      <c r="Z33" s="7" t="n">
        <v>0.6898557278946849</v>
      </c>
      <c r="AA33" s="7" t="n">
        <v>0.7746023799096663</v>
      </c>
      <c r="AB33" s="7" t="n">
        <v>0.3626428257880567</v>
      </c>
      <c r="AC33" s="7" t="n">
        <v>0.6333269137686492</v>
      </c>
      <c r="AD33" s="7" t="n">
        <v>0.8759850626947564</v>
      </c>
      <c r="AE33" s="7" t="n">
        <v>0.7702707040580675</v>
      </c>
      <c r="AF33" s="7" t="n">
        <v>0.7897904579777215</v>
      </c>
      <c r="AG33" s="7" t="n">
        <v>0.9924707146494501</v>
      </c>
      <c r="AH33" s="7" t="n">
        <v>1</v>
      </c>
      <c r="AI33" s="7" t="n">
        <v>0.915284276821614</v>
      </c>
      <c r="AJ33" s="7" t="n">
        <v>0.7888876202964544</v>
      </c>
      <c r="AK33" s="7" t="n">
        <v>0.7335659469411677</v>
      </c>
      <c r="AL33" s="7" t="n">
        <v>0.9308239493272703</v>
      </c>
      <c r="AM33" s="7" t="n">
        <v>0.6747192035666598</v>
      </c>
      <c r="AN33" s="7" t="n">
        <v>0.5518853506344004</v>
      </c>
      <c r="AO33" s="7" t="n">
        <v>0.4786978868276355</v>
      </c>
      <c r="AP33" s="7" t="n">
        <v>0.7930434893518961</v>
      </c>
      <c r="AQ33" s="7" t="n">
        <v>0.9933759335732836</v>
      </c>
      <c r="AR33" s="7" t="n">
        <v>0.8578133276174034</v>
      </c>
      <c r="AS33" s="7" t="n">
        <v>0.3626427779843132</v>
      </c>
      <c r="AT33" s="7" t="n">
        <v>0.5991930473735892</v>
      </c>
      <c r="AU33" s="7" t="n">
        <v>0.59476443470054</v>
      </c>
      <c r="AV33" s="7" t="n">
        <v>0.5225457669904161</v>
      </c>
      <c r="AW33" s="7" t="n">
        <v>0.5379061328460082</v>
      </c>
      <c r="AX33" s="7" t="n">
        <v>0.859023587492582</v>
      </c>
      <c r="AY33" s="7" t="n">
        <v>0.1303428679180753</v>
      </c>
      <c r="AZ33" s="7" t="n">
        <v>0.626691097763061</v>
      </c>
      <c r="BA33" s="7" t="n">
        <v>0.8061856261795988</v>
      </c>
      <c r="BB33" s="7" t="n">
        <v>0.3858252772914439</v>
      </c>
      <c r="BC33" s="7" t="n">
        <v>0.1029375145139188</v>
      </c>
      <c r="BD33" s="7" t="n">
        <v>0.8211256296177057</v>
      </c>
      <c r="BE33" s="7" t="n">
        <v>0.7905786505437356</v>
      </c>
      <c r="BF33" s="7" t="n">
        <v>0.6583040022856111</v>
      </c>
      <c r="BG33" s="7" t="n">
        <v>0.3287415051192617</v>
      </c>
      <c r="BH33" s="7" t="n">
        <v>0.4039558720841148</v>
      </c>
      <c r="BI33" s="7" t="n">
        <v>0.8611964899859409</v>
      </c>
      <c r="BJ33" s="7" t="n">
        <v>0.7642558431440226</v>
      </c>
      <c r="BK33" s="7" t="n">
        <v>0.6373442189225931</v>
      </c>
      <c r="BL33" s="7" t="n">
        <v>0.6127897397255603</v>
      </c>
      <c r="BM33" s="7" t="n">
        <v>0.6693283528566726</v>
      </c>
      <c r="BN33" s="7" t="n">
        <v>0.8057076636322478</v>
      </c>
      <c r="BO33" s="7" t="n">
        <v>0.7080721140063015</v>
      </c>
      <c r="BP33" s="7" t="n">
        <v>0.7651673356561993</v>
      </c>
      <c r="BQ33" s="7" t="n">
        <v>0.6399982522774701</v>
      </c>
      <c r="BR33" s="7" t="n">
        <v>0.6777972810121349</v>
      </c>
      <c r="BS33" s="7" t="n">
        <v>0.6825591135709932</v>
      </c>
      <c r="BT33" s="7" t="n">
        <v>0.6404464093714328</v>
      </c>
      <c r="BU33" s="7" t="n">
        <v>0.7277485789444359</v>
      </c>
      <c r="BV33" s="7" t="n">
        <v>0.7259645285735959</v>
      </c>
      <c r="BW33" s="7" t="n">
        <v>0.768711373238476</v>
      </c>
      <c r="BX33" s="7" t="n">
        <v>0.607346418630486</v>
      </c>
      <c r="BY33" s="7" t="n">
        <v>0.5759102931218512</v>
      </c>
      <c r="BZ33" s="7" t="n">
        <v>0.62645867130984</v>
      </c>
      <c r="CA33" s="7" t="n">
        <v>0.3641969920715646</v>
      </c>
      <c r="CB33" s="7" t="n">
        <v>0.6816121554037988</v>
      </c>
      <c r="CC33" s="7" t="n">
        <v>0.8583515930554486</v>
      </c>
      <c r="CD33" s="7" t="n">
        <v>0.4075755190306313</v>
      </c>
      <c r="CE33" s="7" t="n">
        <v>0.4940404544514096</v>
      </c>
      <c r="CF33" s="7" t="n">
        <v>0.6706806889687756</v>
      </c>
      <c r="CG33" s="7" t="n">
        <v>0.7655298064939025</v>
      </c>
      <c r="CH33" s="7" t="n">
        <v>0.8554440986829759</v>
      </c>
      <c r="CI33" s="7" t="n">
        <v>0.7035133164169591</v>
      </c>
      <c r="CJ33" s="7" t="n">
        <v>0.8336361110233463</v>
      </c>
      <c r="CK33" s="7" t="n">
        <v>0.7408905583289918</v>
      </c>
      <c r="CL33" s="7" t="n">
        <v>0.6411890339326256</v>
      </c>
      <c r="CM33" s="7" t="n">
        <v>0.7952832617704517</v>
      </c>
      <c r="CN33" s="7" t="n">
        <v>0.8276018760886569</v>
      </c>
      <c r="CO33" s="7" t="n">
        <v>0.5479912213162327</v>
      </c>
      <c r="CP33" s="7" t="n">
        <v>0.8344725211978475</v>
      </c>
      <c r="CQ33" s="7" t="n">
        <v>0.9620004241856963</v>
      </c>
      <c r="CR33" s="7" t="n">
        <v>0.8882905689591551</v>
      </c>
      <c r="CS33" s="7" t="n">
        <v>0.8559284495106111</v>
      </c>
      <c r="CT33" s="7" t="n">
        <v>0.4190408766722829</v>
      </c>
      <c r="CU33" s="7" t="n">
        <v>0.7038230380847534</v>
      </c>
      <c r="CV33" s="7" t="n">
        <v>0.7787659265993931</v>
      </c>
      <c r="CW33" s="7" t="n">
        <v>0.782069068558102</v>
      </c>
      <c r="CX33" s="7" t="n">
        <v>0.8467803976451619</v>
      </c>
      <c r="CY33" s="7" t="n">
        <v>0.7715148280571583</v>
      </c>
      <c r="CZ33" s="7" t="n">
        <v>0.2575298665258581</v>
      </c>
      <c r="DA33" s="7" t="n">
        <v>0.7595912607627379</v>
      </c>
      <c r="DB33" s="7" t="n">
        <v>0.6015147386994584</v>
      </c>
      <c r="DC33" s="7" t="n">
        <v>0.1256579079107594</v>
      </c>
      <c r="DD33" s="7" t="n">
        <v>0.5552649347579461</v>
      </c>
      <c r="DE33" s="7" t="n">
        <v>0.7415651488978965</v>
      </c>
      <c r="DF33" s="7" t="n">
        <v>0.3594828796565866</v>
      </c>
      <c r="DG33" s="7" t="n">
        <v>0.6387976642233638</v>
      </c>
      <c r="DH33" s="7" t="n">
        <v>0.7573520172620092</v>
      </c>
      <c r="DI33" s="7" t="n">
        <v>0.2283009461610948</v>
      </c>
      <c r="DJ33" s="7" t="n">
        <v>0.7605703102044591</v>
      </c>
      <c r="DK33" s="7" t="n">
        <v>0.2238964067098782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0.7669489408497097</v>
      </c>
      <c r="D34" s="7" t="n">
        <v>0.6949982282233065</v>
      </c>
      <c r="E34" s="7" t="n">
        <v>0.1220430656220904</v>
      </c>
      <c r="F34" s="7" t="n">
        <v>0.6499303872670117</v>
      </c>
      <c r="G34" s="7" t="n">
        <v>0.2845920087344948</v>
      </c>
      <c r="H34" s="7" t="n">
        <v>0.4406923980383613</v>
      </c>
      <c r="I34" s="7" t="n">
        <v>0.7380728957984228</v>
      </c>
      <c r="J34" s="7" t="n">
        <v>0.789730044892252</v>
      </c>
      <c r="K34" s="7" t="n">
        <v>0.8066323171086494</v>
      </c>
      <c r="L34" s="7" t="n">
        <v>0.7346465359516428</v>
      </c>
      <c r="M34" s="7" t="n">
        <v>0.8586944941626317</v>
      </c>
      <c r="N34" s="7" t="n">
        <v>0.682431753818165</v>
      </c>
      <c r="O34" s="7" t="n">
        <v>0.5923913780276862</v>
      </c>
      <c r="P34" s="7" t="n">
        <v>0.6560150211374426</v>
      </c>
      <c r="Q34" s="7" t="n">
        <v>0.8625888738512704</v>
      </c>
      <c r="R34" s="7" t="n">
        <v>0.7206500234797955</v>
      </c>
      <c r="S34" s="7" t="n">
        <v>0.5886798112635901</v>
      </c>
      <c r="T34" s="7" t="n">
        <v>0.8024573227370773</v>
      </c>
      <c r="U34" s="7" t="n">
        <v>0.8701184967622322</v>
      </c>
      <c r="V34" s="7" t="n">
        <v>0.8320253553257906</v>
      </c>
      <c r="W34" s="7" t="n">
        <v>0.6344151054545797</v>
      </c>
      <c r="X34" s="7" t="n">
        <v>0.8681402882413882</v>
      </c>
      <c r="Y34" s="7" t="n">
        <v>0.2493944166131333</v>
      </c>
      <c r="Z34" s="7" t="n">
        <v>0.6095841078636138</v>
      </c>
      <c r="AA34" s="7" t="n">
        <v>0.6300622409071447</v>
      </c>
      <c r="AB34" s="7" t="n">
        <v>0.2943887366149611</v>
      </c>
      <c r="AC34" s="7" t="n">
        <v>0.5722714344288151</v>
      </c>
      <c r="AD34" s="7" t="n">
        <v>0.7732171557743476</v>
      </c>
      <c r="AE34" s="7" t="n">
        <v>0.6329875964427557</v>
      </c>
      <c r="AF34" s="7" t="n">
        <v>0.8696929575750478</v>
      </c>
      <c r="AG34" s="7" t="n">
        <v>0.9220948758233701</v>
      </c>
      <c r="AH34" s="7" t="n">
        <v>0.915284276821614</v>
      </c>
      <c r="AI34" s="7" t="n">
        <v>1</v>
      </c>
      <c r="AJ34" s="7" t="n">
        <v>0.8331895251044938</v>
      </c>
      <c r="AK34" s="7" t="n">
        <v>0.6848764296020641</v>
      </c>
      <c r="AL34" s="7" t="n">
        <v>0.8652241075144751</v>
      </c>
      <c r="AM34" s="7" t="n">
        <v>0.5918646330681557</v>
      </c>
      <c r="AN34" s="7" t="n">
        <v>0.4956646640214111</v>
      </c>
      <c r="AO34" s="7" t="n">
        <v>0.4106749741302972</v>
      </c>
      <c r="AP34" s="7" t="n">
        <v>0.6311210534805797</v>
      </c>
      <c r="AQ34" s="7" t="n">
        <v>0.9166929395225122</v>
      </c>
      <c r="AR34" s="7" t="n">
        <v>0.7546303046190111</v>
      </c>
      <c r="AS34" s="7" t="n">
        <v>0.2943887101008705</v>
      </c>
      <c r="AT34" s="7" t="n">
        <v>0.6481308082148739</v>
      </c>
      <c r="AU34" s="7" t="n">
        <v>0.7862890483256854</v>
      </c>
      <c r="AV34" s="7" t="n">
        <v>0.5694643893706847</v>
      </c>
      <c r="AW34" s="7" t="n">
        <v>0.4976022314186646</v>
      </c>
      <c r="AX34" s="7" t="n">
        <v>0.7596114631032994</v>
      </c>
      <c r="AY34" s="7" t="n">
        <v>0.04698726964887808</v>
      </c>
      <c r="AZ34" s="7" t="n">
        <v>0.5657968843853389</v>
      </c>
      <c r="BA34" s="7" t="n">
        <v>0.671813910525528</v>
      </c>
      <c r="BB34" s="7" t="n">
        <v>0.3690214660790865</v>
      </c>
      <c r="BC34" s="7" t="n">
        <v>0.05233067160616699</v>
      </c>
      <c r="BD34" s="7" t="n">
        <v>0.7671831216685974</v>
      </c>
      <c r="BE34" s="7" t="n">
        <v>0.7584180723170815</v>
      </c>
      <c r="BF34" s="7" t="n">
        <v>0.7987572314784966</v>
      </c>
      <c r="BG34" s="7" t="n">
        <v>0.2473579011495839</v>
      </c>
      <c r="BH34" s="7" t="n">
        <v>0.3757002652315928</v>
      </c>
      <c r="BI34" s="7" t="n">
        <v>0.7576942626665113</v>
      </c>
      <c r="BJ34" s="7" t="n">
        <v>0.6760797308579471</v>
      </c>
      <c r="BK34" s="7" t="n">
        <v>0.6071034298716006</v>
      </c>
      <c r="BL34" s="7" t="n">
        <v>0.5860193315808994</v>
      </c>
      <c r="BM34" s="7" t="n">
        <v>0.8166210268099998</v>
      </c>
      <c r="BN34" s="7" t="n">
        <v>0.8673377692533829</v>
      </c>
      <c r="BO34" s="7" t="n">
        <v>0.6244899800452337</v>
      </c>
      <c r="BP34" s="7" t="n">
        <v>0.7649957418158528</v>
      </c>
      <c r="BQ34" s="7" t="n">
        <v>0.5772519876754418</v>
      </c>
      <c r="BR34" s="7" t="n">
        <v>0.6469976368673811</v>
      </c>
      <c r="BS34" s="7" t="n">
        <v>0.8451990436324147</v>
      </c>
      <c r="BT34" s="7" t="n">
        <v>0.5603067523575647</v>
      </c>
      <c r="BU34" s="7" t="n">
        <v>0.7977279892249362</v>
      </c>
      <c r="BV34" s="7" t="n">
        <v>0.5464800559674498</v>
      </c>
      <c r="BW34" s="7" t="n">
        <v>0.6020733172160694</v>
      </c>
      <c r="BX34" s="7" t="n">
        <v>0.7994896669539757</v>
      </c>
      <c r="BY34" s="7" t="n">
        <v>0.7733510312441152</v>
      </c>
      <c r="BZ34" s="7" t="n">
        <v>0.7977454631727116</v>
      </c>
      <c r="CA34" s="7" t="n">
        <v>0.2760782498700313</v>
      </c>
      <c r="CB34" s="7" t="n">
        <v>0.7921824556940522</v>
      </c>
      <c r="CC34" s="7" t="n">
        <v>0.7622841503150043</v>
      </c>
      <c r="CD34" s="7" t="n">
        <v>0.3548862074548065</v>
      </c>
      <c r="CE34" s="7" t="n">
        <v>0.550154671852309</v>
      </c>
      <c r="CF34" s="7" t="n">
        <v>0.8395455914888255</v>
      </c>
      <c r="CG34" s="7" t="n">
        <v>0.8864718894583414</v>
      </c>
      <c r="CH34" s="7" t="n">
        <v>0.8913252365502875</v>
      </c>
      <c r="CI34" s="7" t="n">
        <v>0.6220973223333681</v>
      </c>
      <c r="CJ34" s="7" t="n">
        <v>0.7697495451084105</v>
      </c>
      <c r="CK34" s="7" t="n">
        <v>0.5829606998912714</v>
      </c>
      <c r="CL34" s="7" t="n">
        <v>0.8307548386534462</v>
      </c>
      <c r="CM34" s="7" t="n">
        <v>0.6373191843539399</v>
      </c>
      <c r="CN34" s="7" t="n">
        <v>0.8553805290589148</v>
      </c>
      <c r="CO34" s="7" t="n">
        <v>0.6124387781719854</v>
      </c>
      <c r="CP34" s="7" t="n">
        <v>0.8959378864880846</v>
      </c>
      <c r="CQ34" s="7" t="n">
        <v>0.9124300089409282</v>
      </c>
      <c r="CR34" s="7" t="n">
        <v>0.7900509019059967</v>
      </c>
      <c r="CS34" s="7" t="n">
        <v>0.7742929010939766</v>
      </c>
      <c r="CT34" s="7" t="n">
        <v>0.3550952568824091</v>
      </c>
      <c r="CU34" s="7" t="n">
        <v>0.7915652532676817</v>
      </c>
      <c r="CV34" s="7" t="n">
        <v>0.7788538918633804</v>
      </c>
      <c r="CW34" s="7" t="n">
        <v>0.7941183131327996</v>
      </c>
      <c r="CX34" s="7" t="n">
        <v>0.7415967155039266</v>
      </c>
      <c r="CY34" s="7" t="n">
        <v>0.7737896873593442</v>
      </c>
      <c r="CZ34" s="7" t="n">
        <v>0.2760619133503258</v>
      </c>
      <c r="DA34" s="7" t="n">
        <v>0.7628507085515132</v>
      </c>
      <c r="DB34" s="7" t="n">
        <v>0.5728469933450006</v>
      </c>
      <c r="DC34" s="7" t="n">
        <v>0.04276848378140466</v>
      </c>
      <c r="DD34" s="7" t="n">
        <v>0.4804561307332234</v>
      </c>
      <c r="DE34" s="7" t="n">
        <v>0.7465223090977393</v>
      </c>
      <c r="DF34" s="7" t="n">
        <v>0.3024931980420442</v>
      </c>
      <c r="DG34" s="7" t="n">
        <v>0.7918689537138619</v>
      </c>
      <c r="DH34" s="7" t="n">
        <v>0.6258341331174878</v>
      </c>
      <c r="DI34" s="7" t="n">
        <v>0.2181747450119487</v>
      </c>
      <c r="DJ34" s="7" t="n">
        <v>0.8428281123673463</v>
      </c>
      <c r="DK34" s="7" t="n">
        <v>0.1530596227016929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0.8352595505040854</v>
      </c>
      <c r="D35" s="7" t="n">
        <v>0.7008315151501855</v>
      </c>
      <c r="E35" s="7" t="n">
        <v>0.2686411238807558</v>
      </c>
      <c r="F35" s="7" t="n">
        <v>0.6262550188523497</v>
      </c>
      <c r="G35" s="7" t="n">
        <v>0.2663842264402508</v>
      </c>
      <c r="H35" s="7" t="n">
        <v>0.5400338125768649</v>
      </c>
      <c r="I35" s="7" t="n">
        <v>0.7361587714063877</v>
      </c>
      <c r="J35" s="7" t="n">
        <v>0.7710011018860291</v>
      </c>
      <c r="K35" s="7" t="n">
        <v>0.8326593743104082</v>
      </c>
      <c r="L35" s="7" t="n">
        <v>0.7739722191850433</v>
      </c>
      <c r="M35" s="7" t="n">
        <v>0.8578419225074971</v>
      </c>
      <c r="N35" s="7" t="n">
        <v>0.7302772877067956</v>
      </c>
      <c r="O35" s="7" t="n">
        <v>0.6361836023185957</v>
      </c>
      <c r="P35" s="7" t="n">
        <v>0.7389710870493187</v>
      </c>
      <c r="Q35" s="7" t="n">
        <v>0.9902893295240162</v>
      </c>
      <c r="R35" s="7" t="n">
        <v>0.7825938233404024</v>
      </c>
      <c r="S35" s="7" t="n">
        <v>0.7055668284854842</v>
      </c>
      <c r="T35" s="7" t="n">
        <v>0.7553702478120051</v>
      </c>
      <c r="U35" s="7" t="n">
        <v>0.946050972025547</v>
      </c>
      <c r="V35" s="7" t="n">
        <v>0.8400699669661823</v>
      </c>
      <c r="W35" s="7" t="n">
        <v>0.54623968173647</v>
      </c>
      <c r="X35" s="7" t="n">
        <v>0.8097908216352717</v>
      </c>
      <c r="Y35" s="7" t="n">
        <v>0.406662431467978</v>
      </c>
      <c r="Z35" s="7" t="n">
        <v>0.6292689757002872</v>
      </c>
      <c r="AA35" s="7" t="n">
        <v>0.5727927081854369</v>
      </c>
      <c r="AB35" s="7" t="n">
        <v>0.3719804684206715</v>
      </c>
      <c r="AC35" s="7" t="n">
        <v>0.5981064198346243</v>
      </c>
      <c r="AD35" s="7" t="n">
        <v>0.6715695170009469</v>
      </c>
      <c r="AE35" s="7" t="n">
        <v>0.5853908646805505</v>
      </c>
      <c r="AF35" s="7" t="n">
        <v>0.8803157502615315</v>
      </c>
      <c r="AG35" s="7" t="n">
        <v>0.8234575552085324</v>
      </c>
      <c r="AH35" s="7" t="n">
        <v>0.7888876202964544</v>
      </c>
      <c r="AI35" s="7" t="n">
        <v>0.8331895251044938</v>
      </c>
      <c r="AJ35" s="7" t="n">
        <v>1</v>
      </c>
      <c r="AK35" s="7" t="n">
        <v>0.7114069270654019</v>
      </c>
      <c r="AL35" s="7" t="n">
        <v>0.8035978739979841</v>
      </c>
      <c r="AM35" s="7" t="n">
        <v>0.6300282894923732</v>
      </c>
      <c r="AN35" s="7" t="n">
        <v>0.4430558914021352</v>
      </c>
      <c r="AO35" s="7" t="n">
        <v>0.5543960853198853</v>
      </c>
      <c r="AP35" s="7" t="n">
        <v>0.5524466947724397</v>
      </c>
      <c r="AQ35" s="7" t="n">
        <v>0.7919209664338385</v>
      </c>
      <c r="AR35" s="7" t="n">
        <v>0.6983988074777131</v>
      </c>
      <c r="AS35" s="7" t="n">
        <v>0.3719805607230589</v>
      </c>
      <c r="AT35" s="7" t="n">
        <v>0.8016355240927822</v>
      </c>
      <c r="AU35" s="7" t="n">
        <v>0.7100464133328793</v>
      </c>
      <c r="AV35" s="7" t="n">
        <v>0.7057056386640147</v>
      </c>
      <c r="AW35" s="7" t="n">
        <v>0.4384507949824038</v>
      </c>
      <c r="AX35" s="7" t="n">
        <v>0.7432826877808602</v>
      </c>
      <c r="AY35" s="7" t="n">
        <v>0.05762079390463915</v>
      </c>
      <c r="AZ35" s="7" t="n">
        <v>0.6153261545933207</v>
      </c>
      <c r="BA35" s="7" t="n">
        <v>0.5775424646643103</v>
      </c>
      <c r="BB35" s="7" t="n">
        <v>0.5665820999663073</v>
      </c>
      <c r="BC35" s="7" t="n">
        <v>0.2049833927930026</v>
      </c>
      <c r="BD35" s="7" t="n">
        <v>0.6981500642149523</v>
      </c>
      <c r="BE35" s="7" t="n">
        <v>0.9024892670479184</v>
      </c>
      <c r="BF35" s="7" t="n">
        <v>0.7970878000288987</v>
      </c>
      <c r="BG35" s="7" t="n">
        <v>0.4874148943294058</v>
      </c>
      <c r="BH35" s="7" t="n">
        <v>0.568829842343808</v>
      </c>
      <c r="BI35" s="7" t="n">
        <v>0.675627787703559</v>
      </c>
      <c r="BJ35" s="7" t="n">
        <v>0.7640900227808932</v>
      </c>
      <c r="BK35" s="7" t="n">
        <v>0.69923543970293</v>
      </c>
      <c r="BL35" s="7" t="n">
        <v>0.6443460591756541</v>
      </c>
      <c r="BM35" s="7" t="n">
        <v>0.828102788251412</v>
      </c>
      <c r="BN35" s="7" t="n">
        <v>0.875752869739542</v>
      </c>
      <c r="BO35" s="7" t="n">
        <v>0.6712518455789405</v>
      </c>
      <c r="BP35" s="7" t="n">
        <v>0.7711518141409474</v>
      </c>
      <c r="BQ35" s="7" t="n">
        <v>0.6276527496004249</v>
      </c>
      <c r="BR35" s="7" t="n">
        <v>0.74144116823808</v>
      </c>
      <c r="BS35" s="7" t="n">
        <v>0.8204871989958158</v>
      </c>
      <c r="BT35" s="7" t="n">
        <v>0.6548804120549468</v>
      </c>
      <c r="BU35" s="7" t="n">
        <v>0.8403744985048994</v>
      </c>
      <c r="BV35" s="7" t="n">
        <v>0.5024265231294699</v>
      </c>
      <c r="BW35" s="7" t="n">
        <v>0.5442006341364682</v>
      </c>
      <c r="BX35" s="7" t="n">
        <v>0.8006995704160683</v>
      </c>
      <c r="BY35" s="7" t="n">
        <v>0.6833001335801966</v>
      </c>
      <c r="BZ35" s="7" t="n">
        <v>0.8287257478812611</v>
      </c>
      <c r="CA35" s="7" t="n">
        <v>0.4259285182856991</v>
      </c>
      <c r="CB35" s="7" t="n">
        <v>0.7732533676687957</v>
      </c>
      <c r="CC35" s="7" t="n">
        <v>0.7504851729436947</v>
      </c>
      <c r="CD35" s="7" t="n">
        <v>0.5341859143839972</v>
      </c>
      <c r="CE35" s="7" t="n">
        <v>0.6961557484609742</v>
      </c>
      <c r="CF35" s="7" t="n">
        <v>0.809884313359201</v>
      </c>
      <c r="CG35" s="7" t="n">
        <v>0.8263693563751324</v>
      </c>
      <c r="CH35" s="7" t="n">
        <v>0.8358823076743241</v>
      </c>
      <c r="CI35" s="7" t="n">
        <v>0.6348862457572113</v>
      </c>
      <c r="CJ35" s="7" t="n">
        <v>0.6831753038721196</v>
      </c>
      <c r="CK35" s="7" t="n">
        <v>0.5340109152661632</v>
      </c>
      <c r="CL35" s="7" t="n">
        <v>0.7749501479419052</v>
      </c>
      <c r="CM35" s="7" t="n">
        <v>0.5497434351640127</v>
      </c>
      <c r="CN35" s="7" t="n">
        <v>0.8488240874645459</v>
      </c>
      <c r="CO35" s="7" t="n">
        <v>0.747465429332745</v>
      </c>
      <c r="CP35" s="7" t="n">
        <v>0.8782105266405293</v>
      </c>
      <c r="CQ35" s="7" t="n">
        <v>0.8206634669183764</v>
      </c>
      <c r="CR35" s="7" t="n">
        <v>0.729655156063779</v>
      </c>
      <c r="CS35" s="7" t="n">
        <v>0.7625116493815832</v>
      </c>
      <c r="CT35" s="7" t="n">
        <v>0.4294463294084148</v>
      </c>
      <c r="CU35" s="7" t="n">
        <v>0.8751837044910554</v>
      </c>
      <c r="CV35" s="7" t="n">
        <v>0.8050455038493918</v>
      </c>
      <c r="CW35" s="7" t="n">
        <v>0.8170710559702247</v>
      </c>
      <c r="CX35" s="7" t="n">
        <v>0.6996961627237117</v>
      </c>
      <c r="CY35" s="7" t="n">
        <v>0.8062768203887403</v>
      </c>
      <c r="CZ35" s="7" t="n">
        <v>0.2885041816333434</v>
      </c>
      <c r="DA35" s="7" t="n">
        <v>0.7981943769250616</v>
      </c>
      <c r="DB35" s="7" t="n">
        <v>0.6667789130256546</v>
      </c>
      <c r="DC35" s="7" t="n">
        <v>0.05288489132233597</v>
      </c>
      <c r="DD35" s="7" t="n">
        <v>0.4395992331088991</v>
      </c>
      <c r="DE35" s="7" t="n">
        <v>0.7949121571581776</v>
      </c>
      <c r="DF35" s="7" t="n">
        <v>0.414927244167975</v>
      </c>
      <c r="DG35" s="7" t="n">
        <v>0.8027095240622755</v>
      </c>
      <c r="DH35" s="7" t="n">
        <v>0.5994195088596787</v>
      </c>
      <c r="DI35" s="7" t="n">
        <v>0.3657349882266368</v>
      </c>
      <c r="DJ35" s="7" t="n">
        <v>0.8442457504714848</v>
      </c>
      <c r="DK35" s="7" t="n">
        <v>0.2619909566132747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0.8686260706962392</v>
      </c>
      <c r="D36" s="7" t="n">
        <v>0.9097324116219974</v>
      </c>
      <c r="E36" s="7" t="n">
        <v>0.527493045135104</v>
      </c>
      <c r="F36" s="7" t="n">
        <v>0.9048250261056188</v>
      </c>
      <c r="G36" s="7" t="n">
        <v>0.6182849160234013</v>
      </c>
      <c r="H36" s="7" t="n">
        <v>0.6953413048885736</v>
      </c>
      <c r="I36" s="7" t="n">
        <v>0.8746223898229007</v>
      </c>
      <c r="J36" s="7" t="n">
        <v>0.9392434197481214</v>
      </c>
      <c r="K36" s="7" t="n">
        <v>0.5129791156951777</v>
      </c>
      <c r="L36" s="7" t="n">
        <v>0.4365116437102139</v>
      </c>
      <c r="M36" s="7" t="n">
        <v>0.587129291145016</v>
      </c>
      <c r="N36" s="7" t="n">
        <v>0.818651010841463</v>
      </c>
      <c r="O36" s="7" t="n">
        <v>0.8961180428712827</v>
      </c>
      <c r="P36" s="7" t="n">
        <v>0.7582184608767537</v>
      </c>
      <c r="Q36" s="7" t="n">
        <v>0.7413288798576895</v>
      </c>
      <c r="R36" s="7" t="n">
        <v>0.7738380904878928</v>
      </c>
      <c r="S36" s="7" t="n">
        <v>0.7162772892313024</v>
      </c>
      <c r="T36" s="7" t="n">
        <v>0.9330580852078623</v>
      </c>
      <c r="U36" s="7" t="n">
        <v>0.7898191231283651</v>
      </c>
      <c r="V36" s="7" t="n">
        <v>0.9190517090675302</v>
      </c>
      <c r="W36" s="7" t="n">
        <v>0.5802771318331654</v>
      </c>
      <c r="X36" s="7" t="n">
        <v>0.843241933034084</v>
      </c>
      <c r="Y36" s="7" t="n">
        <v>0.6490600788257285</v>
      </c>
      <c r="Z36" s="7" t="n">
        <v>0.8957083665396022</v>
      </c>
      <c r="AA36" s="7" t="n">
        <v>0.553974111346773</v>
      </c>
      <c r="AB36" s="7" t="n">
        <v>0.3942413922440345</v>
      </c>
      <c r="AC36" s="7" t="n">
        <v>0.7460607441931928</v>
      </c>
      <c r="AD36" s="7" t="n">
        <v>0.6509589880391711</v>
      </c>
      <c r="AE36" s="7" t="n">
        <v>0.5476111258839537</v>
      </c>
      <c r="AF36" s="7" t="n">
        <v>0.626613147901926</v>
      </c>
      <c r="AG36" s="7" t="n">
        <v>0.7568004026830137</v>
      </c>
      <c r="AH36" s="7" t="n">
        <v>0.7335659469411677</v>
      </c>
      <c r="AI36" s="7" t="n">
        <v>0.6848764296020641</v>
      </c>
      <c r="AJ36" s="7" t="n">
        <v>0.7114069270654019</v>
      </c>
      <c r="AK36" s="7" t="n">
        <v>1</v>
      </c>
      <c r="AL36" s="7" t="n">
        <v>0.9126412706171466</v>
      </c>
      <c r="AM36" s="7" t="n">
        <v>0.8934072168986781</v>
      </c>
      <c r="AN36" s="7" t="n">
        <v>0.5985582025415982</v>
      </c>
      <c r="AO36" s="7" t="n">
        <v>0.4796593277789352</v>
      </c>
      <c r="AP36" s="7" t="n">
        <v>0.5205487948886663</v>
      </c>
      <c r="AQ36" s="7" t="n">
        <v>0.7493904242122365</v>
      </c>
      <c r="AR36" s="7" t="n">
        <v>0.6554089128625161</v>
      </c>
      <c r="AS36" s="7" t="n">
        <v>0.3942415017922704</v>
      </c>
      <c r="AT36" s="7" t="n">
        <v>0.5548703014743223</v>
      </c>
      <c r="AU36" s="7" t="n">
        <v>0.5036744940606733</v>
      </c>
      <c r="AV36" s="7" t="n">
        <v>0.4699786931580284</v>
      </c>
      <c r="AW36" s="7" t="n">
        <v>0.557952993820984</v>
      </c>
      <c r="AX36" s="7" t="n">
        <v>0.7177961269133278</v>
      </c>
      <c r="AY36" s="7" t="n">
        <v>0.46823245338649</v>
      </c>
      <c r="AZ36" s="7" t="n">
        <v>0.8815363837431363</v>
      </c>
      <c r="BA36" s="7" t="n">
        <v>0.5280017544316674</v>
      </c>
      <c r="BB36" s="7" t="n">
        <v>0.555573922363816</v>
      </c>
      <c r="BC36" s="7" t="n">
        <v>0.3895148829105122</v>
      </c>
      <c r="BD36" s="7" t="n">
        <v>0.9279095007169315</v>
      </c>
      <c r="BE36" s="7" t="n">
        <v>0.738323315724475</v>
      </c>
      <c r="BF36" s="7" t="n">
        <v>0.5775531981720951</v>
      </c>
      <c r="BG36" s="7" t="n">
        <v>0.6796726150148898</v>
      </c>
      <c r="BH36" s="7" t="n">
        <v>0.6214725526565834</v>
      </c>
      <c r="BI36" s="7" t="n">
        <v>0.6328496642470284</v>
      </c>
      <c r="BJ36" s="7" t="n">
        <v>0.6770948959813929</v>
      </c>
      <c r="BK36" s="7" t="n">
        <v>0.6160242926385274</v>
      </c>
      <c r="BL36" s="7" t="n">
        <v>0.5295120204496214</v>
      </c>
      <c r="BM36" s="7" t="n">
        <v>0.619473726780843</v>
      </c>
      <c r="BN36" s="7" t="n">
        <v>0.6281780345914622</v>
      </c>
      <c r="BO36" s="7" t="n">
        <v>0.8985344299997553</v>
      </c>
      <c r="BP36" s="7" t="n">
        <v>0.85108846735037</v>
      </c>
      <c r="BQ36" s="7" t="n">
        <v>0.7439918222963968</v>
      </c>
      <c r="BR36" s="7" t="n">
        <v>0.7585200723721821</v>
      </c>
      <c r="BS36" s="7" t="n">
        <v>0.5849705784544463</v>
      </c>
      <c r="BT36" s="7" t="n">
        <v>0.7353986416903376</v>
      </c>
      <c r="BU36" s="7" t="n">
        <v>0.6567308552187413</v>
      </c>
      <c r="BV36" s="7" t="n">
        <v>0.5142262798681091</v>
      </c>
      <c r="BW36" s="7" t="n">
        <v>0.5241668770372016</v>
      </c>
      <c r="BX36" s="7" t="n">
        <v>0.5556569297869894</v>
      </c>
      <c r="BY36" s="7" t="n">
        <v>0.4731942092173602</v>
      </c>
      <c r="BZ36" s="7" t="n">
        <v>0.562387258527312</v>
      </c>
      <c r="CA36" s="7" t="n">
        <v>0.6816230598672914</v>
      </c>
      <c r="CB36" s="7" t="n">
        <v>0.5740541011827025</v>
      </c>
      <c r="CC36" s="7" t="n">
        <v>0.7213327594659453</v>
      </c>
      <c r="CD36" s="7" t="n">
        <v>0.6982497719782441</v>
      </c>
      <c r="CE36" s="7" t="n">
        <v>0.4768204630810479</v>
      </c>
      <c r="CF36" s="7" t="n">
        <v>0.5667453382970256</v>
      </c>
      <c r="CG36" s="7" t="n">
        <v>0.6275122010693028</v>
      </c>
      <c r="CH36" s="7" t="n">
        <v>0.6795431479634788</v>
      </c>
      <c r="CI36" s="7" t="n">
        <v>0.909046981621442</v>
      </c>
      <c r="CJ36" s="7" t="n">
        <v>0.5917413357903809</v>
      </c>
      <c r="CK36" s="7" t="n">
        <v>0.4949055754395215</v>
      </c>
      <c r="CL36" s="7" t="n">
        <v>0.5441859406638316</v>
      </c>
      <c r="CM36" s="7" t="n">
        <v>0.532843877219773</v>
      </c>
      <c r="CN36" s="7" t="n">
        <v>0.630870331049677</v>
      </c>
      <c r="CO36" s="7" t="n">
        <v>0.5042590037811219</v>
      </c>
      <c r="CP36" s="7" t="n">
        <v>0.682404659004892</v>
      </c>
      <c r="CQ36" s="7" t="n">
        <v>0.6883162206244646</v>
      </c>
      <c r="CR36" s="7" t="n">
        <v>0.6646132600754676</v>
      </c>
      <c r="CS36" s="7" t="n">
        <v>0.8467786762059857</v>
      </c>
      <c r="CT36" s="7" t="n">
        <v>0.4164824037472318</v>
      </c>
      <c r="CU36" s="7" t="n">
        <v>0.5855658178576987</v>
      </c>
      <c r="CV36" s="7" t="n">
        <v>0.5212678163155245</v>
      </c>
      <c r="CW36" s="7" t="n">
        <v>0.6158267234999252</v>
      </c>
      <c r="CX36" s="7" t="n">
        <v>0.7062707488910963</v>
      </c>
      <c r="CY36" s="7" t="n">
        <v>0.5043357715943028</v>
      </c>
      <c r="CZ36" s="7" t="n">
        <v>0.4568976650802905</v>
      </c>
      <c r="DA36" s="7" t="n">
        <v>0.4936312317443315</v>
      </c>
      <c r="DB36" s="7" t="n">
        <v>0.7492672941892921</v>
      </c>
      <c r="DC36" s="7" t="n">
        <v>0.4660126221202902</v>
      </c>
      <c r="DD36" s="7" t="n">
        <v>0.6783227062279146</v>
      </c>
      <c r="DE36" s="7" t="n">
        <v>0.4754291416698287</v>
      </c>
      <c r="DF36" s="7" t="n">
        <v>0.3573494219572365</v>
      </c>
      <c r="DG36" s="7" t="n">
        <v>0.5587354393474343</v>
      </c>
      <c r="DH36" s="7" t="n">
        <v>0.4866692356793335</v>
      </c>
      <c r="DI36" s="7" t="n">
        <v>0.5936809554697536</v>
      </c>
      <c r="DJ36" s="7" t="n">
        <v>0.6175571714325777</v>
      </c>
      <c r="DK36" s="7" t="n">
        <v>0.6268335166441269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0.8772982523117885</v>
      </c>
      <c r="D37" s="7" t="n">
        <v>0.8778709241401129</v>
      </c>
      <c r="E37" s="7" t="n">
        <v>0.3294386638787689</v>
      </c>
      <c r="F37" s="7" t="n">
        <v>0.8585068153653019</v>
      </c>
      <c r="G37" s="7" t="n">
        <v>0.50003742791999</v>
      </c>
      <c r="H37" s="7" t="n">
        <v>0.578308829757567</v>
      </c>
      <c r="I37" s="7" t="n">
        <v>0.9157862276259949</v>
      </c>
      <c r="J37" s="7" t="n">
        <v>0.9551107662669939</v>
      </c>
      <c r="K37" s="7" t="n">
        <v>0.6848549952923769</v>
      </c>
      <c r="L37" s="7" t="n">
        <v>0.6202415273021198</v>
      </c>
      <c r="M37" s="7" t="n">
        <v>0.7746502327513372</v>
      </c>
      <c r="N37" s="7" t="n">
        <v>0.8681601762857282</v>
      </c>
      <c r="O37" s="7" t="n">
        <v>0.8271844480174314</v>
      </c>
      <c r="P37" s="7" t="n">
        <v>0.7652181077756496</v>
      </c>
      <c r="Q37" s="7" t="n">
        <v>0.8477251326177034</v>
      </c>
      <c r="R37" s="7" t="n">
        <v>0.7797377419708393</v>
      </c>
      <c r="S37" s="7" t="n">
        <v>0.6739723415419802</v>
      </c>
      <c r="T37" s="7" t="n">
        <v>0.9666349694676164</v>
      </c>
      <c r="U37" s="7" t="n">
        <v>0.8845359805597789</v>
      </c>
      <c r="V37" s="7" t="n">
        <v>0.9579880981046303</v>
      </c>
      <c r="W37" s="7" t="n">
        <v>0.7257730956002673</v>
      </c>
      <c r="X37" s="7" t="n">
        <v>0.9701196579218562</v>
      </c>
      <c r="Y37" s="7" t="n">
        <v>0.4685422466295777</v>
      </c>
      <c r="Z37" s="7" t="n">
        <v>0.8427561819584612</v>
      </c>
      <c r="AA37" s="7" t="n">
        <v>0.7054157778480721</v>
      </c>
      <c r="AB37" s="7" t="n">
        <v>0.3719038757214246</v>
      </c>
      <c r="AC37" s="7" t="n">
        <v>0.7473399405030163</v>
      </c>
      <c r="AD37" s="7" t="n">
        <v>0.8360346355465059</v>
      </c>
      <c r="AE37" s="7" t="n">
        <v>0.7011723407300278</v>
      </c>
      <c r="AF37" s="7" t="n">
        <v>0.7860432481698133</v>
      </c>
      <c r="AG37" s="7" t="n">
        <v>0.9410720057990749</v>
      </c>
      <c r="AH37" s="7" t="n">
        <v>0.9308239493272703</v>
      </c>
      <c r="AI37" s="7" t="n">
        <v>0.8652241075144751</v>
      </c>
      <c r="AJ37" s="7" t="n">
        <v>0.8035978739979841</v>
      </c>
      <c r="AK37" s="7" t="n">
        <v>0.9126412706171466</v>
      </c>
      <c r="AL37" s="7" t="n">
        <v>1</v>
      </c>
      <c r="AM37" s="7" t="n">
        <v>0.8279122997748675</v>
      </c>
      <c r="AN37" s="7" t="n">
        <v>0.592532353559497</v>
      </c>
      <c r="AO37" s="7" t="n">
        <v>0.490174918584908</v>
      </c>
      <c r="AP37" s="7" t="n">
        <v>0.701415211282909</v>
      </c>
      <c r="AQ37" s="7" t="n">
        <v>0.937908055648464</v>
      </c>
      <c r="AR37" s="7" t="n">
        <v>0.8298259935123441</v>
      </c>
      <c r="AS37" s="7" t="n">
        <v>0.3719039417298668</v>
      </c>
      <c r="AT37" s="7" t="n">
        <v>0.6268808551080204</v>
      </c>
      <c r="AU37" s="7" t="n">
        <v>0.5848875947710533</v>
      </c>
      <c r="AV37" s="7" t="n">
        <v>0.5397367234492484</v>
      </c>
      <c r="AW37" s="7" t="n">
        <v>0.5592574743267238</v>
      </c>
      <c r="AX37" s="7" t="n">
        <v>0.868904990917071</v>
      </c>
      <c r="AY37" s="7" t="n">
        <v>0.2935127774227617</v>
      </c>
      <c r="AZ37" s="7" t="n">
        <v>0.7905413083890517</v>
      </c>
      <c r="BA37" s="7" t="n">
        <v>0.7099931039787759</v>
      </c>
      <c r="BB37" s="7" t="n">
        <v>0.4738634084342551</v>
      </c>
      <c r="BC37" s="7" t="n">
        <v>0.2284809980883893</v>
      </c>
      <c r="BD37" s="7" t="n">
        <v>0.9402636207073434</v>
      </c>
      <c r="BE37" s="7" t="n">
        <v>0.8108820906852879</v>
      </c>
      <c r="BF37" s="7" t="n">
        <v>0.6922991237377789</v>
      </c>
      <c r="BG37" s="7" t="n">
        <v>0.5026332389111241</v>
      </c>
      <c r="BH37" s="7" t="n">
        <v>0.5204853149385201</v>
      </c>
      <c r="BI37" s="7" t="n">
        <v>0.8182693734660597</v>
      </c>
      <c r="BJ37" s="7" t="n">
        <v>0.771783028528513</v>
      </c>
      <c r="BK37" s="7" t="n">
        <v>0.6622256113161868</v>
      </c>
      <c r="BL37" s="7" t="n">
        <v>0.6219850148975684</v>
      </c>
      <c r="BM37" s="7" t="n">
        <v>0.7180397234816751</v>
      </c>
      <c r="BN37" s="7" t="n">
        <v>0.7944188749786433</v>
      </c>
      <c r="BO37" s="7" t="n">
        <v>0.8485373020848896</v>
      </c>
      <c r="BP37" s="7" t="n">
        <v>0.8724194765419889</v>
      </c>
      <c r="BQ37" s="7" t="n">
        <v>0.7450730917579168</v>
      </c>
      <c r="BR37" s="7" t="n">
        <v>0.7549838841900595</v>
      </c>
      <c r="BS37" s="7" t="n">
        <v>0.7044499922583434</v>
      </c>
      <c r="BT37" s="7" t="n">
        <v>0.7241604269560464</v>
      </c>
      <c r="BU37" s="7" t="n">
        <v>0.7822538784434564</v>
      </c>
      <c r="BV37" s="7" t="n">
        <v>0.6570578743568037</v>
      </c>
      <c r="BW37" s="7" t="n">
        <v>0.6885091912232302</v>
      </c>
      <c r="BX37" s="7" t="n">
        <v>0.6437174412794358</v>
      </c>
      <c r="BY37" s="7" t="n">
        <v>0.5591376242842866</v>
      </c>
      <c r="BZ37" s="7" t="n">
        <v>0.6594116895158323</v>
      </c>
      <c r="CA37" s="7" t="n">
        <v>0.5240140219494462</v>
      </c>
      <c r="CB37" s="7" t="n">
        <v>0.6691632142089958</v>
      </c>
      <c r="CC37" s="7" t="n">
        <v>0.8701665027637073</v>
      </c>
      <c r="CD37" s="7" t="n">
        <v>0.567374594979664</v>
      </c>
      <c r="CE37" s="7" t="n">
        <v>0.5295981412963408</v>
      </c>
      <c r="CF37" s="7" t="n">
        <v>0.6861954165246602</v>
      </c>
      <c r="CG37" s="7" t="n">
        <v>0.7685793908109275</v>
      </c>
      <c r="CH37" s="7" t="n">
        <v>0.8431008967519811</v>
      </c>
      <c r="CI37" s="7" t="n">
        <v>0.8530835199509728</v>
      </c>
      <c r="CJ37" s="7" t="n">
        <v>0.786546754928665</v>
      </c>
      <c r="CK37" s="7" t="n">
        <v>0.6597889636740625</v>
      </c>
      <c r="CL37" s="7" t="n">
        <v>0.6487820026568561</v>
      </c>
      <c r="CM37" s="7" t="n">
        <v>0.7061253789460639</v>
      </c>
      <c r="CN37" s="7" t="n">
        <v>0.8105796615963747</v>
      </c>
      <c r="CO37" s="7" t="n">
        <v>0.5772952039242887</v>
      </c>
      <c r="CP37" s="7" t="n">
        <v>0.8348616170684056</v>
      </c>
      <c r="CQ37" s="7" t="n">
        <v>0.8978214617970911</v>
      </c>
      <c r="CR37" s="7" t="n">
        <v>0.8516187407009027</v>
      </c>
      <c r="CS37" s="7" t="n">
        <v>0.9202685565137243</v>
      </c>
      <c r="CT37" s="7" t="n">
        <v>0.4181401169903564</v>
      </c>
      <c r="CU37" s="7" t="n">
        <v>0.7046645899802018</v>
      </c>
      <c r="CV37" s="7" t="n">
        <v>0.7140784487043824</v>
      </c>
      <c r="CW37" s="7" t="n">
        <v>0.7832018571066743</v>
      </c>
      <c r="CX37" s="7" t="n">
        <v>0.8562477534762463</v>
      </c>
      <c r="CY37" s="7" t="n">
        <v>0.7014448362437925</v>
      </c>
      <c r="CZ37" s="7" t="n">
        <v>0.3495297259403943</v>
      </c>
      <c r="DA37" s="7" t="n">
        <v>0.6892492848199909</v>
      </c>
      <c r="DB37" s="7" t="n">
        <v>0.7599885084332121</v>
      </c>
      <c r="DC37" s="7" t="n">
        <v>0.2902503189344323</v>
      </c>
      <c r="DD37" s="7" t="n">
        <v>0.6349713802689934</v>
      </c>
      <c r="DE37" s="7" t="n">
        <v>0.6691089619917175</v>
      </c>
      <c r="DF37" s="7" t="n">
        <v>0.3603361582230031</v>
      </c>
      <c r="DG37" s="7" t="n">
        <v>0.6684424391610011</v>
      </c>
      <c r="DH37" s="7" t="n">
        <v>0.6553447249797797</v>
      </c>
      <c r="DI37" s="7" t="n">
        <v>0.4003141255856218</v>
      </c>
      <c r="DJ37" s="7" t="n">
        <v>0.7674173192085006</v>
      </c>
      <c r="DK37" s="7" t="n">
        <v>0.4226787766108345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0.743922943868212</v>
      </c>
      <c r="D38" s="7" t="n">
        <v>0.7999571812972585</v>
      </c>
      <c r="E38" s="7" t="n">
        <v>0.3638556513269791</v>
      </c>
      <c r="F38" s="7" t="n">
        <v>0.8193516497005846</v>
      </c>
      <c r="G38" s="7" t="n">
        <v>0.4605595441907387</v>
      </c>
      <c r="H38" s="7" t="n">
        <v>0.5659973523978505</v>
      </c>
      <c r="I38" s="7" t="n">
        <v>0.898572476113338</v>
      </c>
      <c r="J38" s="7" t="n">
        <v>0.8306071993371273</v>
      </c>
      <c r="K38" s="7" t="n">
        <v>0.4415239784717301</v>
      </c>
      <c r="L38" s="7" t="n">
        <v>0.3966917942110668</v>
      </c>
      <c r="M38" s="7" t="n">
        <v>0.5043973844980169</v>
      </c>
      <c r="N38" s="7" t="n">
        <v>0.7587508466824981</v>
      </c>
      <c r="O38" s="7" t="n">
        <v>0.9990667795288415</v>
      </c>
      <c r="P38" s="7" t="n">
        <v>0.6927786995435331</v>
      </c>
      <c r="Q38" s="7" t="n">
        <v>0.6588355097376742</v>
      </c>
      <c r="R38" s="7" t="n">
        <v>0.6038599157964284</v>
      </c>
      <c r="S38" s="7" t="n">
        <v>0.5252509445643604</v>
      </c>
      <c r="T38" s="7" t="n">
        <v>0.8329737410856505</v>
      </c>
      <c r="U38" s="7" t="n">
        <v>0.6900212511488988</v>
      </c>
      <c r="V38" s="7" t="n">
        <v>0.8103038843756908</v>
      </c>
      <c r="W38" s="7" t="n">
        <v>0.5623231066396553</v>
      </c>
      <c r="X38" s="7" t="n">
        <v>0.7853025917458194</v>
      </c>
      <c r="Y38" s="7" t="n">
        <v>0.4691137221964754</v>
      </c>
      <c r="Z38" s="7" t="n">
        <v>0.9830789409873212</v>
      </c>
      <c r="AA38" s="7" t="n">
        <v>0.5390193936009828</v>
      </c>
      <c r="AB38" s="7" t="n">
        <v>0.2624392853460594</v>
      </c>
      <c r="AC38" s="7" t="n">
        <v>0.7382797192381505</v>
      </c>
      <c r="AD38" s="7" t="n">
        <v>0.6132318318604328</v>
      </c>
      <c r="AE38" s="7" t="n">
        <v>0.5340301266734562</v>
      </c>
      <c r="AF38" s="7" t="n">
        <v>0.5207086304488799</v>
      </c>
      <c r="AG38" s="7" t="n">
        <v>0.7053330504293669</v>
      </c>
      <c r="AH38" s="7" t="n">
        <v>0.6747192035666598</v>
      </c>
      <c r="AI38" s="7" t="n">
        <v>0.5918646330681557</v>
      </c>
      <c r="AJ38" s="7" t="n">
        <v>0.6300282894923732</v>
      </c>
      <c r="AK38" s="7" t="n">
        <v>0.8934072168986781</v>
      </c>
      <c r="AL38" s="7" t="n">
        <v>0.8279122997748675</v>
      </c>
      <c r="AM38" s="7" t="n">
        <v>1</v>
      </c>
      <c r="AN38" s="7" t="n">
        <v>0.4864651601202145</v>
      </c>
      <c r="AO38" s="7" t="n">
        <v>0.3795149416164577</v>
      </c>
      <c r="AP38" s="7" t="n">
        <v>0.508824667416698</v>
      </c>
      <c r="AQ38" s="7" t="n">
        <v>0.6981953862735538</v>
      </c>
      <c r="AR38" s="7" t="n">
        <v>0.6230764167372889</v>
      </c>
      <c r="AS38" s="7" t="n">
        <v>0.2624394668343633</v>
      </c>
      <c r="AT38" s="7" t="n">
        <v>0.4840927765748148</v>
      </c>
      <c r="AU38" s="7" t="n">
        <v>0.4126831608693364</v>
      </c>
      <c r="AV38" s="7" t="n">
        <v>0.4261389324138923</v>
      </c>
      <c r="AW38" s="7" t="n">
        <v>0.447704952789951</v>
      </c>
      <c r="AX38" s="7" t="n">
        <v>0.6933370304214118</v>
      </c>
      <c r="AY38" s="7" t="n">
        <v>0.3157439711775565</v>
      </c>
      <c r="AZ38" s="7" t="n">
        <v>0.9833137001513681</v>
      </c>
      <c r="BA38" s="7" t="n">
        <v>0.5275408679359582</v>
      </c>
      <c r="BB38" s="7" t="n">
        <v>0.4028448840382254</v>
      </c>
      <c r="BC38" s="7" t="n">
        <v>0.2328210467530581</v>
      </c>
      <c r="BD38" s="7" t="n">
        <v>0.8482681208241674</v>
      </c>
      <c r="BE38" s="7" t="n">
        <v>0.6764633583070239</v>
      </c>
      <c r="BF38" s="7" t="n">
        <v>0.4676406415760707</v>
      </c>
      <c r="BG38" s="7" t="n">
        <v>0.5541319946731147</v>
      </c>
      <c r="BH38" s="7" t="n">
        <v>0.4519934851082996</v>
      </c>
      <c r="BI38" s="7" t="n">
        <v>0.583915156523057</v>
      </c>
      <c r="BJ38" s="7" t="n">
        <v>0.6396450814334831</v>
      </c>
      <c r="BK38" s="7" t="n">
        <v>0.6280438741741519</v>
      </c>
      <c r="BL38" s="7" t="n">
        <v>0.5025338468240295</v>
      </c>
      <c r="BM38" s="7" t="n">
        <v>0.5031618782834161</v>
      </c>
      <c r="BN38" s="7" t="n">
        <v>0.5236039443668387</v>
      </c>
      <c r="BO38" s="7" t="n">
        <v>0.9956290230280973</v>
      </c>
      <c r="BP38" s="7" t="n">
        <v>0.7109994756846996</v>
      </c>
      <c r="BQ38" s="7" t="n">
        <v>0.7476653384628443</v>
      </c>
      <c r="BR38" s="7" t="n">
        <v>0.6941424352281791</v>
      </c>
      <c r="BS38" s="7" t="n">
        <v>0.4755699574954207</v>
      </c>
      <c r="BT38" s="7" t="n">
        <v>0.5803982707323415</v>
      </c>
      <c r="BU38" s="7" t="n">
        <v>0.5412335366490536</v>
      </c>
      <c r="BV38" s="7" t="n">
        <v>0.5062768376220591</v>
      </c>
      <c r="BW38" s="7" t="n">
        <v>0.5168407720774664</v>
      </c>
      <c r="BX38" s="7" t="n">
        <v>0.4398176824883821</v>
      </c>
      <c r="BY38" s="7" t="n">
        <v>0.3787944552256567</v>
      </c>
      <c r="BZ38" s="7" t="n">
        <v>0.4511602645052079</v>
      </c>
      <c r="CA38" s="7" t="n">
        <v>0.5178357429089261</v>
      </c>
      <c r="CB38" s="7" t="n">
        <v>0.4324124072878983</v>
      </c>
      <c r="CC38" s="7" t="n">
        <v>0.6971726792180399</v>
      </c>
      <c r="CD38" s="7" t="n">
        <v>0.5708378124378836</v>
      </c>
      <c r="CE38" s="7" t="n">
        <v>0.4208385227069325</v>
      </c>
      <c r="CF38" s="7" t="n">
        <v>0.4601709957745944</v>
      </c>
      <c r="CG38" s="7" t="n">
        <v>0.4926904929634041</v>
      </c>
      <c r="CH38" s="7" t="n">
        <v>0.5592918600198422</v>
      </c>
      <c r="CI38" s="7" t="n">
        <v>0.9682792957984632</v>
      </c>
      <c r="CJ38" s="7" t="n">
        <v>0.5273518200924998</v>
      </c>
      <c r="CK38" s="7" t="n">
        <v>0.4814261489358505</v>
      </c>
      <c r="CL38" s="7" t="n">
        <v>0.4138334961556139</v>
      </c>
      <c r="CM38" s="7" t="n">
        <v>0.5289556317370365</v>
      </c>
      <c r="CN38" s="7" t="n">
        <v>0.5281382667896045</v>
      </c>
      <c r="CO38" s="7" t="n">
        <v>0.4392550480919045</v>
      </c>
      <c r="CP38" s="7" t="n">
        <v>0.569438605670479</v>
      </c>
      <c r="CQ38" s="7" t="n">
        <v>0.6145608494507838</v>
      </c>
      <c r="CR38" s="7" t="n">
        <v>0.6278685689310879</v>
      </c>
      <c r="CS38" s="7" t="n">
        <v>0.7671293339388793</v>
      </c>
      <c r="CT38" s="7" t="n">
        <v>0.3017420197010111</v>
      </c>
      <c r="CU38" s="7" t="n">
        <v>0.5148521338934753</v>
      </c>
      <c r="CV38" s="7" t="n">
        <v>0.4746393922735945</v>
      </c>
      <c r="CW38" s="7" t="n">
        <v>0.4877111872562778</v>
      </c>
      <c r="CX38" s="7" t="n">
        <v>0.6989731446789229</v>
      </c>
      <c r="CY38" s="7" t="n">
        <v>0.463684262141666</v>
      </c>
      <c r="CZ38" s="7" t="n">
        <v>0.2918752364114783</v>
      </c>
      <c r="DA38" s="7" t="n">
        <v>0.452664893206474</v>
      </c>
      <c r="DB38" s="7" t="n">
        <v>0.6689770138262578</v>
      </c>
      <c r="DC38" s="7" t="n">
        <v>0.3154423905697538</v>
      </c>
      <c r="DD38" s="7" t="n">
        <v>0.5369138650753474</v>
      </c>
      <c r="DE38" s="7" t="n">
        <v>0.4432683562283303</v>
      </c>
      <c r="DF38" s="7" t="n">
        <v>0.2676901199312837</v>
      </c>
      <c r="DG38" s="7" t="n">
        <v>0.4485664229119241</v>
      </c>
      <c r="DH38" s="7" t="n">
        <v>0.4865455356863406</v>
      </c>
      <c r="DI38" s="7" t="n">
        <v>0.4247618393420083</v>
      </c>
      <c r="DJ38" s="7" t="n">
        <v>0.5397997118511492</v>
      </c>
      <c r="DK38" s="7" t="n">
        <v>0.481527270565752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0.7308936000198982</v>
      </c>
      <c r="D39" s="7" t="n">
        <v>0.7681597693990754</v>
      </c>
      <c r="E39" s="7" t="n">
        <v>0.5795155433779672</v>
      </c>
      <c r="F39" s="7" t="n">
        <v>0.737706751023509</v>
      </c>
      <c r="G39" s="7" t="n">
        <v>0.8164078733022019</v>
      </c>
      <c r="H39" s="7" t="n">
        <v>0.5994646328658848</v>
      </c>
      <c r="I39" s="7" t="n">
        <v>0.5082240668933485</v>
      </c>
      <c r="J39" s="7" t="n">
        <v>0.7186075651441685</v>
      </c>
      <c r="K39" s="7" t="n">
        <v>0.3012411767085394</v>
      </c>
      <c r="L39" s="7" t="n">
        <v>0.2735247865091005</v>
      </c>
      <c r="M39" s="7" t="n">
        <v>0.3969992092734234</v>
      </c>
      <c r="N39" s="7" t="n">
        <v>0.5633846547011898</v>
      </c>
      <c r="O39" s="7" t="n">
        <v>0.4967090592676152</v>
      </c>
      <c r="P39" s="7" t="n">
        <v>0.5643558104211107</v>
      </c>
      <c r="Q39" s="7" t="n">
        <v>0.491436262032018</v>
      </c>
      <c r="R39" s="7" t="n">
        <v>0.5696790203817066</v>
      </c>
      <c r="S39" s="7" t="n">
        <v>0.5541268027973932</v>
      </c>
      <c r="T39" s="7" t="n">
        <v>0.6605950087520917</v>
      </c>
      <c r="U39" s="7" t="n">
        <v>0.6213861699626574</v>
      </c>
      <c r="V39" s="7" t="n">
        <v>0.7082158735018432</v>
      </c>
      <c r="W39" s="7" t="n">
        <v>0.3062288438955997</v>
      </c>
      <c r="X39" s="7" t="n">
        <v>0.580193561153996</v>
      </c>
      <c r="Y39" s="7" t="n">
        <v>0.6407997142746688</v>
      </c>
      <c r="Z39" s="7" t="n">
        <v>0.5185262239443629</v>
      </c>
      <c r="AA39" s="7" t="n">
        <v>0.2899477275818969</v>
      </c>
      <c r="AB39" s="7" t="n">
        <v>0.4469581206269811</v>
      </c>
      <c r="AC39" s="7" t="n">
        <v>0.5253278168506804</v>
      </c>
      <c r="AD39" s="7" t="n">
        <v>0.5341829012761928</v>
      </c>
      <c r="AE39" s="7" t="n">
        <v>0.2845093165245319</v>
      </c>
      <c r="AF39" s="7" t="n">
        <v>0.3488987909550366</v>
      </c>
      <c r="AG39" s="7" t="n">
        <v>0.5556520760082336</v>
      </c>
      <c r="AH39" s="7" t="n">
        <v>0.5518853506344004</v>
      </c>
      <c r="AI39" s="7" t="n">
        <v>0.4956646640214111</v>
      </c>
      <c r="AJ39" s="7" t="n">
        <v>0.4430558914021352</v>
      </c>
      <c r="AK39" s="7" t="n">
        <v>0.5985582025415982</v>
      </c>
      <c r="AL39" s="7" t="n">
        <v>0.592532353559497</v>
      </c>
      <c r="AM39" s="7" t="n">
        <v>0.4864651601202145</v>
      </c>
      <c r="AN39" s="7" t="n">
        <v>1</v>
      </c>
      <c r="AO39" s="7" t="n">
        <v>0.5347018073623019</v>
      </c>
      <c r="AP39" s="7" t="n">
        <v>0.2325353162031174</v>
      </c>
      <c r="AQ39" s="7" t="n">
        <v>0.5500872710287433</v>
      </c>
      <c r="AR39" s="7" t="n">
        <v>0.5163285348112724</v>
      </c>
      <c r="AS39" s="7" t="n">
        <v>0.4469580204771699</v>
      </c>
      <c r="AT39" s="7" t="n">
        <v>0.3360248513901348</v>
      </c>
      <c r="AU39" s="7" t="n">
        <v>0.3612638385224999</v>
      </c>
      <c r="AV39" s="7" t="n">
        <v>0.2913075131193291</v>
      </c>
      <c r="AW39" s="7" t="n">
        <v>0.9873359029485309</v>
      </c>
      <c r="AX39" s="7" t="n">
        <v>0.5038243189386166</v>
      </c>
      <c r="AY39" s="7" t="n">
        <v>0.5842035364272317</v>
      </c>
      <c r="AZ39" s="7" t="n">
        <v>0.4650872172706192</v>
      </c>
      <c r="BA39" s="7" t="n">
        <v>0.2512064284134534</v>
      </c>
      <c r="BB39" s="7" t="n">
        <v>0.466248771212407</v>
      </c>
      <c r="BC39" s="7" t="n">
        <v>0.3725176501579553</v>
      </c>
      <c r="BD39" s="7" t="n">
        <v>0.6879250179467249</v>
      </c>
      <c r="BE39" s="7" t="n">
        <v>0.5577807383873199</v>
      </c>
      <c r="BF39" s="7" t="n">
        <v>0.3591027291086298</v>
      </c>
      <c r="BG39" s="7" t="n">
        <v>0.4565025608203139</v>
      </c>
      <c r="BH39" s="7" t="n">
        <v>0.4880911774283511</v>
      </c>
      <c r="BI39" s="7" t="n">
        <v>0.530768520841266</v>
      </c>
      <c r="BJ39" s="7" t="n">
        <v>0.5424855474337218</v>
      </c>
      <c r="BK39" s="7" t="n">
        <v>0.506712199502071</v>
      </c>
      <c r="BL39" s="7" t="n">
        <v>0.269513390526198</v>
      </c>
      <c r="BM39" s="7" t="n">
        <v>0.3709675226610579</v>
      </c>
      <c r="BN39" s="7" t="n">
        <v>0.345383344432202</v>
      </c>
      <c r="BO39" s="7" t="n">
        <v>0.4962453699586502</v>
      </c>
      <c r="BP39" s="7" t="n">
        <v>0.4824034023045569</v>
      </c>
      <c r="BQ39" s="7" t="n">
        <v>0.4989270521907982</v>
      </c>
      <c r="BR39" s="7" t="n">
        <v>0.5634224061961662</v>
      </c>
      <c r="BS39" s="7" t="n">
        <v>0.3422941142223482</v>
      </c>
      <c r="BT39" s="7" t="n">
        <v>0.6426665908952416</v>
      </c>
      <c r="BU39" s="7" t="n">
        <v>0.3268220672096039</v>
      </c>
      <c r="BV39" s="7" t="n">
        <v>0.2656067960417139</v>
      </c>
      <c r="BW39" s="7" t="n">
        <v>0.2605089767588463</v>
      </c>
      <c r="BX39" s="7" t="n">
        <v>0.3118088861988517</v>
      </c>
      <c r="BY39" s="7" t="n">
        <v>0.3269155477610013</v>
      </c>
      <c r="BZ39" s="7" t="n">
        <v>0.3040156691748309</v>
      </c>
      <c r="CA39" s="7" t="n">
        <v>0.6756130162407806</v>
      </c>
      <c r="CB39" s="7" t="n">
        <v>0.6438036797891823</v>
      </c>
      <c r="CC39" s="7" t="n">
        <v>0.5105431154202362</v>
      </c>
      <c r="CD39" s="7" t="n">
        <v>0.4739051876285853</v>
      </c>
      <c r="CE39" s="7" t="n">
        <v>0.3044186052970412</v>
      </c>
      <c r="CF39" s="7" t="n">
        <v>0.3401499672100486</v>
      </c>
      <c r="CG39" s="7" t="n">
        <v>0.376512701725812</v>
      </c>
      <c r="CH39" s="7" t="n">
        <v>0.4134362127109906</v>
      </c>
      <c r="CI39" s="7" t="n">
        <v>0.5388608419879194</v>
      </c>
      <c r="CJ39" s="7" t="n">
        <v>0.4690481152475308</v>
      </c>
      <c r="CK39" s="7" t="n">
        <v>0.2275823513514394</v>
      </c>
      <c r="CL39" s="7" t="n">
        <v>0.3509605572184263</v>
      </c>
      <c r="CM39" s="7" t="n">
        <v>0.2356661560905747</v>
      </c>
      <c r="CN39" s="7" t="n">
        <v>0.3393706805795521</v>
      </c>
      <c r="CO39" s="7" t="n">
        <v>0.3179387556676328</v>
      </c>
      <c r="CP39" s="7" t="n">
        <v>0.4512379367597166</v>
      </c>
      <c r="CQ39" s="7" t="n">
        <v>0.4233312452509025</v>
      </c>
      <c r="CR39" s="7" t="n">
        <v>0.508977319805877</v>
      </c>
      <c r="CS39" s="7" t="n">
        <v>0.616284891551231</v>
      </c>
      <c r="CT39" s="7" t="n">
        <v>0.4647047069443228</v>
      </c>
      <c r="CU39" s="7" t="n">
        <v>0.3334907737051675</v>
      </c>
      <c r="CV39" s="7" t="n">
        <v>0.2878177208439197</v>
      </c>
      <c r="CW39" s="7" t="n">
        <v>0.2749439020705857</v>
      </c>
      <c r="CX39" s="7" t="n">
        <v>0.4779293368610723</v>
      </c>
      <c r="CY39" s="7" t="n">
        <v>0.2855939700270148</v>
      </c>
      <c r="CZ39" s="7" t="n">
        <v>0.5172923203132271</v>
      </c>
      <c r="DA39" s="7" t="n">
        <v>0.2748248191136115</v>
      </c>
      <c r="DB39" s="7" t="n">
        <v>0.4229039397822811</v>
      </c>
      <c r="DC39" s="7" t="n">
        <v>0.5765230703191822</v>
      </c>
      <c r="DD39" s="7" t="n">
        <v>0.9400180380536667</v>
      </c>
      <c r="DE39" s="7" t="n">
        <v>0.2626585143660278</v>
      </c>
      <c r="DF39" s="7" t="n">
        <v>0.4636651330680537</v>
      </c>
      <c r="DG39" s="7" t="n">
        <v>0.3639057029089998</v>
      </c>
      <c r="DH39" s="7" t="n">
        <v>0.2487748572802173</v>
      </c>
      <c r="DI39" s="7" t="n">
        <v>0.6168330701147837</v>
      </c>
      <c r="DJ39" s="7" t="n">
        <v>0.3506320260071434</v>
      </c>
      <c r="DK39" s="7" t="n">
        <v>0.5807884367208962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0.6737470729841141</v>
      </c>
      <c r="D40" s="7" t="n">
        <v>0.6232119374265007</v>
      </c>
      <c r="E40" s="7" t="n">
        <v>0.4965040958390344</v>
      </c>
      <c r="F40" s="7" t="n">
        <v>0.5680570748118864</v>
      </c>
      <c r="G40" s="7" t="n">
        <v>0.4594178907659194</v>
      </c>
      <c r="H40" s="7" t="n">
        <v>0.5697754387397506</v>
      </c>
      <c r="I40" s="7" t="n">
        <v>0.4272347533507311</v>
      </c>
      <c r="J40" s="7" t="n">
        <v>0.5922538403223028</v>
      </c>
      <c r="K40" s="7" t="n">
        <v>0.3863113730553469</v>
      </c>
      <c r="L40" s="7" t="n">
        <v>0.3223117396664941</v>
      </c>
      <c r="M40" s="7" t="n">
        <v>0.4322659518508995</v>
      </c>
      <c r="N40" s="7" t="n">
        <v>0.5983750948592221</v>
      </c>
      <c r="O40" s="7" t="n">
        <v>0.3877523646098446</v>
      </c>
      <c r="P40" s="7" t="n">
        <v>0.569599822174552</v>
      </c>
      <c r="Q40" s="7" t="n">
        <v>0.5743651025698099</v>
      </c>
      <c r="R40" s="7" t="n">
        <v>0.5910900715963978</v>
      </c>
      <c r="S40" s="7" t="n">
        <v>0.6487746364200122</v>
      </c>
      <c r="T40" s="7" t="n">
        <v>0.5472959163197035</v>
      </c>
      <c r="U40" s="7" t="n">
        <v>0.6339022993464744</v>
      </c>
      <c r="V40" s="7" t="n">
        <v>0.618755127097547</v>
      </c>
      <c r="W40" s="7" t="n">
        <v>0.2772445787348931</v>
      </c>
      <c r="X40" s="7" t="n">
        <v>0.5187410027965074</v>
      </c>
      <c r="Y40" s="7" t="n">
        <v>0.5741395976801966</v>
      </c>
      <c r="Z40" s="7" t="n">
        <v>0.4169710006232173</v>
      </c>
      <c r="AA40" s="7" t="n">
        <v>0.3163479734431202</v>
      </c>
      <c r="AB40" s="7" t="n">
        <v>0.1529038357988411</v>
      </c>
      <c r="AC40" s="7" t="n">
        <v>0.4986616444646002</v>
      </c>
      <c r="AD40" s="7" t="n">
        <v>0.5690609385009532</v>
      </c>
      <c r="AE40" s="7" t="n">
        <v>0.3244064028980424</v>
      </c>
      <c r="AF40" s="7" t="n">
        <v>0.3789242508420336</v>
      </c>
      <c r="AG40" s="7" t="n">
        <v>0.5055373837107564</v>
      </c>
      <c r="AH40" s="7" t="n">
        <v>0.4786978868276355</v>
      </c>
      <c r="AI40" s="7" t="n">
        <v>0.4106749741302972</v>
      </c>
      <c r="AJ40" s="7" t="n">
        <v>0.5543960853198853</v>
      </c>
      <c r="AK40" s="7" t="n">
        <v>0.4796593277789352</v>
      </c>
      <c r="AL40" s="7" t="n">
        <v>0.490174918584908</v>
      </c>
      <c r="AM40" s="7" t="n">
        <v>0.3795149416164577</v>
      </c>
      <c r="AN40" s="7" t="n">
        <v>0.5347018073623019</v>
      </c>
      <c r="AO40" s="7" t="n">
        <v>1</v>
      </c>
      <c r="AP40" s="7" t="n">
        <v>0.248932256081413</v>
      </c>
      <c r="AQ40" s="7" t="n">
        <v>0.4831071324293122</v>
      </c>
      <c r="AR40" s="7" t="n">
        <v>0.5326511860432848</v>
      </c>
      <c r="AS40" s="7" t="n">
        <v>0.1529037705710504</v>
      </c>
      <c r="AT40" s="7" t="n">
        <v>0.4544218142898111</v>
      </c>
      <c r="AU40" s="7" t="n">
        <v>0.2744006141686805</v>
      </c>
      <c r="AV40" s="7" t="n">
        <v>0.3781681214966539</v>
      </c>
      <c r="AW40" s="7" t="n">
        <v>0.5274959371515227</v>
      </c>
      <c r="AX40" s="7" t="n">
        <v>0.5428854877086656</v>
      </c>
      <c r="AY40" s="7" t="n">
        <v>0.3617668484440003</v>
      </c>
      <c r="AZ40" s="7" t="n">
        <v>0.3517169679533232</v>
      </c>
      <c r="BA40" s="7" t="n">
        <v>0.2543888574333818</v>
      </c>
      <c r="BB40" s="7" t="n">
        <v>0.573310585174264</v>
      </c>
      <c r="BC40" s="7" t="n">
        <v>0.310009629312778</v>
      </c>
      <c r="BD40" s="7" t="n">
        <v>0.51294992305598</v>
      </c>
      <c r="BE40" s="7" t="n">
        <v>0.6665547555016107</v>
      </c>
      <c r="BF40" s="7" t="n">
        <v>0.3264252443101605</v>
      </c>
      <c r="BG40" s="7" t="n">
        <v>0.5411502843462782</v>
      </c>
      <c r="BH40" s="7" t="n">
        <v>0.5963656032414685</v>
      </c>
      <c r="BI40" s="7" t="n">
        <v>0.5709105900184828</v>
      </c>
      <c r="BJ40" s="7" t="n">
        <v>0.6240758260150006</v>
      </c>
      <c r="BK40" s="7" t="n">
        <v>0.4186414922773976</v>
      </c>
      <c r="BL40" s="7" t="n">
        <v>0.4434076216432974</v>
      </c>
      <c r="BM40" s="7" t="n">
        <v>0.3356370307540815</v>
      </c>
      <c r="BN40" s="7" t="n">
        <v>0.3869142590387956</v>
      </c>
      <c r="BO40" s="7" t="n">
        <v>0.3979754291758901</v>
      </c>
      <c r="BP40" s="7" t="n">
        <v>0.4732985644648711</v>
      </c>
      <c r="BQ40" s="7" t="n">
        <v>0.4797745109881209</v>
      </c>
      <c r="BR40" s="7" t="n">
        <v>0.5740299012377381</v>
      </c>
      <c r="BS40" s="7" t="n">
        <v>0.3097441750840007</v>
      </c>
      <c r="BT40" s="7" t="n">
        <v>0.5627112339613419</v>
      </c>
      <c r="BU40" s="7" t="n">
        <v>0.3661080545860638</v>
      </c>
      <c r="BV40" s="7" t="n">
        <v>0.2873956570800483</v>
      </c>
      <c r="BW40" s="7" t="n">
        <v>0.2634840079033637</v>
      </c>
      <c r="BX40" s="7" t="n">
        <v>0.31776979698769</v>
      </c>
      <c r="BY40" s="7" t="n">
        <v>0.2589011692768832</v>
      </c>
      <c r="BZ40" s="7" t="n">
        <v>0.321572189800596</v>
      </c>
      <c r="CA40" s="7" t="n">
        <v>0.6253257273060465</v>
      </c>
      <c r="CB40" s="7" t="n">
        <v>0.4537524049677085</v>
      </c>
      <c r="CC40" s="7" t="n">
        <v>0.5473715755067103</v>
      </c>
      <c r="CD40" s="7" t="n">
        <v>0.3396160434572599</v>
      </c>
      <c r="CE40" s="7" t="n">
        <v>0.3814786851533271</v>
      </c>
      <c r="CF40" s="7" t="n">
        <v>0.3084053137559719</v>
      </c>
      <c r="CG40" s="7" t="n">
        <v>0.3625184131837787</v>
      </c>
      <c r="CH40" s="7" t="n">
        <v>0.3805841359054747</v>
      </c>
      <c r="CI40" s="7" t="n">
        <v>0.4310210773971562</v>
      </c>
      <c r="CJ40" s="7" t="n">
        <v>0.4314801135730808</v>
      </c>
      <c r="CK40" s="7" t="n">
        <v>0.2516071121103748</v>
      </c>
      <c r="CL40" s="7" t="n">
        <v>0.356868323052215</v>
      </c>
      <c r="CM40" s="7" t="n">
        <v>0.2592183952813384</v>
      </c>
      <c r="CN40" s="7" t="n">
        <v>0.3880974515000754</v>
      </c>
      <c r="CO40" s="7" t="n">
        <v>0.3734036914842694</v>
      </c>
      <c r="CP40" s="7" t="n">
        <v>0.4128767168180601</v>
      </c>
      <c r="CQ40" s="7" t="n">
        <v>0.4429515621335007</v>
      </c>
      <c r="CR40" s="7" t="n">
        <v>0.5328387579253302</v>
      </c>
      <c r="CS40" s="7" t="n">
        <v>0.6306354572588451</v>
      </c>
      <c r="CT40" s="7" t="n">
        <v>0.1713455622894168</v>
      </c>
      <c r="CU40" s="7" t="n">
        <v>0.4747861639514213</v>
      </c>
      <c r="CV40" s="7" t="n">
        <v>0.33868652364216</v>
      </c>
      <c r="CW40" s="7" t="n">
        <v>0.3644480684100294</v>
      </c>
      <c r="CX40" s="7" t="n">
        <v>0.5075798929769677</v>
      </c>
      <c r="CY40" s="7" t="n">
        <v>0.3361785888653094</v>
      </c>
      <c r="CZ40" s="7" t="n">
        <v>0.5420431564185622</v>
      </c>
      <c r="DA40" s="7" t="n">
        <v>0.332397369330742</v>
      </c>
      <c r="DB40" s="7" t="n">
        <v>0.4334214116694802</v>
      </c>
      <c r="DC40" s="7" t="n">
        <v>0.3576470497755073</v>
      </c>
      <c r="DD40" s="7" t="n">
        <v>0.5064115478698447</v>
      </c>
      <c r="DE40" s="7" t="n">
        <v>0.3224523327168375</v>
      </c>
      <c r="DF40" s="7" t="n">
        <v>0.9648400115251559</v>
      </c>
      <c r="DG40" s="7" t="n">
        <v>0.3362359380724872</v>
      </c>
      <c r="DH40" s="7" t="n">
        <v>0.3249851458985294</v>
      </c>
      <c r="DI40" s="7" t="n">
        <v>0.5248841037053574</v>
      </c>
      <c r="DJ40" s="7" t="n">
        <v>0.4037637466025369</v>
      </c>
      <c r="DK40" s="7" t="n">
        <v>0.572196332796675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0.4995361322991224</v>
      </c>
      <c r="D41" s="7" t="n">
        <v>0.4701671486649157</v>
      </c>
      <c r="E41" s="7" t="n">
        <v>0.07740448308348601</v>
      </c>
      <c r="F41" s="7" t="n">
        <v>0.4667897123746452</v>
      </c>
      <c r="G41" s="7" t="n">
        <v>0.09323831591598748</v>
      </c>
      <c r="H41" s="7" t="n">
        <v>0.2182076216240511</v>
      </c>
      <c r="I41" s="7" t="n">
        <v>0.7606023163370724</v>
      </c>
      <c r="J41" s="7" t="n">
        <v>0.5745279627154025</v>
      </c>
      <c r="K41" s="7" t="n">
        <v>0.4329172276794279</v>
      </c>
      <c r="L41" s="7" t="n">
        <v>0.3954384809111926</v>
      </c>
      <c r="M41" s="7" t="n">
        <v>0.5520292176180288</v>
      </c>
      <c r="N41" s="7" t="n">
        <v>0.5471786392460656</v>
      </c>
      <c r="O41" s="7" t="n">
        <v>0.5037072067455723</v>
      </c>
      <c r="P41" s="7" t="n">
        <v>0.4278919667826314</v>
      </c>
      <c r="Q41" s="7" t="n">
        <v>0.5941703883460164</v>
      </c>
      <c r="R41" s="7" t="n">
        <v>0.3742077389082022</v>
      </c>
      <c r="S41" s="7" t="n">
        <v>0.2884988333815404</v>
      </c>
      <c r="T41" s="7" t="n">
        <v>0.6058159684752403</v>
      </c>
      <c r="U41" s="7" t="n">
        <v>0.6008430423397615</v>
      </c>
      <c r="V41" s="7" t="n">
        <v>0.5959923914627172</v>
      </c>
      <c r="W41" s="7" t="n">
        <v>0.9574322289353543</v>
      </c>
      <c r="X41" s="7" t="n">
        <v>0.698228795125386</v>
      </c>
      <c r="Y41" s="7" t="n">
        <v>0.1693374619896072</v>
      </c>
      <c r="Z41" s="7" t="n">
        <v>0.5202130734810889</v>
      </c>
      <c r="AA41" s="7" t="n">
        <v>0.9549569241782585</v>
      </c>
      <c r="AB41" s="7" t="n">
        <v>0.2375865334522728</v>
      </c>
      <c r="AC41" s="7" t="n">
        <v>0.467531483752295</v>
      </c>
      <c r="AD41" s="7" t="n">
        <v>0.6411488917971673</v>
      </c>
      <c r="AE41" s="7" t="n">
        <v>0.9505307137899172</v>
      </c>
      <c r="AF41" s="7" t="n">
        <v>0.5077671258472994</v>
      </c>
      <c r="AG41" s="7" t="n">
        <v>0.7591303088230377</v>
      </c>
      <c r="AH41" s="7" t="n">
        <v>0.7930434893518961</v>
      </c>
      <c r="AI41" s="7" t="n">
        <v>0.6311210534805797</v>
      </c>
      <c r="AJ41" s="7" t="n">
        <v>0.5524466947724397</v>
      </c>
      <c r="AK41" s="7" t="n">
        <v>0.5205487948886663</v>
      </c>
      <c r="AL41" s="7" t="n">
        <v>0.701415211282909</v>
      </c>
      <c r="AM41" s="7" t="n">
        <v>0.508824667416698</v>
      </c>
      <c r="AN41" s="7" t="n">
        <v>0.2325353162031174</v>
      </c>
      <c r="AO41" s="7" t="n">
        <v>0.248932256081413</v>
      </c>
      <c r="AP41" s="7" t="n">
        <v>1</v>
      </c>
      <c r="AQ41" s="7" t="n">
        <v>0.7581768386221986</v>
      </c>
      <c r="AR41" s="7" t="n">
        <v>0.6227590921858273</v>
      </c>
      <c r="AS41" s="7" t="n">
        <v>0.2375865123790562</v>
      </c>
      <c r="AT41" s="7" t="n">
        <v>0.3007034675650523</v>
      </c>
      <c r="AU41" s="7" t="n">
        <v>0.3549854405342195</v>
      </c>
      <c r="AV41" s="7" t="n">
        <v>0.2284920931569742</v>
      </c>
      <c r="AW41" s="7" t="n">
        <v>0.2171151648000234</v>
      </c>
      <c r="AX41" s="7" t="n">
        <v>0.5901689211017909</v>
      </c>
      <c r="AY41" s="7" t="n">
        <v>-0.04181607850122677</v>
      </c>
      <c r="AZ41" s="7" t="n">
        <v>0.4539131258103222</v>
      </c>
      <c r="BA41" s="7" t="n">
        <v>0.9595462629857988</v>
      </c>
      <c r="BB41" s="7" t="n">
        <v>0.2467283394311592</v>
      </c>
      <c r="BC41" s="7" t="n">
        <v>-0.01718123667577596</v>
      </c>
      <c r="BD41" s="7" t="n">
        <v>0.5501674413931583</v>
      </c>
      <c r="BE41" s="7" t="n">
        <v>0.4982911844851013</v>
      </c>
      <c r="BF41" s="7" t="n">
        <v>0.4000720691819821</v>
      </c>
      <c r="BG41" s="7" t="n">
        <v>0.17356604933804</v>
      </c>
      <c r="BH41" s="7" t="n">
        <v>0.2550510637106678</v>
      </c>
      <c r="BI41" s="7" t="n">
        <v>0.6461663737844323</v>
      </c>
      <c r="BJ41" s="7" t="n">
        <v>0.4937773930584287</v>
      </c>
      <c r="BK41" s="7" t="n">
        <v>0.4003236132833482</v>
      </c>
      <c r="BL41" s="7" t="n">
        <v>0.6948104849773789</v>
      </c>
      <c r="BM41" s="7" t="n">
        <v>0.3862910294927434</v>
      </c>
      <c r="BN41" s="7" t="n">
        <v>0.5264420644955209</v>
      </c>
      <c r="BO41" s="7" t="n">
        <v>0.5463958797005295</v>
      </c>
      <c r="BP41" s="7" t="n">
        <v>0.5595900248219422</v>
      </c>
      <c r="BQ41" s="7" t="n">
        <v>0.4937311747881759</v>
      </c>
      <c r="BR41" s="7" t="n">
        <v>0.406987010349898</v>
      </c>
      <c r="BS41" s="7" t="n">
        <v>0.3868719079240838</v>
      </c>
      <c r="BT41" s="7" t="n">
        <v>0.4440630769827273</v>
      </c>
      <c r="BU41" s="7" t="n">
        <v>0.4831995188087151</v>
      </c>
      <c r="BV41" s="7" t="n">
        <v>0.955753163185889</v>
      </c>
      <c r="BW41" s="7" t="n">
        <v>0.9779155121880245</v>
      </c>
      <c r="BX41" s="7" t="n">
        <v>0.3258656474414225</v>
      </c>
      <c r="BY41" s="7" t="n">
        <v>0.3313748375438024</v>
      </c>
      <c r="BZ41" s="7" t="n">
        <v>0.3542852644753277</v>
      </c>
      <c r="CA41" s="7" t="n">
        <v>0.1990270382196363</v>
      </c>
      <c r="CB41" s="7" t="n">
        <v>0.3228640871586183</v>
      </c>
      <c r="CC41" s="7" t="n">
        <v>0.5876163519868925</v>
      </c>
      <c r="CD41" s="7" t="n">
        <v>0.237445211743968</v>
      </c>
      <c r="CE41" s="7" t="n">
        <v>0.205201434307252</v>
      </c>
      <c r="CF41" s="7" t="n">
        <v>0.3758157260596628</v>
      </c>
      <c r="CG41" s="7" t="n">
        <v>0.5060021414642447</v>
      </c>
      <c r="CH41" s="7" t="n">
        <v>0.6610628134733677</v>
      </c>
      <c r="CI41" s="7" t="n">
        <v>0.5194786676829198</v>
      </c>
      <c r="CJ41" s="7" t="n">
        <v>0.6551823772503529</v>
      </c>
      <c r="CK41" s="7" t="n">
        <v>0.9755438008644354</v>
      </c>
      <c r="CL41" s="7" t="n">
        <v>0.3367045213715694</v>
      </c>
      <c r="CM41" s="7" t="n">
        <v>0.982599620540716</v>
      </c>
      <c r="CN41" s="7" t="n">
        <v>0.5720897916810224</v>
      </c>
      <c r="CO41" s="7" t="n">
        <v>0.2465181124599686</v>
      </c>
      <c r="CP41" s="7" t="n">
        <v>0.5420566436707652</v>
      </c>
      <c r="CQ41" s="7" t="n">
        <v>0.7629083224762423</v>
      </c>
      <c r="CR41" s="7" t="n">
        <v>0.6276629776793946</v>
      </c>
      <c r="CS41" s="7" t="n">
        <v>0.5722673507621703</v>
      </c>
      <c r="CT41" s="7" t="n">
        <v>0.2654636560426632</v>
      </c>
      <c r="CU41" s="7" t="n">
        <v>0.4083221378232531</v>
      </c>
      <c r="CV41" s="7" t="n">
        <v>0.5359082661463335</v>
      </c>
      <c r="CW41" s="7" t="n">
        <v>0.5878308574486084</v>
      </c>
      <c r="CX41" s="7" t="n">
        <v>0.5864885534753629</v>
      </c>
      <c r="CY41" s="7" t="n">
        <v>0.5227143922147658</v>
      </c>
      <c r="CZ41" s="7" t="n">
        <v>0.08966430278716708</v>
      </c>
      <c r="DA41" s="7" t="n">
        <v>0.5156961521950275</v>
      </c>
      <c r="DB41" s="7" t="n">
        <v>0.4124177649724878</v>
      </c>
      <c r="DC41" s="7" t="n">
        <v>-0.04419603321826618</v>
      </c>
      <c r="DD41" s="7" t="n">
        <v>0.2433756455397658</v>
      </c>
      <c r="DE41" s="7" t="n">
        <v>0.4932754958996875</v>
      </c>
      <c r="DF41" s="7" t="n">
        <v>0.1540031564613327</v>
      </c>
      <c r="DG41" s="7" t="n">
        <v>0.362968023171365</v>
      </c>
      <c r="DH41" s="7" t="n">
        <v>0.8979644495420884</v>
      </c>
      <c r="DI41" s="7" t="n">
        <v>0.07531500709911751</v>
      </c>
      <c r="DJ41" s="7" t="n">
        <v>0.4877495848070914</v>
      </c>
      <c r="DK41" s="7" t="n">
        <v>0.08925562459297043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0.8006141930849353</v>
      </c>
      <c r="D42" s="7" t="n">
        <v>0.7635865690275235</v>
      </c>
      <c r="E42" s="7" t="n">
        <v>0.1865675897821505</v>
      </c>
      <c r="F42" s="7" t="n">
        <v>0.7341637567702892</v>
      </c>
      <c r="G42" s="7" t="n">
        <v>0.3749318839837608</v>
      </c>
      <c r="H42" s="7" t="n">
        <v>0.4453419130164469</v>
      </c>
      <c r="I42" s="7" t="n">
        <v>0.8391127840902565</v>
      </c>
      <c r="J42" s="7" t="n">
        <v>0.8585497481151869</v>
      </c>
      <c r="K42" s="7" t="n">
        <v>0.7315945780908234</v>
      </c>
      <c r="L42" s="7" t="n">
        <v>0.6897108471611285</v>
      </c>
      <c r="M42" s="7" t="n">
        <v>0.8257516445315427</v>
      </c>
      <c r="N42" s="7" t="n">
        <v>0.7967717738138557</v>
      </c>
      <c r="O42" s="7" t="n">
        <v>0.697029696691744</v>
      </c>
      <c r="P42" s="7" t="n">
        <v>0.6914946495309301</v>
      </c>
      <c r="Q42" s="7" t="n">
        <v>0.839452151070864</v>
      </c>
      <c r="R42" s="7" t="n">
        <v>0.6834460839489671</v>
      </c>
      <c r="S42" s="7" t="n">
        <v>0.5673656378908843</v>
      </c>
      <c r="T42" s="7" t="n">
        <v>0.8759985859492365</v>
      </c>
      <c r="U42" s="7" t="n">
        <v>0.8726207071220611</v>
      </c>
      <c r="V42" s="7" t="n">
        <v>0.8834346547714156</v>
      </c>
      <c r="W42" s="7" t="n">
        <v>0.7484303697255372</v>
      </c>
      <c r="X42" s="7" t="n">
        <v>0.9479445322783754</v>
      </c>
      <c r="Y42" s="7" t="n">
        <v>0.3193165494299749</v>
      </c>
      <c r="Z42" s="7" t="n">
        <v>0.711753029149232</v>
      </c>
      <c r="AA42" s="7" t="n">
        <v>0.7408832036485605</v>
      </c>
      <c r="AB42" s="7" t="n">
        <v>0.3592571979376772</v>
      </c>
      <c r="AC42" s="7" t="n">
        <v>0.6385507169477371</v>
      </c>
      <c r="AD42" s="7" t="n">
        <v>0.8887927061111576</v>
      </c>
      <c r="AE42" s="7" t="n">
        <v>0.7379979392335365</v>
      </c>
      <c r="AF42" s="7" t="n">
        <v>0.7885776539835271</v>
      </c>
      <c r="AG42" s="7" t="n">
        <v>0.9962257511769782</v>
      </c>
      <c r="AH42" s="7" t="n">
        <v>0.9933759335732836</v>
      </c>
      <c r="AI42" s="7" t="n">
        <v>0.9166929395225122</v>
      </c>
      <c r="AJ42" s="7" t="n">
        <v>0.7919209664338385</v>
      </c>
      <c r="AK42" s="7" t="n">
        <v>0.7493904242122365</v>
      </c>
      <c r="AL42" s="7" t="n">
        <v>0.937908055648464</v>
      </c>
      <c r="AM42" s="7" t="n">
        <v>0.6981953862735538</v>
      </c>
      <c r="AN42" s="7" t="n">
        <v>0.5500872710287433</v>
      </c>
      <c r="AO42" s="7" t="n">
        <v>0.4831071324293122</v>
      </c>
      <c r="AP42" s="7" t="n">
        <v>0.7581768386221986</v>
      </c>
      <c r="AQ42" s="7" t="n">
        <v>1</v>
      </c>
      <c r="AR42" s="7" t="n">
        <v>0.8691098077976734</v>
      </c>
      <c r="AS42" s="7" t="n">
        <v>0.3592571640285255</v>
      </c>
      <c r="AT42" s="7" t="n">
        <v>0.6007743706288067</v>
      </c>
      <c r="AU42" s="7" t="n">
        <v>0.6000416216993253</v>
      </c>
      <c r="AV42" s="7" t="n">
        <v>0.5237447323539799</v>
      </c>
      <c r="AW42" s="7" t="n">
        <v>0.5352789969781174</v>
      </c>
      <c r="AX42" s="7" t="n">
        <v>0.8799300779822259</v>
      </c>
      <c r="AY42" s="7" t="n">
        <v>0.1484405910526509</v>
      </c>
      <c r="AZ42" s="7" t="n">
        <v>0.6504323421683229</v>
      </c>
      <c r="BA42" s="7" t="n">
        <v>0.7747637398867473</v>
      </c>
      <c r="BB42" s="7" t="n">
        <v>0.400992111046305</v>
      </c>
      <c r="BC42" s="7" t="n">
        <v>0.1006399296489929</v>
      </c>
      <c r="BD42" s="7" t="n">
        <v>0.8397373176501373</v>
      </c>
      <c r="BE42" s="7" t="n">
        <v>0.8009407835578768</v>
      </c>
      <c r="BF42" s="7" t="n">
        <v>0.6634340727954663</v>
      </c>
      <c r="BG42" s="7" t="n">
        <v>0.3359330474304441</v>
      </c>
      <c r="BH42" s="7" t="n">
        <v>0.4184729801516655</v>
      </c>
      <c r="BI42" s="7" t="n">
        <v>0.8657539962555981</v>
      </c>
      <c r="BJ42" s="7" t="n">
        <v>0.7711335265193602</v>
      </c>
      <c r="BK42" s="7" t="n">
        <v>0.6548037137651475</v>
      </c>
      <c r="BL42" s="7" t="n">
        <v>0.6141182095794264</v>
      </c>
      <c r="BM42" s="7" t="n">
        <v>0.6773029178374925</v>
      </c>
      <c r="BN42" s="7" t="n">
        <v>0.8034320602258516</v>
      </c>
      <c r="BO42" s="7" t="n">
        <v>0.7265057336343935</v>
      </c>
      <c r="BP42" s="7" t="n">
        <v>0.7710763116222195</v>
      </c>
      <c r="BQ42" s="7" t="n">
        <v>0.6443889473039532</v>
      </c>
      <c r="BR42" s="7" t="n">
        <v>0.6740065028269849</v>
      </c>
      <c r="BS42" s="7" t="n">
        <v>0.6901052382250417</v>
      </c>
      <c r="BT42" s="7" t="n">
        <v>0.6369918118736047</v>
      </c>
      <c r="BU42" s="7" t="n">
        <v>0.7375909135177259</v>
      </c>
      <c r="BV42" s="7" t="n">
        <v>0.6857345323694293</v>
      </c>
      <c r="BW42" s="7" t="n">
        <v>0.7309576178400985</v>
      </c>
      <c r="BX42" s="7" t="n">
        <v>0.6148762680243463</v>
      </c>
      <c r="BY42" s="7" t="n">
        <v>0.5835672273533027</v>
      </c>
      <c r="BZ42" s="7" t="n">
        <v>0.6310310920755265</v>
      </c>
      <c r="CA42" s="7" t="n">
        <v>0.372929927498478</v>
      </c>
      <c r="CB42" s="7" t="n">
        <v>0.6796339874311617</v>
      </c>
      <c r="CC42" s="7" t="n">
        <v>0.8804052229827662</v>
      </c>
      <c r="CD42" s="7" t="n">
        <v>0.4161169379618507</v>
      </c>
      <c r="CE42" s="7" t="n">
        <v>0.4951524881663452</v>
      </c>
      <c r="CF42" s="7" t="n">
        <v>0.6770094564894916</v>
      </c>
      <c r="CG42" s="7" t="n">
        <v>0.7660131470334792</v>
      </c>
      <c r="CH42" s="7" t="n">
        <v>0.8403414946497557</v>
      </c>
      <c r="CI42" s="7" t="n">
        <v>0.7273042212393728</v>
      </c>
      <c r="CJ42" s="7" t="n">
        <v>0.8274414710783538</v>
      </c>
      <c r="CK42" s="7" t="n">
        <v>0.7016521920155511</v>
      </c>
      <c r="CL42" s="7" t="n">
        <v>0.651677612357522</v>
      </c>
      <c r="CM42" s="7" t="n">
        <v>0.7608246614665033</v>
      </c>
      <c r="CN42" s="7" t="n">
        <v>0.8213592154452202</v>
      </c>
      <c r="CO42" s="7" t="n">
        <v>0.55077922045276</v>
      </c>
      <c r="CP42" s="7" t="n">
        <v>0.8290919993941585</v>
      </c>
      <c r="CQ42" s="7" t="n">
        <v>0.954152850098663</v>
      </c>
      <c r="CR42" s="7" t="n">
        <v>0.9015308438584919</v>
      </c>
      <c r="CS42" s="7" t="n">
        <v>0.8672642021771638</v>
      </c>
      <c r="CT42" s="7" t="n">
        <v>0.4194189030600804</v>
      </c>
      <c r="CU42" s="7" t="n">
        <v>0.7170020160319031</v>
      </c>
      <c r="CV42" s="7" t="n">
        <v>0.764458237318044</v>
      </c>
      <c r="CW42" s="7" t="n">
        <v>0.7750407688933562</v>
      </c>
      <c r="CX42" s="7" t="n">
        <v>0.8732399919160267</v>
      </c>
      <c r="CY42" s="7" t="n">
        <v>0.7582735520479968</v>
      </c>
      <c r="CZ42" s="7" t="n">
        <v>0.2673813386173032</v>
      </c>
      <c r="DA42" s="7" t="n">
        <v>0.7458283442966831</v>
      </c>
      <c r="DB42" s="7" t="n">
        <v>0.6275949808343954</v>
      </c>
      <c r="DC42" s="7" t="n">
        <v>0.1443749173747328</v>
      </c>
      <c r="DD42" s="7" t="n">
        <v>0.5555196073314541</v>
      </c>
      <c r="DE42" s="7" t="n">
        <v>0.7272647640949264</v>
      </c>
      <c r="DF42" s="7" t="n">
        <v>0.3616342775974484</v>
      </c>
      <c r="DG42" s="7" t="n">
        <v>0.6417856684502332</v>
      </c>
      <c r="DH42" s="7" t="n">
        <v>0.7249723572702201</v>
      </c>
      <c r="DI42" s="7" t="n">
        <v>0.2373775263072745</v>
      </c>
      <c r="DJ42" s="7" t="n">
        <v>0.7687153221911192</v>
      </c>
      <c r="DK42" s="7" t="n">
        <v>0.238325271050811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0.722071268906157</v>
      </c>
      <c r="D43" s="7" t="n">
        <v>0.7012985010666799</v>
      </c>
      <c r="E43" s="7" t="n">
        <v>0.182043945443232</v>
      </c>
      <c r="F43" s="7" t="n">
        <v>0.6623017977256227</v>
      </c>
      <c r="G43" s="7" t="n">
        <v>0.3369864891634016</v>
      </c>
      <c r="H43" s="7" t="n">
        <v>0.4610439491408144</v>
      </c>
      <c r="I43" s="7" t="n">
        <v>0.755544388746343</v>
      </c>
      <c r="J43" s="7" t="n">
        <v>0.7726040123305895</v>
      </c>
      <c r="K43" s="7" t="n">
        <v>0.5688035748669894</v>
      </c>
      <c r="L43" s="7" t="n">
        <v>0.547663677207231</v>
      </c>
      <c r="M43" s="7" t="n">
        <v>0.7025515610919029</v>
      </c>
      <c r="N43" s="7" t="n">
        <v>0.8559998634860244</v>
      </c>
      <c r="O43" s="7" t="n">
        <v>0.619135370944747</v>
      </c>
      <c r="P43" s="7" t="n">
        <v>0.7554382877367792</v>
      </c>
      <c r="Q43" s="7" t="n">
        <v>0.7536399556734459</v>
      </c>
      <c r="R43" s="7" t="n">
        <v>0.5657688874855329</v>
      </c>
      <c r="S43" s="7" t="n">
        <v>0.5008836732011582</v>
      </c>
      <c r="T43" s="7" t="n">
        <v>0.7833225207574701</v>
      </c>
      <c r="U43" s="7" t="n">
        <v>0.811011198987544</v>
      </c>
      <c r="V43" s="7" t="n">
        <v>0.8025135853881437</v>
      </c>
      <c r="W43" s="7" t="n">
        <v>0.5908403560368544</v>
      </c>
      <c r="X43" s="7" t="n">
        <v>0.9052752094364979</v>
      </c>
      <c r="Y43" s="7" t="n">
        <v>0.3290654518651504</v>
      </c>
      <c r="Z43" s="7" t="n">
        <v>0.640939127113425</v>
      </c>
      <c r="AA43" s="7" t="n">
        <v>0.5995044852963151</v>
      </c>
      <c r="AB43" s="7" t="n">
        <v>0.3429751043934866</v>
      </c>
      <c r="AC43" s="7" t="n">
        <v>0.6293675212728023</v>
      </c>
      <c r="AD43" s="7" t="n">
        <v>0.9830978440844341</v>
      </c>
      <c r="AE43" s="7" t="n">
        <v>0.6011148356827586</v>
      </c>
      <c r="AF43" s="7" t="n">
        <v>0.5998130814965988</v>
      </c>
      <c r="AG43" s="7" t="n">
        <v>0.8696711553434165</v>
      </c>
      <c r="AH43" s="7" t="n">
        <v>0.8578133276174034</v>
      </c>
      <c r="AI43" s="7" t="n">
        <v>0.7546303046190111</v>
      </c>
      <c r="AJ43" s="7" t="n">
        <v>0.6983988074777131</v>
      </c>
      <c r="AK43" s="7" t="n">
        <v>0.6554089128625161</v>
      </c>
      <c r="AL43" s="7" t="n">
        <v>0.8298259935123441</v>
      </c>
      <c r="AM43" s="7" t="n">
        <v>0.6230764167372889</v>
      </c>
      <c r="AN43" s="7" t="n">
        <v>0.5163285348112724</v>
      </c>
      <c r="AO43" s="7" t="n">
        <v>0.5326511860432848</v>
      </c>
      <c r="AP43" s="7" t="n">
        <v>0.6227590921858273</v>
      </c>
      <c r="AQ43" s="7" t="n">
        <v>0.8691098077976734</v>
      </c>
      <c r="AR43" s="7" t="n">
        <v>1</v>
      </c>
      <c r="AS43" s="7" t="n">
        <v>0.3429750910260638</v>
      </c>
      <c r="AT43" s="7" t="n">
        <v>0.4868037427631201</v>
      </c>
      <c r="AU43" s="7" t="n">
        <v>0.4481287950564117</v>
      </c>
      <c r="AV43" s="7" t="n">
        <v>0.4400482912324926</v>
      </c>
      <c r="AW43" s="7" t="n">
        <v>0.5057612529209502</v>
      </c>
      <c r="AX43" s="7" t="n">
        <v>0.9446980513372355</v>
      </c>
      <c r="AY43" s="7" t="n">
        <v>0.1427202474736814</v>
      </c>
      <c r="AZ43" s="7" t="n">
        <v>0.5577333899892183</v>
      </c>
      <c r="BA43" s="7" t="n">
        <v>0.6291917926300277</v>
      </c>
      <c r="BB43" s="7" t="n">
        <v>0.419152867071461</v>
      </c>
      <c r="BC43" s="7" t="n">
        <v>0.1350940689091413</v>
      </c>
      <c r="BD43" s="7" t="n">
        <v>0.7322745901104752</v>
      </c>
      <c r="BE43" s="7" t="n">
        <v>0.8071002709694978</v>
      </c>
      <c r="BF43" s="7" t="n">
        <v>0.4930507137119425</v>
      </c>
      <c r="BG43" s="7" t="n">
        <v>0.4170024049204802</v>
      </c>
      <c r="BH43" s="7" t="n">
        <v>0.4394807527529824</v>
      </c>
      <c r="BI43" s="7" t="n">
        <v>0.9880389419354408</v>
      </c>
      <c r="BJ43" s="7" t="n">
        <v>0.8809147882473983</v>
      </c>
      <c r="BK43" s="7" t="n">
        <v>0.705518325375585</v>
      </c>
      <c r="BL43" s="7" t="n">
        <v>0.5588555541666755</v>
      </c>
      <c r="BM43" s="7" t="n">
        <v>0.5029023945211598</v>
      </c>
      <c r="BN43" s="7" t="n">
        <v>0.6177749058965852</v>
      </c>
      <c r="BO43" s="7" t="n">
        <v>0.6505602266186865</v>
      </c>
      <c r="BP43" s="7" t="n">
        <v>0.7159918000728556</v>
      </c>
      <c r="BQ43" s="7" t="n">
        <v>0.6286635201452184</v>
      </c>
      <c r="BR43" s="7" t="n">
        <v>0.7243635372914869</v>
      </c>
      <c r="BS43" s="7" t="n">
        <v>0.4965467149803595</v>
      </c>
      <c r="BT43" s="7" t="n">
        <v>0.650300139419786</v>
      </c>
      <c r="BU43" s="7" t="n">
        <v>0.5453733030440971</v>
      </c>
      <c r="BV43" s="7" t="n">
        <v>0.5534663988176479</v>
      </c>
      <c r="BW43" s="7" t="n">
        <v>0.5921400240933443</v>
      </c>
      <c r="BX43" s="7" t="n">
        <v>0.4319458563316854</v>
      </c>
      <c r="BY43" s="7" t="n">
        <v>0.4356729635146843</v>
      </c>
      <c r="BZ43" s="7" t="n">
        <v>0.4574234058715774</v>
      </c>
      <c r="CA43" s="7" t="n">
        <v>0.4184109955394106</v>
      </c>
      <c r="CB43" s="7" t="n">
        <v>0.5369647460602375</v>
      </c>
      <c r="CC43" s="7" t="n">
        <v>0.9451622207455965</v>
      </c>
      <c r="CD43" s="7" t="n">
        <v>0.4716299816504086</v>
      </c>
      <c r="CE43" s="7" t="n">
        <v>0.4067201225377129</v>
      </c>
      <c r="CF43" s="7" t="n">
        <v>0.4813262783596322</v>
      </c>
      <c r="CG43" s="7" t="n">
        <v>0.5378982058977035</v>
      </c>
      <c r="CH43" s="7" t="n">
        <v>0.6215696259682522</v>
      </c>
      <c r="CI43" s="7" t="n">
        <v>0.6842402498378483</v>
      </c>
      <c r="CJ43" s="7" t="n">
        <v>0.9437027199068108</v>
      </c>
      <c r="CK43" s="7" t="n">
        <v>0.5821883362102168</v>
      </c>
      <c r="CL43" s="7" t="n">
        <v>0.4469107676279806</v>
      </c>
      <c r="CM43" s="7" t="n">
        <v>0.6170032989855778</v>
      </c>
      <c r="CN43" s="7" t="n">
        <v>0.6499250405055151</v>
      </c>
      <c r="CO43" s="7" t="n">
        <v>0.4366853591831599</v>
      </c>
      <c r="CP43" s="7" t="n">
        <v>0.6426906755652</v>
      </c>
      <c r="CQ43" s="7" t="n">
        <v>0.8127051734282793</v>
      </c>
      <c r="CR43" s="7" t="n">
        <v>0.9764841691460894</v>
      </c>
      <c r="CS43" s="7" t="n">
        <v>0.9081669180833369</v>
      </c>
      <c r="CT43" s="7" t="n">
        <v>0.4026441176213932</v>
      </c>
      <c r="CU43" s="7" t="n">
        <v>0.6055305184725444</v>
      </c>
      <c r="CV43" s="7" t="n">
        <v>0.6146309241788044</v>
      </c>
      <c r="CW43" s="7" t="n">
        <v>0.5796981294872312</v>
      </c>
      <c r="CX43" s="7" t="n">
        <v>0.9344387387242252</v>
      </c>
      <c r="CY43" s="7" t="n">
        <v>0.6161537605158667</v>
      </c>
      <c r="CZ43" s="7" t="n">
        <v>0.242525155613961</v>
      </c>
      <c r="DA43" s="7" t="n">
        <v>0.602755077626738</v>
      </c>
      <c r="DB43" s="7" t="n">
        <v>0.6018473915438792</v>
      </c>
      <c r="DC43" s="7" t="n">
        <v>0.1364867308570897</v>
      </c>
      <c r="DD43" s="7" t="n">
        <v>0.4864989106883583</v>
      </c>
      <c r="DE43" s="7" t="n">
        <v>0.5862981085120954</v>
      </c>
      <c r="DF43" s="7" t="n">
        <v>0.3922256383250307</v>
      </c>
      <c r="DG43" s="7" t="n">
        <v>0.4699457859805714</v>
      </c>
      <c r="DH43" s="7" t="n">
        <v>0.5812288609367026</v>
      </c>
      <c r="DI43" s="7" t="n">
        <v>0.2558967491344705</v>
      </c>
      <c r="DJ43" s="7" t="n">
        <v>0.6053783971577762</v>
      </c>
      <c r="DK43" s="7" t="n">
        <v>0.2548207880263976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0.4786495920692529</v>
      </c>
      <c r="D44" s="7" t="n">
        <v>0.4451394072544889</v>
      </c>
      <c r="E44" s="7" t="n">
        <v>0.454150619295806</v>
      </c>
      <c r="F44" s="7" t="n">
        <v>0.4187244078452584</v>
      </c>
      <c r="G44" s="7" t="n">
        <v>0.435757900062881</v>
      </c>
      <c r="H44" s="7" t="n">
        <v>0.306790921794336</v>
      </c>
      <c r="I44" s="7" t="n">
        <v>0.3170043688561441</v>
      </c>
      <c r="J44" s="7" t="n">
        <v>0.4330783232741761</v>
      </c>
      <c r="K44" s="7" t="n">
        <v>0.2667988402708347</v>
      </c>
      <c r="L44" s="7" t="n">
        <v>0.2780291313353689</v>
      </c>
      <c r="M44" s="7" t="n">
        <v>0.3444175578713334</v>
      </c>
      <c r="N44" s="7" t="n">
        <v>0.3936755614828543</v>
      </c>
      <c r="O44" s="7" t="n">
        <v>0.2738132876746687</v>
      </c>
      <c r="P44" s="7" t="n">
        <v>0.3305892731800874</v>
      </c>
      <c r="Q44" s="7" t="n">
        <v>0.3849295195535128</v>
      </c>
      <c r="R44" s="7" t="n">
        <v>0.3593936872684226</v>
      </c>
      <c r="S44" s="7" t="n">
        <v>0.3404929842299549</v>
      </c>
      <c r="T44" s="7" t="n">
        <v>0.410471754802782</v>
      </c>
      <c r="U44" s="7" t="n">
        <v>0.4515546536796968</v>
      </c>
      <c r="V44" s="7" t="n">
        <v>0.4489081337940348</v>
      </c>
      <c r="W44" s="7" t="n">
        <v>0.2414187348708763</v>
      </c>
      <c r="X44" s="7" t="n">
        <v>0.365682453080038</v>
      </c>
      <c r="Y44" s="7" t="n">
        <v>0.5204412211768726</v>
      </c>
      <c r="Z44" s="7" t="n">
        <v>0.2745401293704328</v>
      </c>
      <c r="AA44" s="7" t="n">
        <v>0.2600750048087692</v>
      </c>
      <c r="AB44" s="7" t="n">
        <v>0.9999999999991511</v>
      </c>
      <c r="AC44" s="7" t="n">
        <v>0.2346273245675171</v>
      </c>
      <c r="AD44" s="7" t="n">
        <v>0.3089144331489854</v>
      </c>
      <c r="AE44" s="7" t="n">
        <v>0.25763511664173</v>
      </c>
      <c r="AF44" s="7" t="n">
        <v>0.2276485933454676</v>
      </c>
      <c r="AG44" s="7" t="n">
        <v>0.367060886002696</v>
      </c>
      <c r="AH44" s="7" t="n">
        <v>0.3626427779843132</v>
      </c>
      <c r="AI44" s="7" t="n">
        <v>0.2943887101008705</v>
      </c>
      <c r="AJ44" s="7" t="n">
        <v>0.3719805607230589</v>
      </c>
      <c r="AK44" s="7" t="n">
        <v>0.3942415017922704</v>
      </c>
      <c r="AL44" s="7" t="n">
        <v>0.3719039417298668</v>
      </c>
      <c r="AM44" s="7" t="n">
        <v>0.2624394668343633</v>
      </c>
      <c r="AN44" s="7" t="n">
        <v>0.4469580204771699</v>
      </c>
      <c r="AO44" s="7" t="n">
        <v>0.1529037705710504</v>
      </c>
      <c r="AP44" s="7" t="n">
        <v>0.2375865123790562</v>
      </c>
      <c r="AQ44" s="7" t="n">
        <v>0.3592571640285255</v>
      </c>
      <c r="AR44" s="7" t="n">
        <v>0.3429750910260638</v>
      </c>
      <c r="AS44" s="7" t="n">
        <v>1</v>
      </c>
      <c r="AT44" s="7" t="n">
        <v>0.332377208743336</v>
      </c>
      <c r="AU44" s="7" t="n">
        <v>0.2017506700052806</v>
      </c>
      <c r="AV44" s="7" t="n">
        <v>0.3232823093276204</v>
      </c>
      <c r="AW44" s="7" t="n">
        <v>0.452586084629533</v>
      </c>
      <c r="AX44" s="7" t="n">
        <v>0.3359964025446179</v>
      </c>
      <c r="AY44" s="7" t="n">
        <v>0.3529948788645632</v>
      </c>
      <c r="AZ44" s="7" t="n">
        <v>0.2325657850075753</v>
      </c>
      <c r="BA44" s="7" t="n">
        <v>0.2512703390151828</v>
      </c>
      <c r="BB44" s="7" t="n">
        <v>0.3977340690488703</v>
      </c>
      <c r="BC44" s="7" t="n">
        <v>0.2714168598786015</v>
      </c>
      <c r="BD44" s="7" t="n">
        <v>0.380011348870807</v>
      </c>
      <c r="BE44" s="7" t="n">
        <v>0.3951369742094008</v>
      </c>
      <c r="BF44" s="7" t="n">
        <v>0.1639353255235062</v>
      </c>
      <c r="BG44" s="7" t="n">
        <v>0.4111510008196512</v>
      </c>
      <c r="BH44" s="7" t="n">
        <v>0.3822134475153695</v>
      </c>
      <c r="BI44" s="7" t="n">
        <v>0.3140541569446879</v>
      </c>
      <c r="BJ44" s="7" t="n">
        <v>0.3632294251126819</v>
      </c>
      <c r="BK44" s="7" t="n">
        <v>0.3530324003179561</v>
      </c>
      <c r="BL44" s="7" t="n">
        <v>0.1790856376260917</v>
      </c>
      <c r="BM44" s="7" t="n">
        <v>0.1819430981739019</v>
      </c>
      <c r="BN44" s="7" t="n">
        <v>0.2319322350152984</v>
      </c>
      <c r="BO44" s="7" t="n">
        <v>0.2752997802975975</v>
      </c>
      <c r="BP44" s="7" t="n">
        <v>0.2828732021196048</v>
      </c>
      <c r="BQ44" s="7" t="n">
        <v>0.2347809922890254</v>
      </c>
      <c r="BR44" s="7" t="n">
        <v>0.3202556431271731</v>
      </c>
      <c r="BS44" s="7" t="n">
        <v>0.1604812114101001</v>
      </c>
      <c r="BT44" s="7" t="n">
        <v>0.3947529161599869</v>
      </c>
      <c r="BU44" s="7" t="n">
        <v>0.1525620828205299</v>
      </c>
      <c r="BV44" s="7" t="n">
        <v>0.2434101525554837</v>
      </c>
      <c r="BW44" s="7" t="n">
        <v>0.2517698198989196</v>
      </c>
      <c r="BX44" s="7" t="n">
        <v>0.1386803263672322</v>
      </c>
      <c r="BY44" s="7" t="n">
        <v>0.1689558934756815</v>
      </c>
      <c r="BZ44" s="7" t="n">
        <v>0.1532053384664066</v>
      </c>
      <c r="CA44" s="7" t="n">
        <v>0.4499792241904442</v>
      </c>
      <c r="CB44" s="7" t="n">
        <v>0.3308250142602856</v>
      </c>
      <c r="CC44" s="7" t="n">
        <v>0.3424416070458243</v>
      </c>
      <c r="CD44" s="7" t="n">
        <v>0.5844564057577232</v>
      </c>
      <c r="CE44" s="7" t="n">
        <v>0.3059276220671559</v>
      </c>
      <c r="CF44" s="7" t="n">
        <v>0.1542524159917223</v>
      </c>
      <c r="CG44" s="7" t="n">
        <v>0.1786125625978503</v>
      </c>
      <c r="CH44" s="7" t="n">
        <v>0.2647388996208678</v>
      </c>
      <c r="CI44" s="7" t="n">
        <v>0.3083104874258434</v>
      </c>
      <c r="CJ44" s="7" t="n">
        <v>0.3234790848146258</v>
      </c>
      <c r="CK44" s="7" t="n">
        <v>0.2363311635083493</v>
      </c>
      <c r="CL44" s="7" t="n">
        <v>0.1825534132755655</v>
      </c>
      <c r="CM44" s="7" t="n">
        <v>0.2446747303637656</v>
      </c>
      <c r="CN44" s="7" t="n">
        <v>0.244337156546626</v>
      </c>
      <c r="CO44" s="7" t="n">
        <v>0.3094513396282553</v>
      </c>
      <c r="CP44" s="7" t="n">
        <v>0.2771735341260877</v>
      </c>
      <c r="CQ44" s="7" t="n">
        <v>0.3211033852861073</v>
      </c>
      <c r="CR44" s="7" t="n">
        <v>0.3523708033803664</v>
      </c>
      <c r="CS44" s="7" t="n">
        <v>0.3601872922426638</v>
      </c>
      <c r="CT44" s="7" t="n">
        <v>0.9609360439828388</v>
      </c>
      <c r="CU44" s="7" t="n">
        <v>0.2374612534809727</v>
      </c>
      <c r="CV44" s="7" t="n">
        <v>0.2636064717528318</v>
      </c>
      <c r="CW44" s="7" t="n">
        <v>0.1984685613956514</v>
      </c>
      <c r="CX44" s="7" t="n">
        <v>0.3234723818445839</v>
      </c>
      <c r="CY44" s="7" t="n">
        <v>0.2722137811366908</v>
      </c>
      <c r="CZ44" s="7" t="n">
        <v>0.278170947993788</v>
      </c>
      <c r="DA44" s="7" t="n">
        <v>0.269426598539149</v>
      </c>
      <c r="DB44" s="7" t="n">
        <v>0.1986728901617675</v>
      </c>
      <c r="DC44" s="7" t="n">
        <v>0.3476563389564191</v>
      </c>
      <c r="DD44" s="7" t="n">
        <v>0.4746971694767487</v>
      </c>
      <c r="DE44" s="7" t="n">
        <v>0.2571274113023361</v>
      </c>
      <c r="DF44" s="7" t="n">
        <v>0.05085411986099508</v>
      </c>
      <c r="DG44" s="7" t="n">
        <v>0.1608079072465275</v>
      </c>
      <c r="DH44" s="7" t="n">
        <v>0.31490141238513</v>
      </c>
      <c r="DI44" s="7" t="n">
        <v>0.4016439200650546</v>
      </c>
      <c r="DJ44" s="7" t="n">
        <v>0.2116801580085033</v>
      </c>
      <c r="DK44" s="7" t="n">
        <v>0.2914264668296584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0.660292278650731</v>
      </c>
      <c r="D45" s="7" t="n">
        <v>0.5478118583571296</v>
      </c>
      <c r="E45" s="7" t="n">
        <v>0.1342451017944807</v>
      </c>
      <c r="F45" s="7" t="n">
        <v>0.4757417466390631</v>
      </c>
      <c r="G45" s="7" t="n">
        <v>0.2101409574387876</v>
      </c>
      <c r="H45" s="7" t="n">
        <v>0.3947637966131403</v>
      </c>
      <c r="I45" s="7" t="n">
        <v>0.4957038897857439</v>
      </c>
      <c r="J45" s="7" t="n">
        <v>0.6034825290627908</v>
      </c>
      <c r="K45" s="7" t="n">
        <v>0.7459278825338785</v>
      </c>
      <c r="L45" s="7" t="n">
        <v>0.7233580526235279</v>
      </c>
      <c r="M45" s="7" t="n">
        <v>0.7266178684514127</v>
      </c>
      <c r="N45" s="7" t="n">
        <v>0.5359864645299995</v>
      </c>
      <c r="O45" s="7" t="n">
        <v>0.4909227083509177</v>
      </c>
      <c r="P45" s="7" t="n">
        <v>0.5040263567368428</v>
      </c>
      <c r="Q45" s="7" t="n">
        <v>0.7934110649207886</v>
      </c>
      <c r="R45" s="7" t="n">
        <v>0.730265919734907</v>
      </c>
      <c r="S45" s="7" t="n">
        <v>0.650339512744885</v>
      </c>
      <c r="T45" s="7" t="n">
        <v>0.5828972370439091</v>
      </c>
      <c r="U45" s="7" t="n">
        <v>0.7353070435019242</v>
      </c>
      <c r="V45" s="7" t="n">
        <v>0.6559853168668845</v>
      </c>
      <c r="W45" s="7" t="n">
        <v>0.3016655440377046</v>
      </c>
      <c r="X45" s="7" t="n">
        <v>0.623125679315635</v>
      </c>
      <c r="Y45" s="7" t="n">
        <v>0.2466989496214618</v>
      </c>
      <c r="Z45" s="7" t="n">
        <v>0.4740092340341419</v>
      </c>
      <c r="AA45" s="7" t="n">
        <v>0.2991313161423922</v>
      </c>
      <c r="AB45" s="7" t="n">
        <v>0.332377264656408</v>
      </c>
      <c r="AC45" s="7" t="n">
        <v>0.3993361187284216</v>
      </c>
      <c r="AD45" s="7" t="n">
        <v>0.4746270508067744</v>
      </c>
      <c r="AE45" s="7" t="n">
        <v>0.3010771202413842</v>
      </c>
      <c r="AF45" s="7" t="n">
        <v>0.7658407692166384</v>
      </c>
      <c r="AG45" s="7" t="n">
        <v>0.6343707078437191</v>
      </c>
      <c r="AH45" s="7" t="n">
        <v>0.5991930473735892</v>
      </c>
      <c r="AI45" s="7" t="n">
        <v>0.6481308082148739</v>
      </c>
      <c r="AJ45" s="7" t="n">
        <v>0.8016355240927822</v>
      </c>
      <c r="AK45" s="7" t="n">
        <v>0.5548703014743223</v>
      </c>
      <c r="AL45" s="7" t="n">
        <v>0.6268808551080204</v>
      </c>
      <c r="AM45" s="7" t="n">
        <v>0.4840927765748148</v>
      </c>
      <c r="AN45" s="7" t="n">
        <v>0.3360248513901348</v>
      </c>
      <c r="AO45" s="7" t="n">
        <v>0.4544218142898111</v>
      </c>
      <c r="AP45" s="7" t="n">
        <v>0.3007034675650523</v>
      </c>
      <c r="AQ45" s="7" t="n">
        <v>0.6007743706288067</v>
      </c>
      <c r="AR45" s="7" t="n">
        <v>0.4868037427631201</v>
      </c>
      <c r="AS45" s="7" t="n">
        <v>0.332377208743336</v>
      </c>
      <c r="AT45" s="7" t="n">
        <v>1</v>
      </c>
      <c r="AU45" s="7" t="n">
        <v>0.4609751748867704</v>
      </c>
      <c r="AV45" s="7" t="n">
        <v>0.9690573602445818</v>
      </c>
      <c r="AW45" s="7" t="n">
        <v>0.3357731368283554</v>
      </c>
      <c r="AX45" s="7" t="n">
        <v>0.5469018037838197</v>
      </c>
      <c r="AY45" s="7" t="n">
        <v>0.02706074682057201</v>
      </c>
      <c r="AZ45" s="7" t="n">
        <v>0.499689764742534</v>
      </c>
      <c r="BA45" s="7" t="n">
        <v>0.3097604496131384</v>
      </c>
      <c r="BB45" s="7" t="n">
        <v>0.4402672913304127</v>
      </c>
      <c r="BC45" s="7" t="n">
        <v>0.1088506778041446</v>
      </c>
      <c r="BD45" s="7" t="n">
        <v>0.5191941595235366</v>
      </c>
      <c r="BE45" s="7" t="n">
        <v>0.6940104594829155</v>
      </c>
      <c r="BF45" s="7" t="n">
        <v>0.6600498376217204</v>
      </c>
      <c r="BG45" s="7" t="n">
        <v>0.3664483052373946</v>
      </c>
      <c r="BH45" s="7" t="n">
        <v>0.4547136641255338</v>
      </c>
      <c r="BI45" s="7" t="n">
        <v>0.4727101086739653</v>
      </c>
      <c r="BJ45" s="7" t="n">
        <v>0.5322984525501256</v>
      </c>
      <c r="BK45" s="7" t="n">
        <v>0.5049072910240155</v>
      </c>
      <c r="BL45" s="7" t="n">
        <v>0.3268953184452547</v>
      </c>
      <c r="BM45" s="7" t="n">
        <v>0.6992536497587853</v>
      </c>
      <c r="BN45" s="7" t="n">
        <v>0.7624391702369994</v>
      </c>
      <c r="BO45" s="7" t="n">
        <v>0.5124041927844016</v>
      </c>
      <c r="BP45" s="7" t="n">
        <v>0.6333892120056233</v>
      </c>
      <c r="BQ45" s="7" t="n">
        <v>0.3915016765107464</v>
      </c>
      <c r="BR45" s="7" t="n">
        <v>0.5288220510068694</v>
      </c>
      <c r="BS45" s="7" t="n">
        <v>0.6987511352449874</v>
      </c>
      <c r="BT45" s="7" t="n">
        <v>0.5042102771997151</v>
      </c>
      <c r="BU45" s="7" t="n">
        <v>0.7349344579454778</v>
      </c>
      <c r="BV45" s="7" t="n">
        <v>0.2592286102925525</v>
      </c>
      <c r="BW45" s="7" t="n">
        <v>0.2849257417031459</v>
      </c>
      <c r="BX45" s="7" t="n">
        <v>0.6694961004483536</v>
      </c>
      <c r="BY45" s="7" t="n">
        <v>0.4677851526748459</v>
      </c>
      <c r="BZ45" s="7" t="n">
        <v>0.7018637258633241</v>
      </c>
      <c r="CA45" s="7" t="n">
        <v>0.2364320194439787</v>
      </c>
      <c r="CB45" s="7" t="n">
        <v>0.6587504836155756</v>
      </c>
      <c r="CC45" s="7" t="n">
        <v>0.5556336084254115</v>
      </c>
      <c r="CD45" s="7" t="n">
        <v>0.4026247908710097</v>
      </c>
      <c r="CE45" s="7" t="n">
        <v>0.9680431911677849</v>
      </c>
      <c r="CF45" s="7" t="n">
        <v>0.6880124632989543</v>
      </c>
      <c r="CG45" s="7" t="n">
        <v>0.6778722991471361</v>
      </c>
      <c r="CH45" s="7" t="n">
        <v>0.6770296176787379</v>
      </c>
      <c r="CI45" s="7" t="n">
        <v>0.4460877966743881</v>
      </c>
      <c r="CJ45" s="7" t="n">
        <v>0.4923346129642956</v>
      </c>
      <c r="CK45" s="7" t="n">
        <v>0.2660512808527303</v>
      </c>
      <c r="CL45" s="7" t="n">
        <v>0.6718384157614624</v>
      </c>
      <c r="CM45" s="7" t="n">
        <v>0.314584109308075</v>
      </c>
      <c r="CN45" s="7" t="n">
        <v>0.7166084360286727</v>
      </c>
      <c r="CO45" s="7" t="n">
        <v>0.9828111482930435</v>
      </c>
      <c r="CP45" s="7" t="n">
        <v>0.7637228349263028</v>
      </c>
      <c r="CQ45" s="7" t="n">
        <v>0.6485504547815129</v>
      </c>
      <c r="CR45" s="7" t="n">
        <v>0.5377539107999735</v>
      </c>
      <c r="CS45" s="7" t="n">
        <v>0.5629050129589176</v>
      </c>
      <c r="CT45" s="7" t="n">
        <v>0.3550171718698782</v>
      </c>
      <c r="CU45" s="7" t="n">
        <v>0.7858263064349941</v>
      </c>
      <c r="CV45" s="7" t="n">
        <v>0.7203427359478691</v>
      </c>
      <c r="CW45" s="7" t="n">
        <v>0.692256555067991</v>
      </c>
      <c r="CX45" s="7" t="n">
        <v>0.5088204246008858</v>
      </c>
      <c r="CY45" s="7" t="n">
        <v>0.7250523298222268</v>
      </c>
      <c r="CZ45" s="7" t="n">
        <v>0.2514351700351238</v>
      </c>
      <c r="DA45" s="7" t="n">
        <v>0.7174829643409968</v>
      </c>
      <c r="DB45" s="7" t="n">
        <v>0.5360592762235062</v>
      </c>
      <c r="DC45" s="7" t="n">
        <v>0.0256866005780175</v>
      </c>
      <c r="DD45" s="7" t="n">
        <v>0.3517181560815352</v>
      </c>
      <c r="DE45" s="7" t="n">
        <v>0.7291576495881044</v>
      </c>
      <c r="DF45" s="7" t="n">
        <v>0.3956018234836811</v>
      </c>
      <c r="DG45" s="7" t="n">
        <v>0.6856082366659796</v>
      </c>
      <c r="DH45" s="7" t="n">
        <v>0.3143918682522697</v>
      </c>
      <c r="DI45" s="7" t="n">
        <v>0.1942362781249081</v>
      </c>
      <c r="DJ45" s="7" t="n">
        <v>0.7728986075003411</v>
      </c>
      <c r="DK45" s="7" t="n">
        <v>0.1508339237215106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0.6036188614358174</v>
      </c>
      <c r="D46" s="7" t="n">
        <v>0.513391825581725</v>
      </c>
      <c r="E46" s="7" t="n">
        <v>0.1629459552001555</v>
      </c>
      <c r="F46" s="7" t="n">
        <v>0.4771188352722874</v>
      </c>
      <c r="G46" s="7" t="n">
        <v>0.1466480186113598</v>
      </c>
      <c r="H46" s="7" t="n">
        <v>0.3835811274830709</v>
      </c>
      <c r="I46" s="7" t="n">
        <v>0.5362850679624435</v>
      </c>
      <c r="J46" s="7" t="n">
        <v>0.5650182880759956</v>
      </c>
      <c r="K46" s="7" t="n">
        <v>0.6471298689731585</v>
      </c>
      <c r="L46" s="7" t="n">
        <v>0.5365535329644709</v>
      </c>
      <c r="M46" s="7" t="n">
        <v>0.6583517769491023</v>
      </c>
      <c r="N46" s="7" t="n">
        <v>0.4267067498675662</v>
      </c>
      <c r="O46" s="7" t="n">
        <v>0.4182136813827909</v>
      </c>
      <c r="P46" s="7" t="n">
        <v>0.5096961482532922</v>
      </c>
      <c r="Q46" s="7" t="n">
        <v>0.6913404804780978</v>
      </c>
      <c r="R46" s="7" t="n">
        <v>0.6210391136925002</v>
      </c>
      <c r="S46" s="7" t="n">
        <v>0.516952594695211</v>
      </c>
      <c r="T46" s="7" t="n">
        <v>0.5721072969615174</v>
      </c>
      <c r="U46" s="7" t="n">
        <v>0.6888992937455258</v>
      </c>
      <c r="V46" s="7" t="n">
        <v>0.614345573896215</v>
      </c>
      <c r="W46" s="7" t="n">
        <v>0.3974695424208862</v>
      </c>
      <c r="X46" s="7" t="n">
        <v>0.5706807921787306</v>
      </c>
      <c r="Y46" s="7" t="n">
        <v>0.243390784806375</v>
      </c>
      <c r="Z46" s="7" t="n">
        <v>0.4238343115060403</v>
      </c>
      <c r="AA46" s="7" t="n">
        <v>0.3973803620076315</v>
      </c>
      <c r="AB46" s="7" t="n">
        <v>0.2017506549751351</v>
      </c>
      <c r="AC46" s="7" t="n">
        <v>0.3980299511082076</v>
      </c>
      <c r="AD46" s="7" t="n">
        <v>0.4544444842603996</v>
      </c>
      <c r="AE46" s="7" t="n">
        <v>0.4060921346888722</v>
      </c>
      <c r="AF46" s="7" t="n">
        <v>0.7050509562271423</v>
      </c>
      <c r="AG46" s="7" t="n">
        <v>0.6085312285794896</v>
      </c>
      <c r="AH46" s="7" t="n">
        <v>0.59476443470054</v>
      </c>
      <c r="AI46" s="7" t="n">
        <v>0.7862890483256854</v>
      </c>
      <c r="AJ46" s="7" t="n">
        <v>0.7100464133328793</v>
      </c>
      <c r="AK46" s="7" t="n">
        <v>0.5036744940606733</v>
      </c>
      <c r="AL46" s="7" t="n">
        <v>0.5848875947710533</v>
      </c>
      <c r="AM46" s="7" t="n">
        <v>0.4126831608693364</v>
      </c>
      <c r="AN46" s="7" t="n">
        <v>0.3612638385224999</v>
      </c>
      <c r="AO46" s="7" t="n">
        <v>0.2744006141686805</v>
      </c>
      <c r="AP46" s="7" t="n">
        <v>0.3549854405342195</v>
      </c>
      <c r="AQ46" s="7" t="n">
        <v>0.6000416216993253</v>
      </c>
      <c r="AR46" s="7" t="n">
        <v>0.4481287950564117</v>
      </c>
      <c r="AS46" s="7" t="n">
        <v>0.2017506700052806</v>
      </c>
      <c r="AT46" s="7" t="n">
        <v>0.4609751748867704</v>
      </c>
      <c r="AU46" s="7" t="n">
        <v>1</v>
      </c>
      <c r="AV46" s="7" t="n">
        <v>0.3720539142321498</v>
      </c>
      <c r="AW46" s="7" t="n">
        <v>0.3764269837103652</v>
      </c>
      <c r="AX46" s="7" t="n">
        <v>0.4443267336110301</v>
      </c>
      <c r="AY46" s="7" t="n">
        <v>-0.05638587313539387</v>
      </c>
      <c r="AZ46" s="7" t="n">
        <v>0.3982774418632216</v>
      </c>
      <c r="BA46" s="7" t="n">
        <v>0.3996318163234507</v>
      </c>
      <c r="BB46" s="7" t="n">
        <v>0.3347788785927778</v>
      </c>
      <c r="BC46" s="7" t="n">
        <v>0.07733201043919266</v>
      </c>
      <c r="BD46" s="7" t="n">
        <v>0.5537663154846397</v>
      </c>
      <c r="BE46" s="7" t="n">
        <v>0.5994569097017459</v>
      </c>
      <c r="BF46" s="7" t="n">
        <v>0.772654846197991</v>
      </c>
      <c r="BG46" s="7" t="n">
        <v>0.1570690616624194</v>
      </c>
      <c r="BH46" s="7" t="n">
        <v>0.3128145950992381</v>
      </c>
      <c r="BI46" s="7" t="n">
        <v>0.4492637592083962</v>
      </c>
      <c r="BJ46" s="7" t="n">
        <v>0.4549084787595963</v>
      </c>
      <c r="BK46" s="7" t="n">
        <v>0.5364505014903943</v>
      </c>
      <c r="BL46" s="7" t="n">
        <v>0.4766125632934805</v>
      </c>
      <c r="BM46" s="7" t="n">
        <v>0.7777813483534385</v>
      </c>
      <c r="BN46" s="7" t="n">
        <v>0.6746179423181131</v>
      </c>
      <c r="BO46" s="7" t="n">
        <v>0.438620958368818</v>
      </c>
      <c r="BP46" s="7" t="n">
        <v>0.5430034844912838</v>
      </c>
      <c r="BQ46" s="7" t="n">
        <v>0.433830113132347</v>
      </c>
      <c r="BR46" s="7" t="n">
        <v>0.5064689838484859</v>
      </c>
      <c r="BS46" s="7" t="n">
        <v>0.8091204807688241</v>
      </c>
      <c r="BT46" s="7" t="n">
        <v>0.4035444400707601</v>
      </c>
      <c r="BU46" s="7" t="n">
        <v>0.6417313917228865</v>
      </c>
      <c r="BV46" s="7" t="n">
        <v>0.3116305343060697</v>
      </c>
      <c r="BW46" s="7" t="n">
        <v>0.3487311626195055</v>
      </c>
      <c r="BX46" s="7" t="n">
        <v>0.8025524346211997</v>
      </c>
      <c r="BY46" s="7" t="n">
        <v>0.9782924397927942</v>
      </c>
      <c r="BZ46" s="7" t="n">
        <v>0.7948620980780976</v>
      </c>
      <c r="CA46" s="7" t="n">
        <v>0.2156320151576592</v>
      </c>
      <c r="CB46" s="7" t="n">
        <v>0.7066675998381192</v>
      </c>
      <c r="CC46" s="7" t="n">
        <v>0.4470301387065297</v>
      </c>
      <c r="CD46" s="7" t="n">
        <v>0.2918679101974418</v>
      </c>
      <c r="CE46" s="7" t="n">
        <v>0.3720388408891241</v>
      </c>
      <c r="CF46" s="7" t="n">
        <v>0.8115377147972266</v>
      </c>
      <c r="CG46" s="7" t="n">
        <v>0.7611364405294638</v>
      </c>
      <c r="CH46" s="7" t="n">
        <v>0.6979374674564084</v>
      </c>
      <c r="CI46" s="7" t="n">
        <v>0.4540576739299468</v>
      </c>
      <c r="CJ46" s="7" t="n">
        <v>0.481660317587875</v>
      </c>
      <c r="CK46" s="7" t="n">
        <v>0.3458643704418823</v>
      </c>
      <c r="CL46" s="7" t="n">
        <v>0.7593489872698205</v>
      </c>
      <c r="CM46" s="7" t="n">
        <v>0.3733231221723053</v>
      </c>
      <c r="CN46" s="7" t="n">
        <v>0.6493613421170551</v>
      </c>
      <c r="CO46" s="7" t="n">
        <v>0.426170172069787</v>
      </c>
      <c r="CP46" s="7" t="n">
        <v>0.7299719196955863</v>
      </c>
      <c r="CQ46" s="7" t="n">
        <v>0.6141689982932831</v>
      </c>
      <c r="CR46" s="7" t="n">
        <v>0.4552505823338313</v>
      </c>
      <c r="CS46" s="7" t="n">
        <v>0.4937598783864047</v>
      </c>
      <c r="CT46" s="7" t="n">
        <v>0.2636431500861036</v>
      </c>
      <c r="CU46" s="7" t="n">
        <v>0.6534536228957577</v>
      </c>
      <c r="CV46" s="7" t="n">
        <v>0.553214942152476</v>
      </c>
      <c r="CW46" s="7" t="n">
        <v>0.574363574105708</v>
      </c>
      <c r="CX46" s="7" t="n">
        <v>0.4109555040806149</v>
      </c>
      <c r="CY46" s="7" t="n">
        <v>0.5479776529578321</v>
      </c>
      <c r="CZ46" s="7" t="n">
        <v>0.2778093955342901</v>
      </c>
      <c r="DA46" s="7" t="n">
        <v>0.5376813999702563</v>
      </c>
      <c r="DB46" s="7" t="n">
        <v>0.4112248414526222</v>
      </c>
      <c r="DC46" s="7" t="n">
        <v>-0.05856752649672817</v>
      </c>
      <c r="DD46" s="7" t="n">
        <v>0.3144360873088958</v>
      </c>
      <c r="DE46" s="7" t="n">
        <v>0.5231454514379401</v>
      </c>
      <c r="DF46" s="7" t="n">
        <v>0.1729332045194331</v>
      </c>
      <c r="DG46" s="7" t="n">
        <v>0.774169880175913</v>
      </c>
      <c r="DH46" s="7" t="n">
        <v>0.3763991351686836</v>
      </c>
      <c r="DI46" s="7" t="n">
        <v>0.2934141150579549</v>
      </c>
      <c r="DJ46" s="7" t="n">
        <v>0.6699947391049622</v>
      </c>
      <c r="DK46" s="7" t="n">
        <v>0.1019954054164754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0.567069695935985</v>
      </c>
      <c r="D47" s="7" t="n">
        <v>0.4660294966889141</v>
      </c>
      <c r="E47" s="7" t="n">
        <v>0.07762191871214916</v>
      </c>
      <c r="F47" s="7" t="n">
        <v>0.4023048423952959</v>
      </c>
      <c r="G47" s="7" t="n">
        <v>0.1675208370733633</v>
      </c>
      <c r="H47" s="7" t="n">
        <v>0.339721327253252</v>
      </c>
      <c r="I47" s="7" t="n">
        <v>0.4139202804460199</v>
      </c>
      <c r="J47" s="7" t="n">
        <v>0.5154418093469161</v>
      </c>
      <c r="K47" s="7" t="n">
        <v>0.6626710830195289</v>
      </c>
      <c r="L47" s="7" t="n">
        <v>0.6546525661438851</v>
      </c>
      <c r="M47" s="7" t="n">
        <v>0.6418897911541398</v>
      </c>
      <c r="N47" s="7" t="n">
        <v>0.469147987947329</v>
      </c>
      <c r="O47" s="7" t="n">
        <v>0.4330357182874637</v>
      </c>
      <c r="P47" s="7" t="n">
        <v>0.4460563497676145</v>
      </c>
      <c r="Q47" s="7" t="n">
        <v>0.6965409079753865</v>
      </c>
      <c r="R47" s="7" t="n">
        <v>0.6309595485475427</v>
      </c>
      <c r="S47" s="7" t="n">
        <v>0.5533509711917401</v>
      </c>
      <c r="T47" s="7" t="n">
        <v>0.4988735527259478</v>
      </c>
      <c r="U47" s="7" t="n">
        <v>0.6434438765627616</v>
      </c>
      <c r="V47" s="7" t="n">
        <v>0.5646951132197022</v>
      </c>
      <c r="W47" s="7" t="n">
        <v>0.2224034894859227</v>
      </c>
      <c r="X47" s="7" t="n">
        <v>0.5532314065142567</v>
      </c>
      <c r="Y47" s="7" t="n">
        <v>0.1828076034279059</v>
      </c>
      <c r="Z47" s="7" t="n">
        <v>0.4195452098842266</v>
      </c>
      <c r="AA47" s="7" t="n">
        <v>0.2170222901549188</v>
      </c>
      <c r="AB47" s="7" t="n">
        <v>0.3232824505292349</v>
      </c>
      <c r="AC47" s="7" t="n">
        <v>0.3514762666612065</v>
      </c>
      <c r="AD47" s="7" t="n">
        <v>0.427423008507807</v>
      </c>
      <c r="AE47" s="7" t="n">
        <v>0.2169959694961963</v>
      </c>
      <c r="AF47" s="7" t="n">
        <v>0.662666292089539</v>
      </c>
      <c r="AG47" s="7" t="n">
        <v>0.5574090609915642</v>
      </c>
      <c r="AH47" s="7" t="n">
        <v>0.5225457669904161</v>
      </c>
      <c r="AI47" s="7" t="n">
        <v>0.5694643893706847</v>
      </c>
      <c r="AJ47" s="7" t="n">
        <v>0.7057056386640147</v>
      </c>
      <c r="AK47" s="7" t="n">
        <v>0.4699786931580284</v>
      </c>
      <c r="AL47" s="7" t="n">
        <v>0.5397367234492484</v>
      </c>
      <c r="AM47" s="7" t="n">
        <v>0.4261389324138923</v>
      </c>
      <c r="AN47" s="7" t="n">
        <v>0.2913075131193291</v>
      </c>
      <c r="AO47" s="7" t="n">
        <v>0.3781681214966539</v>
      </c>
      <c r="AP47" s="7" t="n">
        <v>0.2284920931569742</v>
      </c>
      <c r="AQ47" s="7" t="n">
        <v>0.5237447323539799</v>
      </c>
      <c r="AR47" s="7" t="n">
        <v>0.4400482912324926</v>
      </c>
      <c r="AS47" s="7" t="n">
        <v>0.3232823093276204</v>
      </c>
      <c r="AT47" s="7" t="n">
        <v>0.9690573602445818</v>
      </c>
      <c r="AU47" s="7" t="n">
        <v>0.3720539142321498</v>
      </c>
      <c r="AV47" s="7" t="n">
        <v>1</v>
      </c>
      <c r="AW47" s="7" t="n">
        <v>0.2939496254831907</v>
      </c>
      <c r="AX47" s="7" t="n">
        <v>0.4926778346763082</v>
      </c>
      <c r="AY47" s="7" t="n">
        <v>-0.006792665952755803</v>
      </c>
      <c r="AZ47" s="7" t="n">
        <v>0.4542580335237299</v>
      </c>
      <c r="BA47" s="7" t="n">
        <v>0.2312731317431356</v>
      </c>
      <c r="BB47" s="7" t="n">
        <v>0.374235573408685</v>
      </c>
      <c r="BC47" s="7" t="n">
        <v>0.07361521895790631</v>
      </c>
      <c r="BD47" s="7" t="n">
        <v>0.4392455384152775</v>
      </c>
      <c r="BE47" s="7" t="n">
        <v>0.6143050361588525</v>
      </c>
      <c r="BF47" s="7" t="n">
        <v>0.5435818885718728</v>
      </c>
      <c r="BG47" s="7" t="n">
        <v>0.3183625556719498</v>
      </c>
      <c r="BH47" s="7" t="n">
        <v>0.3786469960073704</v>
      </c>
      <c r="BI47" s="7" t="n">
        <v>0.4234104943963917</v>
      </c>
      <c r="BJ47" s="7" t="n">
        <v>0.474697253662257</v>
      </c>
      <c r="BK47" s="7" t="n">
        <v>0.4647089471526291</v>
      </c>
      <c r="BL47" s="7" t="n">
        <v>0.2573888396275393</v>
      </c>
      <c r="BM47" s="7" t="n">
        <v>0.5846767514690193</v>
      </c>
      <c r="BN47" s="7" t="n">
        <v>0.6641517405907716</v>
      </c>
      <c r="BO47" s="7" t="n">
        <v>0.4511117964596663</v>
      </c>
      <c r="BP47" s="7" t="n">
        <v>0.5437046770846649</v>
      </c>
      <c r="BQ47" s="7" t="n">
        <v>0.3377022914168001</v>
      </c>
      <c r="BR47" s="7" t="n">
        <v>0.4716072492901187</v>
      </c>
      <c r="BS47" s="7" t="n">
        <v>0.5866095287680424</v>
      </c>
      <c r="BT47" s="7" t="n">
        <v>0.4346456773247535</v>
      </c>
      <c r="BU47" s="7" t="n">
        <v>0.619009863629928</v>
      </c>
      <c r="BV47" s="7" t="n">
        <v>0.1820334725058362</v>
      </c>
      <c r="BW47" s="7" t="n">
        <v>0.2074141023754207</v>
      </c>
      <c r="BX47" s="7" t="n">
        <v>0.553214665673663</v>
      </c>
      <c r="BY47" s="7" t="n">
        <v>0.3791554463941454</v>
      </c>
      <c r="BZ47" s="7" t="n">
        <v>0.5828021044750545</v>
      </c>
      <c r="CA47" s="7" t="n">
        <v>0.1682595152652588</v>
      </c>
      <c r="CB47" s="7" t="n">
        <v>0.5789022190321538</v>
      </c>
      <c r="CC47" s="7" t="n">
        <v>0.5016152845347436</v>
      </c>
      <c r="CD47" s="7" t="n">
        <v>0.3544349944287064</v>
      </c>
      <c r="CE47" s="7" t="n">
        <v>0.9921876211134446</v>
      </c>
      <c r="CF47" s="7" t="n">
        <v>0.5733593975944806</v>
      </c>
      <c r="CG47" s="7" t="n">
        <v>0.5630245965878952</v>
      </c>
      <c r="CH47" s="7" t="n">
        <v>0.5658362341801807</v>
      </c>
      <c r="CI47" s="7" t="n">
        <v>0.3840653870289575</v>
      </c>
      <c r="CJ47" s="7" t="n">
        <v>0.4470543279667583</v>
      </c>
      <c r="CK47" s="7" t="n">
        <v>0.1879925471981899</v>
      </c>
      <c r="CL47" s="7" t="n">
        <v>0.566181336359491</v>
      </c>
      <c r="CM47" s="7" t="n">
        <v>0.2385807163024066</v>
      </c>
      <c r="CN47" s="7" t="n">
        <v>0.6174953682494808</v>
      </c>
      <c r="CO47" s="7" t="n">
        <v>0.9842878830582035</v>
      </c>
      <c r="CP47" s="7" t="n">
        <v>0.6626055648866224</v>
      </c>
      <c r="CQ47" s="7" t="n">
        <v>0.5636252375953089</v>
      </c>
      <c r="CR47" s="7" t="n">
        <v>0.4834709969456637</v>
      </c>
      <c r="CS47" s="7" t="n">
        <v>0.4998870858558508</v>
      </c>
      <c r="CT47" s="7" t="n">
        <v>0.3438452983682812</v>
      </c>
      <c r="CU47" s="7" t="n">
        <v>0.7064510565511032</v>
      </c>
      <c r="CV47" s="7" t="n">
        <v>0.6469715673931696</v>
      </c>
      <c r="CW47" s="7" t="n">
        <v>0.5901121691963495</v>
      </c>
      <c r="CX47" s="7" t="n">
        <v>0.4550440020432938</v>
      </c>
      <c r="CY47" s="7" t="n">
        <v>0.6539388322029124</v>
      </c>
      <c r="CZ47" s="7" t="n">
        <v>0.2069969239403666</v>
      </c>
      <c r="DA47" s="7" t="n">
        <v>0.6478016402887069</v>
      </c>
      <c r="DB47" s="7" t="n">
        <v>0.4512304972641261</v>
      </c>
      <c r="DC47" s="7" t="n">
        <v>-0.009191493438555296</v>
      </c>
      <c r="DD47" s="7" t="n">
        <v>0.3040425510144696</v>
      </c>
      <c r="DE47" s="7" t="n">
        <v>0.662388114993531</v>
      </c>
      <c r="DF47" s="7" t="n">
        <v>0.3236928307746093</v>
      </c>
      <c r="DG47" s="7" t="n">
        <v>0.5735154379642752</v>
      </c>
      <c r="DH47" s="7" t="n">
        <v>0.2350274265552296</v>
      </c>
      <c r="DI47" s="7" t="n">
        <v>0.1250485797915375</v>
      </c>
      <c r="DJ47" s="7" t="n">
        <v>0.6734293002012796</v>
      </c>
      <c r="DK47" s="7" t="n">
        <v>0.09291613526522866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0.7041786310884446</v>
      </c>
      <c r="D48" s="7" t="n">
        <v>0.7334401840068661</v>
      </c>
      <c r="E48" s="7" t="n">
        <v>0.5421935246640914</v>
      </c>
      <c r="F48" s="7" t="n">
        <v>0.7016233587468715</v>
      </c>
      <c r="G48" s="7" t="n">
        <v>0.7739303931148613</v>
      </c>
      <c r="H48" s="7" t="n">
        <v>0.5754646451150123</v>
      </c>
      <c r="I48" s="7" t="n">
        <v>0.4710657020716109</v>
      </c>
      <c r="J48" s="7" t="n">
        <v>0.6830512246112909</v>
      </c>
      <c r="K48" s="7" t="n">
        <v>0.2966071274087805</v>
      </c>
      <c r="L48" s="7" t="n">
        <v>0.2730401812987941</v>
      </c>
      <c r="M48" s="7" t="n">
        <v>0.3928912890648742</v>
      </c>
      <c r="N48" s="7" t="n">
        <v>0.5293564521241946</v>
      </c>
      <c r="O48" s="7" t="n">
        <v>0.4593495171289033</v>
      </c>
      <c r="P48" s="7" t="n">
        <v>0.5494380613994123</v>
      </c>
      <c r="Q48" s="7" t="n">
        <v>0.4858984585623131</v>
      </c>
      <c r="R48" s="7" t="n">
        <v>0.5397340208103771</v>
      </c>
      <c r="S48" s="7" t="n">
        <v>0.529662013925531</v>
      </c>
      <c r="T48" s="7" t="n">
        <v>0.6266032287606859</v>
      </c>
      <c r="U48" s="7" t="n">
        <v>0.614100563317945</v>
      </c>
      <c r="V48" s="7" t="n">
        <v>0.6799430997243058</v>
      </c>
      <c r="W48" s="7" t="n">
        <v>0.2763397046411564</v>
      </c>
      <c r="X48" s="7" t="n">
        <v>0.5571789104086159</v>
      </c>
      <c r="Y48" s="7" t="n">
        <v>0.6024377637644583</v>
      </c>
      <c r="Z48" s="7" t="n">
        <v>0.4817407228328208</v>
      </c>
      <c r="AA48" s="7" t="n">
        <v>0.2591654236886655</v>
      </c>
      <c r="AB48" s="7" t="n">
        <v>0.4525861897140798</v>
      </c>
      <c r="AC48" s="7" t="n">
        <v>0.5029808882767133</v>
      </c>
      <c r="AD48" s="7" t="n">
        <v>0.5221050991957668</v>
      </c>
      <c r="AE48" s="7" t="n">
        <v>0.2543990641198927</v>
      </c>
      <c r="AF48" s="7" t="n">
        <v>0.3415843114110664</v>
      </c>
      <c r="AG48" s="7" t="n">
        <v>0.5430296887558497</v>
      </c>
      <c r="AH48" s="7" t="n">
        <v>0.5379061328460082</v>
      </c>
      <c r="AI48" s="7" t="n">
        <v>0.4976022314186646</v>
      </c>
      <c r="AJ48" s="7" t="n">
        <v>0.4384507949824038</v>
      </c>
      <c r="AK48" s="7" t="n">
        <v>0.557952993820984</v>
      </c>
      <c r="AL48" s="7" t="n">
        <v>0.5592574743267238</v>
      </c>
      <c r="AM48" s="7" t="n">
        <v>0.447704952789951</v>
      </c>
      <c r="AN48" s="7" t="n">
        <v>0.9873359029485309</v>
      </c>
      <c r="AO48" s="7" t="n">
        <v>0.5274959371515227</v>
      </c>
      <c r="AP48" s="7" t="n">
        <v>0.2171151648000234</v>
      </c>
      <c r="AQ48" s="7" t="n">
        <v>0.5352789969781174</v>
      </c>
      <c r="AR48" s="7" t="n">
        <v>0.5057612529209502</v>
      </c>
      <c r="AS48" s="7" t="n">
        <v>0.452586084629533</v>
      </c>
      <c r="AT48" s="7" t="n">
        <v>0.3357731368283554</v>
      </c>
      <c r="AU48" s="7" t="n">
        <v>0.3764269837103652</v>
      </c>
      <c r="AV48" s="7" t="n">
        <v>0.2939496254831907</v>
      </c>
      <c r="AW48" s="7" t="n">
        <v>1</v>
      </c>
      <c r="AX48" s="7" t="n">
        <v>0.4879353082844266</v>
      </c>
      <c r="AY48" s="7" t="n">
        <v>0.5305711199041773</v>
      </c>
      <c r="AZ48" s="7" t="n">
        <v>0.4325536401297901</v>
      </c>
      <c r="BA48" s="7" t="n">
        <v>0.238957264214167</v>
      </c>
      <c r="BB48" s="7" t="n">
        <v>0.4593251318674865</v>
      </c>
      <c r="BC48" s="7" t="n">
        <v>0.3386411074676317</v>
      </c>
      <c r="BD48" s="7" t="n">
        <v>0.6490357909620711</v>
      </c>
      <c r="BE48" s="7" t="n">
        <v>0.5569900120866172</v>
      </c>
      <c r="BF48" s="7" t="n">
        <v>0.3457840040855812</v>
      </c>
      <c r="BG48" s="7" t="n">
        <v>0.433019291839579</v>
      </c>
      <c r="BH48" s="7" t="n">
        <v>0.4770919212138989</v>
      </c>
      <c r="BI48" s="7" t="n">
        <v>0.5200344783101962</v>
      </c>
      <c r="BJ48" s="7" t="n">
        <v>0.5375923951392036</v>
      </c>
      <c r="BK48" s="7" t="n">
        <v>0.5060138685648659</v>
      </c>
      <c r="BL48" s="7" t="n">
        <v>0.2287368216857427</v>
      </c>
      <c r="BM48" s="7" t="n">
        <v>0.3584570664997505</v>
      </c>
      <c r="BN48" s="7" t="n">
        <v>0.3404079795020848</v>
      </c>
      <c r="BO48" s="7" t="n">
        <v>0.459157134787279</v>
      </c>
      <c r="BP48" s="7" t="n">
        <v>0.46015159537554</v>
      </c>
      <c r="BQ48" s="7" t="n">
        <v>0.4804338651068839</v>
      </c>
      <c r="BR48" s="7" t="n">
        <v>0.5488702237359001</v>
      </c>
      <c r="BS48" s="7" t="n">
        <v>0.3393183550806688</v>
      </c>
      <c r="BT48" s="7" t="n">
        <v>0.6120920043149461</v>
      </c>
      <c r="BU48" s="7" t="n">
        <v>0.310144343530988</v>
      </c>
      <c r="BV48" s="7" t="n">
        <v>0.2378133718659608</v>
      </c>
      <c r="BW48" s="7" t="n">
        <v>0.2366662746049886</v>
      </c>
      <c r="BX48" s="7" t="n">
        <v>0.3100566857646067</v>
      </c>
      <c r="BY48" s="7" t="n">
        <v>0.3505219286392677</v>
      </c>
      <c r="BZ48" s="7" t="n">
        <v>0.2996115746680039</v>
      </c>
      <c r="CA48" s="7" t="n">
        <v>0.6350799101601258</v>
      </c>
      <c r="CB48" s="7" t="n">
        <v>0.6616833276068298</v>
      </c>
      <c r="CC48" s="7" t="n">
        <v>0.4958230022413866</v>
      </c>
      <c r="CD48" s="7" t="n">
        <v>0.45032244536053</v>
      </c>
      <c r="CE48" s="7" t="n">
        <v>0.3029786992147575</v>
      </c>
      <c r="CF48" s="7" t="n">
        <v>0.337200879505153</v>
      </c>
      <c r="CG48" s="7" t="n">
        <v>0.3731285431398852</v>
      </c>
      <c r="CH48" s="7" t="n">
        <v>0.4013944743991857</v>
      </c>
      <c r="CI48" s="7" t="n">
        <v>0.4996826805056825</v>
      </c>
      <c r="CJ48" s="7" t="n">
        <v>0.4642997975762204</v>
      </c>
      <c r="CK48" s="7" t="n">
        <v>0.202047929985758</v>
      </c>
      <c r="CL48" s="7" t="n">
        <v>0.3581971662649422</v>
      </c>
      <c r="CM48" s="7" t="n">
        <v>0.2218316176936844</v>
      </c>
      <c r="CN48" s="7" t="n">
        <v>0.3308581812676216</v>
      </c>
      <c r="CO48" s="7" t="n">
        <v>0.3149150784920604</v>
      </c>
      <c r="CP48" s="7" t="n">
        <v>0.440994825316215</v>
      </c>
      <c r="CQ48" s="7" t="n">
        <v>0.407043150644594</v>
      </c>
      <c r="CR48" s="7" t="n">
        <v>0.495292269537531</v>
      </c>
      <c r="CS48" s="7" t="n">
        <v>0.590531950248891</v>
      </c>
      <c r="CT48" s="7" t="n">
        <v>0.4817531715941925</v>
      </c>
      <c r="CU48" s="7" t="n">
        <v>0.3220377154736305</v>
      </c>
      <c r="CV48" s="7" t="n">
        <v>0.2870292382404309</v>
      </c>
      <c r="CW48" s="7" t="n">
        <v>0.2644681117043702</v>
      </c>
      <c r="CX48" s="7" t="n">
        <v>0.4614882996815146</v>
      </c>
      <c r="CY48" s="7" t="n">
        <v>0.2856492128142468</v>
      </c>
      <c r="CZ48" s="7" t="n">
        <v>0.5016172272595008</v>
      </c>
      <c r="DA48" s="7" t="n">
        <v>0.2747563131697997</v>
      </c>
      <c r="DB48" s="7" t="n">
        <v>0.3869066170341682</v>
      </c>
      <c r="DC48" s="7" t="n">
        <v>0.5223615570663266</v>
      </c>
      <c r="DD48" s="7" t="n">
        <v>0.91400111678159</v>
      </c>
      <c r="DE48" s="7" t="n">
        <v>0.2636609973075185</v>
      </c>
      <c r="DF48" s="7" t="n">
        <v>0.4565916171110744</v>
      </c>
      <c r="DG48" s="7" t="n">
        <v>0.3568093192845599</v>
      </c>
      <c r="DH48" s="7" t="n">
        <v>0.2278959416172464</v>
      </c>
      <c r="DI48" s="7" t="n">
        <v>0.5836838378067658</v>
      </c>
      <c r="DJ48" s="7" t="n">
        <v>0.3371400936597133</v>
      </c>
      <c r="DK48" s="7" t="n">
        <v>0.5257477261764902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0.7665247755540064</v>
      </c>
      <c r="D49" s="7" t="n">
        <v>0.7394215811459814</v>
      </c>
      <c r="E49" s="7" t="n">
        <v>0.2031442978841241</v>
      </c>
      <c r="F49" s="7" t="n">
        <v>0.7053829004221801</v>
      </c>
      <c r="G49" s="7" t="n">
        <v>0.3780434904507495</v>
      </c>
      <c r="H49" s="7" t="n">
        <v>0.4680885801181918</v>
      </c>
      <c r="I49" s="7" t="n">
        <v>0.790950517087497</v>
      </c>
      <c r="J49" s="7" t="n">
        <v>0.8135554159314943</v>
      </c>
      <c r="K49" s="7" t="n">
        <v>0.6122226153217124</v>
      </c>
      <c r="L49" s="7" t="n">
        <v>0.5827756103245005</v>
      </c>
      <c r="M49" s="7" t="n">
        <v>0.7185956590726761</v>
      </c>
      <c r="N49" s="7" t="n">
        <v>0.8604322965750585</v>
      </c>
      <c r="O49" s="7" t="n">
        <v>0.6890740517609317</v>
      </c>
      <c r="P49" s="7" t="n">
        <v>0.7826705220877823</v>
      </c>
      <c r="Q49" s="7" t="n">
        <v>0.7925219789896513</v>
      </c>
      <c r="R49" s="7" t="n">
        <v>0.6208868467292141</v>
      </c>
      <c r="S49" s="7" t="n">
        <v>0.5506192535056903</v>
      </c>
      <c r="T49" s="7" t="n">
        <v>0.8238048478567791</v>
      </c>
      <c r="U49" s="7" t="n">
        <v>0.8320097322372674</v>
      </c>
      <c r="V49" s="7" t="n">
        <v>0.8386276850273972</v>
      </c>
      <c r="W49" s="7" t="n">
        <v>0.5562169004695502</v>
      </c>
      <c r="X49" s="7" t="n">
        <v>0.9152867664090979</v>
      </c>
      <c r="Y49" s="7" t="n">
        <v>0.3498898594228153</v>
      </c>
      <c r="Z49" s="7" t="n">
        <v>0.7147316295505618</v>
      </c>
      <c r="AA49" s="7" t="n">
        <v>0.5677226329935964</v>
      </c>
      <c r="AB49" s="7" t="n">
        <v>0.3359964138234464</v>
      </c>
      <c r="AC49" s="7" t="n">
        <v>0.6855648271636267</v>
      </c>
      <c r="AD49" s="7" t="n">
        <v>0.915955076245979</v>
      </c>
      <c r="AE49" s="7" t="n">
        <v>0.5718037042119303</v>
      </c>
      <c r="AF49" s="7" t="n">
        <v>0.655984925211005</v>
      </c>
      <c r="AG49" s="7" t="n">
        <v>0.8852445637303263</v>
      </c>
      <c r="AH49" s="7" t="n">
        <v>0.859023587492582</v>
      </c>
      <c r="AI49" s="7" t="n">
        <v>0.7596114631032994</v>
      </c>
      <c r="AJ49" s="7" t="n">
        <v>0.7432826877808602</v>
      </c>
      <c r="AK49" s="7" t="n">
        <v>0.7177961269133278</v>
      </c>
      <c r="AL49" s="7" t="n">
        <v>0.868904990917071</v>
      </c>
      <c r="AM49" s="7" t="n">
        <v>0.6933370304214118</v>
      </c>
      <c r="AN49" s="7" t="n">
        <v>0.5038243189386166</v>
      </c>
      <c r="AO49" s="7" t="n">
        <v>0.5428854877086656</v>
      </c>
      <c r="AP49" s="7" t="n">
        <v>0.5901689211017909</v>
      </c>
      <c r="AQ49" s="7" t="n">
        <v>0.8799300779822259</v>
      </c>
      <c r="AR49" s="7" t="n">
        <v>0.9446980513372355</v>
      </c>
      <c r="AS49" s="7" t="n">
        <v>0.3359964025446179</v>
      </c>
      <c r="AT49" s="7" t="n">
        <v>0.5469018037838197</v>
      </c>
      <c r="AU49" s="7" t="n">
        <v>0.4443267336110301</v>
      </c>
      <c r="AV49" s="7" t="n">
        <v>0.4926778346763082</v>
      </c>
      <c r="AW49" s="7" t="n">
        <v>0.4879353082844266</v>
      </c>
      <c r="AX49" s="7" t="n">
        <v>1</v>
      </c>
      <c r="AY49" s="7" t="n">
        <v>0.191393313655139</v>
      </c>
      <c r="AZ49" s="7" t="n">
        <v>0.6366504149822779</v>
      </c>
      <c r="BA49" s="7" t="n">
        <v>0.5992417894887266</v>
      </c>
      <c r="BB49" s="7" t="n">
        <v>0.4196039976540093</v>
      </c>
      <c r="BC49" s="7" t="n">
        <v>0.1030374007316039</v>
      </c>
      <c r="BD49" s="7" t="n">
        <v>0.7844643127144845</v>
      </c>
      <c r="BE49" s="7" t="n">
        <v>0.8361183591905209</v>
      </c>
      <c r="BF49" s="7" t="n">
        <v>0.5361479536254239</v>
      </c>
      <c r="BG49" s="7" t="n">
        <v>0.4235725856924633</v>
      </c>
      <c r="BH49" s="7" t="n">
        <v>0.4437200954835861</v>
      </c>
      <c r="BI49" s="7" t="n">
        <v>0.9063626674706222</v>
      </c>
      <c r="BJ49" s="7" t="n">
        <v>0.9058232357783836</v>
      </c>
      <c r="BK49" s="7" t="n">
        <v>0.697220131477416</v>
      </c>
      <c r="BL49" s="7" t="n">
        <v>0.5509893075738589</v>
      </c>
      <c r="BM49" s="7" t="n">
        <v>0.5540200429890901</v>
      </c>
      <c r="BN49" s="7" t="n">
        <v>0.6771382257522592</v>
      </c>
      <c r="BO49" s="7" t="n">
        <v>0.7155416599658333</v>
      </c>
      <c r="BP49" s="7" t="n">
        <v>0.7628075684462617</v>
      </c>
      <c r="BQ49" s="7" t="n">
        <v>0.6853110179400845</v>
      </c>
      <c r="BR49" s="7" t="n">
        <v>0.7543466598027346</v>
      </c>
      <c r="BS49" s="7" t="n">
        <v>0.5426873971597757</v>
      </c>
      <c r="BT49" s="7" t="n">
        <v>0.6400751873043139</v>
      </c>
      <c r="BU49" s="7" t="n">
        <v>0.6544867185707247</v>
      </c>
      <c r="BV49" s="7" t="n">
        <v>0.5130078982269317</v>
      </c>
      <c r="BW49" s="7" t="n">
        <v>0.554839727226447</v>
      </c>
      <c r="BX49" s="7" t="n">
        <v>0.4874273879059769</v>
      </c>
      <c r="BY49" s="7" t="n">
        <v>0.4188187049028232</v>
      </c>
      <c r="BZ49" s="7" t="n">
        <v>0.5054904142417733</v>
      </c>
      <c r="CA49" s="7" t="n">
        <v>0.4330145071184642</v>
      </c>
      <c r="CB49" s="7" t="n">
        <v>0.5719413877689312</v>
      </c>
      <c r="CC49" s="7" t="n">
        <v>0.9989321343340409</v>
      </c>
      <c r="CD49" s="7" t="n">
        <v>0.459214410672913</v>
      </c>
      <c r="CE49" s="7" t="n">
        <v>0.4648595170888428</v>
      </c>
      <c r="CF49" s="7" t="n">
        <v>0.525601890647132</v>
      </c>
      <c r="CG49" s="7" t="n">
        <v>0.6037535673346798</v>
      </c>
      <c r="CH49" s="7" t="n">
        <v>0.6615979766584479</v>
      </c>
      <c r="CI49" s="7" t="n">
        <v>0.746790283844236</v>
      </c>
      <c r="CJ49" s="7" t="n">
        <v>0.8223258994080809</v>
      </c>
      <c r="CK49" s="7" t="n">
        <v>0.5355706501816094</v>
      </c>
      <c r="CL49" s="7" t="n">
        <v>0.510132784399789</v>
      </c>
      <c r="CM49" s="7" t="n">
        <v>0.587334397006678</v>
      </c>
      <c r="CN49" s="7" t="n">
        <v>0.7040875310049558</v>
      </c>
      <c r="CO49" s="7" t="n">
        <v>0.4968461557884677</v>
      </c>
      <c r="CP49" s="7" t="n">
        <v>0.6777969150056391</v>
      </c>
      <c r="CQ49" s="7" t="n">
        <v>0.8155928256453204</v>
      </c>
      <c r="CR49" s="7" t="n">
        <v>0.969059539214748</v>
      </c>
      <c r="CS49" s="7" t="n">
        <v>0.9182511003534656</v>
      </c>
      <c r="CT49" s="7" t="n">
        <v>0.4103036496083887</v>
      </c>
      <c r="CU49" s="7" t="n">
        <v>0.6646173847641891</v>
      </c>
      <c r="CV49" s="7" t="n">
        <v>0.6452184582533677</v>
      </c>
      <c r="CW49" s="7" t="n">
        <v>0.6514005417617591</v>
      </c>
      <c r="CX49" s="7" t="n">
        <v>0.9897295510393205</v>
      </c>
      <c r="CY49" s="7" t="n">
        <v>0.6442706722719016</v>
      </c>
      <c r="CZ49" s="7" t="n">
        <v>0.2553731627750128</v>
      </c>
      <c r="DA49" s="7" t="n">
        <v>0.6337954095242068</v>
      </c>
      <c r="DB49" s="7" t="n">
        <v>0.7439796564565659</v>
      </c>
      <c r="DC49" s="7" t="n">
        <v>0.1868157025858078</v>
      </c>
      <c r="DD49" s="7" t="n">
        <v>0.4989985009977297</v>
      </c>
      <c r="DE49" s="7" t="n">
        <v>0.6180132379829276</v>
      </c>
      <c r="DF49" s="7" t="n">
        <v>0.4090892037265662</v>
      </c>
      <c r="DG49" s="7" t="n">
        <v>0.5157932523234479</v>
      </c>
      <c r="DH49" s="7" t="n">
        <v>0.5710552949955708</v>
      </c>
      <c r="DI49" s="7" t="n">
        <v>0.2871049601059537</v>
      </c>
      <c r="DJ49" s="7" t="n">
        <v>0.6546825843529639</v>
      </c>
      <c r="DK49" s="7" t="n">
        <v>0.3206187266338455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0.5253895099236833</v>
      </c>
      <c r="D50" s="7" t="n">
        <v>0.6329591470484179</v>
      </c>
      <c r="E50" s="7" t="n">
        <v>0.8074111498850292</v>
      </c>
      <c r="F50" s="7" t="n">
        <v>0.6434601980170376</v>
      </c>
      <c r="G50" s="7" t="n">
        <v>0.9136941645179666</v>
      </c>
      <c r="H50" s="7" t="n">
        <v>0.5400167805191999</v>
      </c>
      <c r="I50" s="7" t="n">
        <v>0.268617718244255</v>
      </c>
      <c r="J50" s="7" t="n">
        <v>0.5126500633931308</v>
      </c>
      <c r="K50" s="7" t="n">
        <v>-0.05022573722172637</v>
      </c>
      <c r="L50" s="7" t="n">
        <v>-0.08568934171188709</v>
      </c>
      <c r="M50" s="7" t="n">
        <v>0.01216912663046801</v>
      </c>
      <c r="N50" s="7" t="n">
        <v>0.3352220551408571</v>
      </c>
      <c r="O50" s="7" t="n">
        <v>0.326429770411187</v>
      </c>
      <c r="P50" s="7" t="n">
        <v>0.2991710103878978</v>
      </c>
      <c r="Q50" s="7" t="n">
        <v>0.1004689648580379</v>
      </c>
      <c r="R50" s="7" t="n">
        <v>0.4434372728660821</v>
      </c>
      <c r="S50" s="7" t="n">
        <v>0.4982259936413735</v>
      </c>
      <c r="T50" s="7" t="n">
        <v>0.463672603911889</v>
      </c>
      <c r="U50" s="7" t="n">
        <v>0.233218746173473</v>
      </c>
      <c r="V50" s="7" t="n">
        <v>0.4448397660424781</v>
      </c>
      <c r="W50" s="7" t="n">
        <v>0.06291385564121424</v>
      </c>
      <c r="X50" s="7" t="n">
        <v>0.2277609693995966</v>
      </c>
      <c r="Y50" s="7" t="n">
        <v>0.7900564959993124</v>
      </c>
      <c r="Z50" s="7" t="n">
        <v>0.3302154550036258</v>
      </c>
      <c r="AA50" s="7" t="n">
        <v>0.05152059492667799</v>
      </c>
      <c r="AB50" s="7" t="n">
        <v>0.3529949146382712</v>
      </c>
      <c r="AC50" s="7" t="n">
        <v>0.2659349093150947</v>
      </c>
      <c r="AD50" s="7" t="n">
        <v>0.1573891950640564</v>
      </c>
      <c r="AE50" s="7" t="n">
        <v>0.04242756628973115</v>
      </c>
      <c r="AF50" s="7" t="n">
        <v>-0.01585656842169253</v>
      </c>
      <c r="AG50" s="7" t="n">
        <v>0.1440251504989064</v>
      </c>
      <c r="AH50" s="7" t="n">
        <v>0.1303428679180753</v>
      </c>
      <c r="AI50" s="7" t="n">
        <v>0.04698726964887808</v>
      </c>
      <c r="AJ50" s="7" t="n">
        <v>0.05762079390463915</v>
      </c>
      <c r="AK50" s="7" t="n">
        <v>0.46823245338649</v>
      </c>
      <c r="AL50" s="7" t="n">
        <v>0.2935127774227617</v>
      </c>
      <c r="AM50" s="7" t="n">
        <v>0.3157439711775565</v>
      </c>
      <c r="AN50" s="7" t="n">
        <v>0.5842035364272317</v>
      </c>
      <c r="AO50" s="7" t="n">
        <v>0.3617668484440003</v>
      </c>
      <c r="AP50" s="7" t="n">
        <v>-0.04181607850122677</v>
      </c>
      <c r="AQ50" s="7" t="n">
        <v>0.1484405910526509</v>
      </c>
      <c r="AR50" s="7" t="n">
        <v>0.1427202474736814</v>
      </c>
      <c r="AS50" s="7" t="n">
        <v>0.3529948788645632</v>
      </c>
      <c r="AT50" s="7" t="n">
        <v>0.02706074682057201</v>
      </c>
      <c r="AU50" s="7" t="n">
        <v>-0.05638587313539387</v>
      </c>
      <c r="AV50" s="7" t="n">
        <v>-0.006792665952755803</v>
      </c>
      <c r="AW50" s="7" t="n">
        <v>0.5305711199041773</v>
      </c>
      <c r="AX50" s="7" t="n">
        <v>0.191393313655139</v>
      </c>
      <c r="AY50" s="7" t="n">
        <v>1</v>
      </c>
      <c r="AZ50" s="7" t="n">
        <v>0.2957025713391012</v>
      </c>
      <c r="BA50" s="7" t="n">
        <v>0.008926785844178824</v>
      </c>
      <c r="BB50" s="7" t="n">
        <v>0.3719752939058646</v>
      </c>
      <c r="BC50" s="7" t="n">
        <v>0.4975114233139323</v>
      </c>
      <c r="BD50" s="7" t="n">
        <v>0.5191906233353698</v>
      </c>
      <c r="BE50" s="7" t="n">
        <v>0.2096173239899847</v>
      </c>
      <c r="BF50" s="7" t="n">
        <v>0.01578096033034542</v>
      </c>
      <c r="BG50" s="7" t="n">
        <v>0.5324718710997148</v>
      </c>
      <c r="BH50" s="7" t="n">
        <v>0.4308307914543776</v>
      </c>
      <c r="BI50" s="7" t="n">
        <v>0.1383296662155888</v>
      </c>
      <c r="BJ50" s="7" t="n">
        <v>0.235983444338606</v>
      </c>
      <c r="BK50" s="7" t="n">
        <v>0.1452919638550541</v>
      </c>
      <c r="BL50" s="7" t="n">
        <v>0.1034609744723248</v>
      </c>
      <c r="BM50" s="7" t="n">
        <v>0.0425241404061534</v>
      </c>
      <c r="BN50" s="7" t="n">
        <v>-0.02057371469630655</v>
      </c>
      <c r="BO50" s="7" t="n">
        <v>0.2888789909446843</v>
      </c>
      <c r="BP50" s="7" t="n">
        <v>0.2125669108214249</v>
      </c>
      <c r="BQ50" s="7" t="n">
        <v>0.2155103321730485</v>
      </c>
      <c r="BR50" s="7" t="n">
        <v>0.2957608538036652</v>
      </c>
      <c r="BS50" s="7" t="n">
        <v>-0.01573734446062182</v>
      </c>
      <c r="BT50" s="7" t="n">
        <v>0.4587292251755808</v>
      </c>
      <c r="BU50" s="7" t="n">
        <v>0.0437917116196508</v>
      </c>
      <c r="BV50" s="7" t="n">
        <v>0.01591059377117931</v>
      </c>
      <c r="BW50" s="7" t="n">
        <v>-0.009834719850799293</v>
      </c>
      <c r="BX50" s="7" t="n">
        <v>0.01032298223119877</v>
      </c>
      <c r="BY50" s="7" t="n">
        <v>-0.116246217467909</v>
      </c>
      <c r="BZ50" s="7" t="n">
        <v>-0.03466283980736275</v>
      </c>
      <c r="CA50" s="7" t="n">
        <v>0.7838547782022071</v>
      </c>
      <c r="CB50" s="7" t="n">
        <v>0.1950181716271933</v>
      </c>
      <c r="CC50" s="7" t="n">
        <v>0.195138364386852</v>
      </c>
      <c r="CD50" s="7" t="n">
        <v>0.4648123574934821</v>
      </c>
      <c r="CE50" s="7" t="n">
        <v>0.02050635181175053</v>
      </c>
      <c r="CF50" s="7" t="n">
        <v>-0.01928235873094812</v>
      </c>
      <c r="CG50" s="7" t="n">
        <v>0.02811393470476087</v>
      </c>
      <c r="CH50" s="7" t="n">
        <v>0.04775174002508231</v>
      </c>
      <c r="CI50" s="7" t="n">
        <v>0.3786039784831134</v>
      </c>
      <c r="CJ50" s="7" t="n">
        <v>0.03479101180311345</v>
      </c>
      <c r="CK50" s="7" t="n">
        <v>-0.01390887653634728</v>
      </c>
      <c r="CL50" s="7" t="n">
        <v>0.07804238814531358</v>
      </c>
      <c r="CM50" s="7" t="n">
        <v>-0.01476833886587134</v>
      </c>
      <c r="CN50" s="7" t="n">
        <v>0.0001819564216651377</v>
      </c>
      <c r="CO50" s="7" t="n">
        <v>0.01189898081715104</v>
      </c>
      <c r="CP50" s="7" t="n">
        <v>0.04111218788597459</v>
      </c>
      <c r="CQ50" s="7" t="n">
        <v>0.03394921282646597</v>
      </c>
      <c r="CR50" s="7" t="n">
        <v>0.1278927542678405</v>
      </c>
      <c r="CS50" s="7" t="n">
        <v>0.3339529388637311</v>
      </c>
      <c r="CT50" s="7" t="n">
        <v>0.2998604238076318</v>
      </c>
      <c r="CU50" s="7" t="n">
        <v>-0.01910985221500978</v>
      </c>
      <c r="CV50" s="7" t="n">
        <v>-0.0963996314025016</v>
      </c>
      <c r="CW50" s="7" t="n">
        <v>-0.02998974416475161</v>
      </c>
      <c r="CX50" s="7" t="n">
        <v>0.1921857920995488</v>
      </c>
      <c r="CY50" s="7" t="n">
        <v>-0.1103557819710417</v>
      </c>
      <c r="CZ50" s="7" t="n">
        <v>0.6621547265499879</v>
      </c>
      <c r="DA50" s="7" t="n">
        <v>-0.1107231473618224</v>
      </c>
      <c r="DB50" s="7" t="n">
        <v>0.3257905683920743</v>
      </c>
      <c r="DC50" s="7" t="n">
        <v>0.9996476655513366</v>
      </c>
      <c r="DD50" s="7" t="n">
        <v>0.7030227689983799</v>
      </c>
      <c r="DE50" s="7" t="n">
        <v>-0.1287111687054114</v>
      </c>
      <c r="DF50" s="7" t="n">
        <v>0.3366552875925695</v>
      </c>
      <c r="DG50" s="7" t="n">
        <v>0.005121259447914428</v>
      </c>
      <c r="DH50" s="7" t="n">
        <v>0.003116285403645295</v>
      </c>
      <c r="DI50" s="7" t="n">
        <v>0.8011178209933676</v>
      </c>
      <c r="DJ50" s="7" t="n">
        <v>-0.005964344546825187</v>
      </c>
      <c r="DK50" s="7" t="n">
        <v>0.8676564003098866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0.7165998827201379</v>
      </c>
      <c r="D51" s="7" t="n">
        <v>0.7678489504845593</v>
      </c>
      <c r="E51" s="7" t="n">
        <v>0.361594650111092</v>
      </c>
      <c r="F51" s="7" t="n">
        <v>0.7866331384128038</v>
      </c>
      <c r="G51" s="7" t="n">
        <v>0.4414535839881953</v>
      </c>
      <c r="H51" s="7" t="n">
        <v>0.5859837672542277</v>
      </c>
      <c r="I51" s="7" t="n">
        <v>0.8575466771878797</v>
      </c>
      <c r="J51" s="7" t="n">
        <v>0.7955518304692376</v>
      </c>
      <c r="K51" s="7" t="n">
        <v>0.4153934921251357</v>
      </c>
      <c r="L51" s="7" t="n">
        <v>0.3661180857851088</v>
      </c>
      <c r="M51" s="7" t="n">
        <v>0.4688778602586028</v>
      </c>
      <c r="N51" s="7" t="n">
        <v>0.702567092630664</v>
      </c>
      <c r="O51" s="7" t="n">
        <v>0.9855948671346302</v>
      </c>
      <c r="P51" s="7" t="n">
        <v>0.6818534859189418</v>
      </c>
      <c r="Q51" s="7" t="n">
        <v>0.6349310180766882</v>
      </c>
      <c r="R51" s="7" t="n">
        <v>0.586471038583036</v>
      </c>
      <c r="S51" s="7" t="n">
        <v>0.513894341547469</v>
      </c>
      <c r="T51" s="7" t="n">
        <v>0.7968031190799472</v>
      </c>
      <c r="U51" s="7" t="n">
        <v>0.6602587273747589</v>
      </c>
      <c r="V51" s="7" t="n">
        <v>0.7758927044192134</v>
      </c>
      <c r="W51" s="7" t="n">
        <v>0.5146208025683465</v>
      </c>
      <c r="X51" s="7" t="n">
        <v>0.7428620400034602</v>
      </c>
      <c r="Y51" s="7" t="n">
        <v>0.4610918239359569</v>
      </c>
      <c r="Z51" s="7" t="n">
        <v>0.9578865321630271</v>
      </c>
      <c r="AA51" s="7" t="n">
        <v>0.4821950637333662</v>
      </c>
      <c r="AB51" s="7" t="n">
        <v>0.2325655789648551</v>
      </c>
      <c r="AC51" s="7" t="n">
        <v>0.7025626572479777</v>
      </c>
      <c r="AD51" s="7" t="n">
        <v>0.5475633081985695</v>
      </c>
      <c r="AE51" s="7" t="n">
        <v>0.476993579702764</v>
      </c>
      <c r="AF51" s="7" t="n">
        <v>0.4939129510487349</v>
      </c>
      <c r="AG51" s="7" t="n">
        <v>0.6588771958448358</v>
      </c>
      <c r="AH51" s="7" t="n">
        <v>0.626691097763061</v>
      </c>
      <c r="AI51" s="7" t="n">
        <v>0.5657968843853389</v>
      </c>
      <c r="AJ51" s="7" t="n">
        <v>0.6153261545933207</v>
      </c>
      <c r="AK51" s="7" t="n">
        <v>0.8815363837431363</v>
      </c>
      <c r="AL51" s="7" t="n">
        <v>0.7905413083890517</v>
      </c>
      <c r="AM51" s="7" t="n">
        <v>0.9833137001513681</v>
      </c>
      <c r="AN51" s="7" t="n">
        <v>0.4650872172706192</v>
      </c>
      <c r="AO51" s="7" t="n">
        <v>0.3517169679533232</v>
      </c>
      <c r="AP51" s="7" t="n">
        <v>0.4539131258103222</v>
      </c>
      <c r="AQ51" s="7" t="n">
        <v>0.6504323421683229</v>
      </c>
      <c r="AR51" s="7" t="n">
        <v>0.5577333899892183</v>
      </c>
      <c r="AS51" s="7" t="n">
        <v>0.2325657850075753</v>
      </c>
      <c r="AT51" s="7" t="n">
        <v>0.499689764742534</v>
      </c>
      <c r="AU51" s="7" t="n">
        <v>0.3982774418632216</v>
      </c>
      <c r="AV51" s="7" t="n">
        <v>0.4542580335237299</v>
      </c>
      <c r="AW51" s="7" t="n">
        <v>0.4325536401297901</v>
      </c>
      <c r="AX51" s="7" t="n">
        <v>0.6366504149822779</v>
      </c>
      <c r="AY51" s="7" t="n">
        <v>0.2957025713391012</v>
      </c>
      <c r="AZ51" s="7" t="n">
        <v>1</v>
      </c>
      <c r="BA51" s="7" t="n">
        <v>0.4729413718204263</v>
      </c>
      <c r="BB51" s="7" t="n">
        <v>0.3927980426747619</v>
      </c>
      <c r="BC51" s="7" t="n">
        <v>0.2593091070797511</v>
      </c>
      <c r="BD51" s="7" t="n">
        <v>0.8134566348471856</v>
      </c>
      <c r="BE51" s="7" t="n">
        <v>0.6508044227085588</v>
      </c>
      <c r="BF51" s="7" t="n">
        <v>0.4452842859327673</v>
      </c>
      <c r="BG51" s="7" t="n">
        <v>0.5641666555329868</v>
      </c>
      <c r="BH51" s="7" t="n">
        <v>0.4414180034958623</v>
      </c>
      <c r="BI51" s="7" t="n">
        <v>0.5154956479495471</v>
      </c>
      <c r="BJ51" s="7" t="n">
        <v>0.5930845110750577</v>
      </c>
      <c r="BK51" s="7" t="n">
        <v>0.6055706043875008</v>
      </c>
      <c r="BL51" s="7" t="n">
        <v>0.4560478740973632</v>
      </c>
      <c r="BM51" s="7" t="n">
        <v>0.4914950611553896</v>
      </c>
      <c r="BN51" s="7" t="n">
        <v>0.4970912176732854</v>
      </c>
      <c r="BO51" s="7" t="n">
        <v>0.9770790481840247</v>
      </c>
      <c r="BP51" s="7" t="n">
        <v>0.6990951148484513</v>
      </c>
      <c r="BQ51" s="7" t="n">
        <v>0.7101954028929657</v>
      </c>
      <c r="BR51" s="7" t="n">
        <v>0.6892110764641626</v>
      </c>
      <c r="BS51" s="7" t="n">
        <v>0.4594654686994876</v>
      </c>
      <c r="BT51" s="7" t="n">
        <v>0.5736085246901235</v>
      </c>
      <c r="BU51" s="7" t="n">
        <v>0.5265119264096857</v>
      </c>
      <c r="BV51" s="7" t="n">
        <v>0.4532397711821279</v>
      </c>
      <c r="BW51" s="7" t="n">
        <v>0.4601381454365908</v>
      </c>
      <c r="BX51" s="7" t="n">
        <v>0.4339152924866488</v>
      </c>
      <c r="BY51" s="7" t="n">
        <v>0.3653038256459158</v>
      </c>
      <c r="BZ51" s="7" t="n">
        <v>0.4452819037585657</v>
      </c>
      <c r="CA51" s="7" t="n">
        <v>0.500323500854131</v>
      </c>
      <c r="CB51" s="7" t="n">
        <v>0.4272769384075525</v>
      </c>
      <c r="CC51" s="7" t="n">
        <v>0.6432331556399538</v>
      </c>
      <c r="CD51" s="7" t="n">
        <v>0.5619683939834353</v>
      </c>
      <c r="CE51" s="7" t="n">
        <v>0.4521508822132256</v>
      </c>
      <c r="CF51" s="7" t="n">
        <v>0.4428618058343929</v>
      </c>
      <c r="CG51" s="7" t="n">
        <v>0.4759496930970002</v>
      </c>
      <c r="CH51" s="7" t="n">
        <v>0.5307180455052527</v>
      </c>
      <c r="CI51" s="7" t="n">
        <v>0.9324087555579126</v>
      </c>
      <c r="CJ51" s="7" t="n">
        <v>0.4704294518728777</v>
      </c>
      <c r="CK51" s="7" t="n">
        <v>0.4226679317011472</v>
      </c>
      <c r="CL51" s="7" t="n">
        <v>0.4128428005732284</v>
      </c>
      <c r="CM51" s="7" t="n">
        <v>0.4775775972963945</v>
      </c>
      <c r="CN51" s="7" t="n">
        <v>0.4874839077636269</v>
      </c>
      <c r="CO51" s="7" t="n">
        <v>0.4597632176038943</v>
      </c>
      <c r="CP51" s="7" t="n">
        <v>0.5435256299573999</v>
      </c>
      <c r="CQ51" s="7" t="n">
        <v>0.5631965421781133</v>
      </c>
      <c r="CR51" s="7" t="n">
        <v>0.5666402373998496</v>
      </c>
      <c r="CS51" s="7" t="n">
        <v>0.7223546129315686</v>
      </c>
      <c r="CT51" s="7" t="n">
        <v>0.276109385440466</v>
      </c>
      <c r="CU51" s="7" t="n">
        <v>0.5101962392189946</v>
      </c>
      <c r="CV51" s="7" t="n">
        <v>0.4398315412925802</v>
      </c>
      <c r="CW51" s="7" t="n">
        <v>0.455638986964334</v>
      </c>
      <c r="CX51" s="7" t="n">
        <v>0.6394318472089133</v>
      </c>
      <c r="CY51" s="7" t="n">
        <v>0.4274263488175449</v>
      </c>
      <c r="CZ51" s="7" t="n">
        <v>0.2861572795143962</v>
      </c>
      <c r="DA51" s="7" t="n">
        <v>0.4161585551991768</v>
      </c>
      <c r="DB51" s="7" t="n">
        <v>0.652541759287884</v>
      </c>
      <c r="DC51" s="7" t="n">
        <v>0.2949597501573734</v>
      </c>
      <c r="DD51" s="7" t="n">
        <v>0.5210028148568296</v>
      </c>
      <c r="DE51" s="7" t="n">
        <v>0.408983807233191</v>
      </c>
      <c r="DF51" s="7" t="n">
        <v>0.2412147582687156</v>
      </c>
      <c r="DG51" s="7" t="n">
        <v>0.4336745340189638</v>
      </c>
      <c r="DH51" s="7" t="n">
        <v>0.4298472496626032</v>
      </c>
      <c r="DI51" s="7" t="n">
        <v>0.4228828479521423</v>
      </c>
      <c r="DJ51" s="7" t="n">
        <v>0.5217700504688227</v>
      </c>
      <c r="DK51" s="7" t="n">
        <v>0.4686249573365254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0.5382459005115179</v>
      </c>
      <c r="D52" s="7" t="n">
        <v>0.5068086310481112</v>
      </c>
      <c r="E52" s="7" t="n">
        <v>0.09012843683983404</v>
      </c>
      <c r="F52" s="7" t="n">
        <v>0.4962174243289325</v>
      </c>
      <c r="G52" s="7" t="n">
        <v>0.1396624106945754</v>
      </c>
      <c r="H52" s="7" t="n">
        <v>0.2454062281422611</v>
      </c>
      <c r="I52" s="7" t="n">
        <v>0.7821496783822145</v>
      </c>
      <c r="J52" s="7" t="n">
        <v>0.6008052907530461</v>
      </c>
      <c r="K52" s="7" t="n">
        <v>0.4754783114804865</v>
      </c>
      <c r="L52" s="7" t="n">
        <v>0.4449323120528468</v>
      </c>
      <c r="M52" s="7" t="n">
        <v>0.5873366797785613</v>
      </c>
      <c r="N52" s="7" t="n">
        <v>0.5722461154718338</v>
      </c>
      <c r="O52" s="7" t="n">
        <v>0.5241330054041462</v>
      </c>
      <c r="P52" s="7" t="n">
        <v>0.474073681693793</v>
      </c>
      <c r="Q52" s="7" t="n">
        <v>0.624052912741726</v>
      </c>
      <c r="R52" s="7" t="n">
        <v>0.3958775175110943</v>
      </c>
      <c r="S52" s="7" t="n">
        <v>0.2957687311266513</v>
      </c>
      <c r="T52" s="7" t="n">
        <v>0.6299830306402534</v>
      </c>
      <c r="U52" s="7" t="n">
        <v>0.6409539227010033</v>
      </c>
      <c r="V52" s="7" t="n">
        <v>0.6269511050055923</v>
      </c>
      <c r="W52" s="7" t="n">
        <v>0.9579553315906489</v>
      </c>
      <c r="X52" s="7" t="n">
        <v>0.7070829603354334</v>
      </c>
      <c r="Y52" s="7" t="n">
        <v>0.1900974323037565</v>
      </c>
      <c r="Z52" s="7" t="n">
        <v>0.5410022049641164</v>
      </c>
      <c r="AA52" s="7" t="n">
        <v>0.967293365775285</v>
      </c>
      <c r="AB52" s="7" t="n">
        <v>0.2512703936169931</v>
      </c>
      <c r="AC52" s="7" t="n">
        <v>0.4982956088624751</v>
      </c>
      <c r="AD52" s="7" t="n">
        <v>0.6412687887215685</v>
      </c>
      <c r="AE52" s="7" t="n">
        <v>0.9657414755893037</v>
      </c>
      <c r="AF52" s="7" t="n">
        <v>0.5391661512768483</v>
      </c>
      <c r="AG52" s="7" t="n">
        <v>0.7798239934500353</v>
      </c>
      <c r="AH52" s="7" t="n">
        <v>0.8061856261795988</v>
      </c>
      <c r="AI52" s="7" t="n">
        <v>0.671813910525528</v>
      </c>
      <c r="AJ52" s="7" t="n">
        <v>0.5775424646643103</v>
      </c>
      <c r="AK52" s="7" t="n">
        <v>0.5280017544316674</v>
      </c>
      <c r="AL52" s="7" t="n">
        <v>0.7099931039787759</v>
      </c>
      <c r="AM52" s="7" t="n">
        <v>0.5275408679359582</v>
      </c>
      <c r="AN52" s="7" t="n">
        <v>0.2512064284134534</v>
      </c>
      <c r="AO52" s="7" t="n">
        <v>0.2543888574333818</v>
      </c>
      <c r="AP52" s="7" t="n">
        <v>0.9595462629857988</v>
      </c>
      <c r="AQ52" s="7" t="n">
        <v>0.7747637398867473</v>
      </c>
      <c r="AR52" s="7" t="n">
        <v>0.6291917926300277</v>
      </c>
      <c r="AS52" s="7" t="n">
        <v>0.2512703390151828</v>
      </c>
      <c r="AT52" s="7" t="n">
        <v>0.3097604496131384</v>
      </c>
      <c r="AU52" s="7" t="n">
        <v>0.3996318163234507</v>
      </c>
      <c r="AV52" s="7" t="n">
        <v>0.2312731317431356</v>
      </c>
      <c r="AW52" s="7" t="n">
        <v>0.238957264214167</v>
      </c>
      <c r="AX52" s="7" t="n">
        <v>0.5992417894887266</v>
      </c>
      <c r="AY52" s="7" t="n">
        <v>0.008926785844178824</v>
      </c>
      <c r="AZ52" s="7" t="n">
        <v>0.4729413718204263</v>
      </c>
      <c r="BA52" s="7" t="n">
        <v>1</v>
      </c>
      <c r="BB52" s="7" t="n">
        <v>0.2356197604307516</v>
      </c>
      <c r="BC52" s="7" t="n">
        <v>-0.03126291677945067</v>
      </c>
      <c r="BD52" s="7" t="n">
        <v>0.5891170960905512</v>
      </c>
      <c r="BE52" s="7" t="n">
        <v>0.5253294805682253</v>
      </c>
      <c r="BF52" s="7" t="n">
        <v>0.4230287713137789</v>
      </c>
      <c r="BG52" s="7" t="n">
        <v>0.1903614399252262</v>
      </c>
      <c r="BH52" s="7" t="n">
        <v>0.2523462231813089</v>
      </c>
      <c r="BI52" s="7" t="n">
        <v>0.6420839173794798</v>
      </c>
      <c r="BJ52" s="7" t="n">
        <v>0.5201815711330778</v>
      </c>
      <c r="BK52" s="7" t="n">
        <v>0.4868696753595199</v>
      </c>
      <c r="BL52" s="7" t="n">
        <v>0.7156905796263595</v>
      </c>
      <c r="BM52" s="7" t="n">
        <v>0.4125448843314086</v>
      </c>
      <c r="BN52" s="7" t="n">
        <v>0.5575817662544449</v>
      </c>
      <c r="BO52" s="7" t="n">
        <v>0.566120867051416</v>
      </c>
      <c r="BP52" s="7" t="n">
        <v>0.5693868221174521</v>
      </c>
      <c r="BQ52" s="7" t="n">
        <v>0.5192484124695625</v>
      </c>
      <c r="BR52" s="7" t="n">
        <v>0.4527079157125911</v>
      </c>
      <c r="BS52" s="7" t="n">
        <v>0.4203164434462018</v>
      </c>
      <c r="BT52" s="7" t="n">
        <v>0.4309807493135165</v>
      </c>
      <c r="BU52" s="7" t="n">
        <v>0.4955651483839374</v>
      </c>
      <c r="BV52" s="7" t="n">
        <v>0.9377139268395648</v>
      </c>
      <c r="BW52" s="7" t="n">
        <v>0.9655080627877537</v>
      </c>
      <c r="BX52" s="7" t="n">
        <v>0.3671485866358845</v>
      </c>
      <c r="BY52" s="7" t="n">
        <v>0.3612537928406672</v>
      </c>
      <c r="BZ52" s="7" t="n">
        <v>0.3916820626720591</v>
      </c>
      <c r="CA52" s="7" t="n">
        <v>0.2184804156807051</v>
      </c>
      <c r="CB52" s="7" t="n">
        <v>0.354408200852802</v>
      </c>
      <c r="CC52" s="7" t="n">
        <v>0.5968355711179762</v>
      </c>
      <c r="CD52" s="7" t="n">
        <v>0.2508096156476185</v>
      </c>
      <c r="CE52" s="7" t="n">
        <v>0.2049458615567197</v>
      </c>
      <c r="CF52" s="7" t="n">
        <v>0.4114035362823706</v>
      </c>
      <c r="CG52" s="7" t="n">
        <v>0.5401605677534179</v>
      </c>
      <c r="CH52" s="7" t="n">
        <v>0.7028873319257567</v>
      </c>
      <c r="CI52" s="7" t="n">
        <v>0.5476108184072871</v>
      </c>
      <c r="CJ52" s="7" t="n">
        <v>0.6555743927954747</v>
      </c>
      <c r="CK52" s="7" t="n">
        <v>0.9619373798627454</v>
      </c>
      <c r="CL52" s="7" t="n">
        <v>0.4004439670965647</v>
      </c>
      <c r="CM52" s="7" t="n">
        <v>0.9668708978169572</v>
      </c>
      <c r="CN52" s="7" t="n">
        <v>0.6041924225278313</v>
      </c>
      <c r="CO52" s="7" t="n">
        <v>0.2524359863164964</v>
      </c>
      <c r="CP52" s="7" t="n">
        <v>0.5614973097846108</v>
      </c>
      <c r="CQ52" s="7" t="n">
        <v>0.7690186837127735</v>
      </c>
      <c r="CR52" s="7" t="n">
        <v>0.6335895464681492</v>
      </c>
      <c r="CS52" s="7" t="n">
        <v>0.5920666391920157</v>
      </c>
      <c r="CT52" s="7" t="n">
        <v>0.2772744118002764</v>
      </c>
      <c r="CU52" s="7" t="n">
        <v>0.4364028746301541</v>
      </c>
      <c r="CV52" s="7" t="n">
        <v>0.5703757898862571</v>
      </c>
      <c r="CW52" s="7" t="n">
        <v>0.5944187468371475</v>
      </c>
      <c r="CX52" s="7" t="n">
        <v>0.5953727857297809</v>
      </c>
      <c r="CY52" s="7" t="n">
        <v>0.5563885235372092</v>
      </c>
      <c r="CZ52" s="7" t="n">
        <v>0.1037186766613737</v>
      </c>
      <c r="DA52" s="7" t="n">
        <v>0.5501803146551913</v>
      </c>
      <c r="DB52" s="7" t="n">
        <v>0.3835716073597432</v>
      </c>
      <c r="DC52" s="7" t="n">
        <v>0.005893188851724039</v>
      </c>
      <c r="DD52" s="7" t="n">
        <v>0.2759232890398313</v>
      </c>
      <c r="DE52" s="7" t="n">
        <v>0.5261232218676106</v>
      </c>
      <c r="DF52" s="7" t="n">
        <v>0.1697423385207204</v>
      </c>
      <c r="DG52" s="7" t="n">
        <v>0.3910203103232461</v>
      </c>
      <c r="DH52" s="7" t="n">
        <v>0.9379134938196901</v>
      </c>
      <c r="DI52" s="7" t="n">
        <v>0.09836280641833645</v>
      </c>
      <c r="DJ52" s="7" t="n">
        <v>0.5114162777661312</v>
      </c>
      <c r="DK52" s="7" t="n">
        <v>0.1093260042262035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0.6735851604501965</v>
      </c>
      <c r="D53" s="7" t="n">
        <v>0.6333882597068555</v>
      </c>
      <c r="E53" s="7" t="n">
        <v>0.5885458492672225</v>
      </c>
      <c r="F53" s="7" t="n">
        <v>0.5701648500276777</v>
      </c>
      <c r="G53" s="7" t="n">
        <v>0.470350154119736</v>
      </c>
      <c r="H53" s="7" t="n">
        <v>0.5214112010194555</v>
      </c>
      <c r="I53" s="7" t="n">
        <v>0.4389237597953105</v>
      </c>
      <c r="J53" s="7" t="n">
        <v>0.5906809569212996</v>
      </c>
      <c r="K53" s="7" t="n">
        <v>0.3435715471913874</v>
      </c>
      <c r="L53" s="7" t="n">
        <v>0.2600683880656158</v>
      </c>
      <c r="M53" s="7" t="n">
        <v>0.404697384523304</v>
      </c>
      <c r="N53" s="7" t="n">
        <v>0.5230756775814919</v>
      </c>
      <c r="O53" s="7" t="n">
        <v>0.4171793924339562</v>
      </c>
      <c r="P53" s="7" t="n">
        <v>0.449021076493753</v>
      </c>
      <c r="Q53" s="7" t="n">
        <v>0.5720801099193827</v>
      </c>
      <c r="R53" s="7" t="n">
        <v>0.7197100774863099</v>
      </c>
      <c r="S53" s="7" t="n">
        <v>0.8377710722754481</v>
      </c>
      <c r="T53" s="7" t="n">
        <v>0.5489707223847716</v>
      </c>
      <c r="U53" s="7" t="n">
        <v>0.6106888513754259</v>
      </c>
      <c r="V53" s="7" t="n">
        <v>0.6107908891168288</v>
      </c>
      <c r="W53" s="7" t="n">
        <v>0.2613466345307134</v>
      </c>
      <c r="X53" s="7" t="n">
        <v>0.4620919205730085</v>
      </c>
      <c r="Y53" s="7" t="n">
        <v>0.6564769237126543</v>
      </c>
      <c r="Z53" s="7" t="n">
        <v>0.3865373221372924</v>
      </c>
      <c r="AA53" s="7" t="n">
        <v>0.289405552394688</v>
      </c>
      <c r="AB53" s="7" t="n">
        <v>0.3977339454301714</v>
      </c>
      <c r="AC53" s="7" t="n">
        <v>0.3192673551909773</v>
      </c>
      <c r="AD53" s="7" t="n">
        <v>0.4024535764594068</v>
      </c>
      <c r="AE53" s="7" t="n">
        <v>0.2971067664454229</v>
      </c>
      <c r="AF53" s="7" t="n">
        <v>0.369959998981424</v>
      </c>
      <c r="AG53" s="7" t="n">
        <v>0.4081985226004893</v>
      </c>
      <c r="AH53" s="7" t="n">
        <v>0.3858252772914439</v>
      </c>
      <c r="AI53" s="7" t="n">
        <v>0.3690214660790865</v>
      </c>
      <c r="AJ53" s="7" t="n">
        <v>0.5665820999663073</v>
      </c>
      <c r="AK53" s="7" t="n">
        <v>0.555573922363816</v>
      </c>
      <c r="AL53" s="7" t="n">
        <v>0.4738634084342551</v>
      </c>
      <c r="AM53" s="7" t="n">
        <v>0.4028448840382254</v>
      </c>
      <c r="AN53" s="7" t="n">
        <v>0.466248771212407</v>
      </c>
      <c r="AO53" s="7" t="n">
        <v>0.573310585174264</v>
      </c>
      <c r="AP53" s="7" t="n">
        <v>0.2467283394311592</v>
      </c>
      <c r="AQ53" s="7" t="n">
        <v>0.400992111046305</v>
      </c>
      <c r="AR53" s="7" t="n">
        <v>0.419152867071461</v>
      </c>
      <c r="AS53" s="7" t="n">
        <v>0.3977340690488703</v>
      </c>
      <c r="AT53" s="7" t="n">
        <v>0.4402672913304127</v>
      </c>
      <c r="AU53" s="7" t="n">
        <v>0.3347788785927778</v>
      </c>
      <c r="AV53" s="7" t="n">
        <v>0.374235573408685</v>
      </c>
      <c r="AW53" s="7" t="n">
        <v>0.4593251318674865</v>
      </c>
      <c r="AX53" s="7" t="n">
        <v>0.4196039976540093</v>
      </c>
      <c r="AY53" s="7" t="n">
        <v>0.3719752939058646</v>
      </c>
      <c r="AZ53" s="7" t="n">
        <v>0.3927980426747619</v>
      </c>
      <c r="BA53" s="7" t="n">
        <v>0.2356197604307516</v>
      </c>
      <c r="BB53" s="7" t="n">
        <v>1</v>
      </c>
      <c r="BC53" s="7" t="n">
        <v>0.4262797512914264</v>
      </c>
      <c r="BD53" s="7" t="n">
        <v>0.506635303668648</v>
      </c>
      <c r="BE53" s="7" t="n">
        <v>0.5676733709366476</v>
      </c>
      <c r="BF53" s="7" t="n">
        <v>0.4467245801853691</v>
      </c>
      <c r="BG53" s="7" t="n">
        <v>0.6404002246538538</v>
      </c>
      <c r="BH53" s="7" t="n">
        <v>0.9828123439141669</v>
      </c>
      <c r="BI53" s="7" t="n">
        <v>0.4205600371223328</v>
      </c>
      <c r="BJ53" s="7" t="n">
        <v>0.4542009304492079</v>
      </c>
      <c r="BK53" s="7" t="n">
        <v>0.4544282333198411</v>
      </c>
      <c r="BL53" s="7" t="n">
        <v>0.4900044942826574</v>
      </c>
      <c r="BM53" s="7" t="n">
        <v>0.4583803972828497</v>
      </c>
      <c r="BN53" s="7" t="n">
        <v>0.3435213131138735</v>
      </c>
      <c r="BO53" s="7" t="n">
        <v>0.4178501386230971</v>
      </c>
      <c r="BP53" s="7" t="n">
        <v>0.493572384718247</v>
      </c>
      <c r="BQ53" s="7" t="n">
        <v>0.3186837211368079</v>
      </c>
      <c r="BR53" s="7" t="n">
        <v>0.4486483804966698</v>
      </c>
      <c r="BS53" s="7" t="n">
        <v>0.428919075853359</v>
      </c>
      <c r="BT53" s="7" t="n">
        <v>0.6182220383043945</v>
      </c>
      <c r="BU53" s="7" t="n">
        <v>0.3356229880277766</v>
      </c>
      <c r="BV53" s="7" t="n">
        <v>0.2603327141774565</v>
      </c>
      <c r="BW53" s="7" t="n">
        <v>0.2537927536781746</v>
      </c>
      <c r="BX53" s="7" t="n">
        <v>0.4350154726286856</v>
      </c>
      <c r="BY53" s="7" t="n">
        <v>0.3276964421381696</v>
      </c>
      <c r="BZ53" s="7" t="n">
        <v>0.4479847938186705</v>
      </c>
      <c r="CA53" s="7" t="n">
        <v>0.6856727164746196</v>
      </c>
      <c r="CB53" s="7" t="n">
        <v>0.4366021880720585</v>
      </c>
      <c r="CC53" s="7" t="n">
        <v>0.4346974634183674</v>
      </c>
      <c r="CD53" s="7" t="n">
        <v>0.7288187165898815</v>
      </c>
      <c r="CE53" s="7" t="n">
        <v>0.3906162659359886</v>
      </c>
      <c r="CF53" s="7" t="n">
        <v>0.4277633108822397</v>
      </c>
      <c r="CG53" s="7" t="n">
        <v>0.3756365222103852</v>
      </c>
      <c r="CH53" s="7" t="n">
        <v>0.3723338278442322</v>
      </c>
      <c r="CI53" s="7" t="n">
        <v>0.4156901931610564</v>
      </c>
      <c r="CJ53" s="7" t="n">
        <v>0.3724689723070156</v>
      </c>
      <c r="CK53" s="7" t="n">
        <v>0.2541796750452638</v>
      </c>
      <c r="CL53" s="7" t="n">
        <v>0.3831389813035832</v>
      </c>
      <c r="CM53" s="7" t="n">
        <v>0.2344557342269138</v>
      </c>
      <c r="CN53" s="7" t="n">
        <v>0.3184690288039807</v>
      </c>
      <c r="CO53" s="7" t="n">
        <v>0.3960807095784467</v>
      </c>
      <c r="CP53" s="7" t="n">
        <v>0.4372534907484275</v>
      </c>
      <c r="CQ53" s="7" t="n">
        <v>0.3775178105129147</v>
      </c>
      <c r="CR53" s="7" t="n">
        <v>0.4096267153636395</v>
      </c>
      <c r="CS53" s="7" t="n">
        <v>0.5417940331771638</v>
      </c>
      <c r="CT53" s="7" t="n">
        <v>0.4140964921539868</v>
      </c>
      <c r="CU53" s="7" t="n">
        <v>0.438637688816112</v>
      </c>
      <c r="CV53" s="7" t="n">
        <v>0.2330417684464257</v>
      </c>
      <c r="CW53" s="7" t="n">
        <v>0.307143590561642</v>
      </c>
      <c r="CX53" s="7" t="n">
        <v>0.3902455383146282</v>
      </c>
      <c r="CY53" s="7" t="n">
        <v>0.2388818012607028</v>
      </c>
      <c r="CZ53" s="7" t="n">
        <v>0.6716266756520117</v>
      </c>
      <c r="DA53" s="7" t="n">
        <v>0.2300601861657281</v>
      </c>
      <c r="DB53" s="7" t="n">
        <v>0.3804161828664772</v>
      </c>
      <c r="DC53" s="7" t="n">
        <v>0.3647829021643044</v>
      </c>
      <c r="DD53" s="7" t="n">
        <v>0.5096971696350677</v>
      </c>
      <c r="DE53" s="7" t="n">
        <v>0.2255058444560233</v>
      </c>
      <c r="DF53" s="7" t="n">
        <v>0.4731250794133792</v>
      </c>
      <c r="DG53" s="7" t="n">
        <v>0.4304650529751652</v>
      </c>
      <c r="DH53" s="7" t="n">
        <v>0.2661149656852884</v>
      </c>
      <c r="DI53" s="7" t="n">
        <v>0.6596338876747605</v>
      </c>
      <c r="DJ53" s="7" t="n">
        <v>0.4476201369550475</v>
      </c>
      <c r="DK53" s="7" t="n">
        <v>0.5595829373416414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0.4346242649152001</v>
      </c>
      <c r="D54" s="7" t="n">
        <v>0.4433321734170793</v>
      </c>
      <c r="E54" s="7" t="n">
        <v>0.7275991209627362</v>
      </c>
      <c r="F54" s="7" t="n">
        <v>0.4222280049786859</v>
      </c>
      <c r="G54" s="7" t="n">
        <v>0.4838014178452243</v>
      </c>
      <c r="H54" s="7" t="n">
        <v>0.7852525713974455</v>
      </c>
      <c r="I54" s="7" t="n">
        <v>0.1951547388549154</v>
      </c>
      <c r="J54" s="7" t="n">
        <v>0.3761976378463321</v>
      </c>
      <c r="K54" s="7" t="n">
        <v>0.01190232073561976</v>
      </c>
      <c r="L54" s="7" t="n">
        <v>-0.01997394929059109</v>
      </c>
      <c r="M54" s="7" t="n">
        <v>0.04451187113500827</v>
      </c>
      <c r="N54" s="7" t="n">
        <v>0.3663499645381961</v>
      </c>
      <c r="O54" s="7" t="n">
        <v>0.2411466199147606</v>
      </c>
      <c r="P54" s="7" t="n">
        <v>0.411045735377204</v>
      </c>
      <c r="Q54" s="7" t="n">
        <v>0.2036603816795513</v>
      </c>
      <c r="R54" s="7" t="n">
        <v>0.3747369405772953</v>
      </c>
      <c r="S54" s="7" t="n">
        <v>0.4442952763717426</v>
      </c>
      <c r="T54" s="7" t="n">
        <v>0.3349582489302727</v>
      </c>
      <c r="U54" s="7" t="n">
        <v>0.2821161131155703</v>
      </c>
      <c r="V54" s="7" t="n">
        <v>0.3583499537378843</v>
      </c>
      <c r="W54" s="7" t="n">
        <v>0.05067723885689758</v>
      </c>
      <c r="X54" s="7" t="n">
        <v>0.2439313041069923</v>
      </c>
      <c r="Y54" s="7" t="n">
        <v>0.7092390927859176</v>
      </c>
      <c r="Z54" s="7" t="n">
        <v>0.2083955664117586</v>
      </c>
      <c r="AA54" s="7" t="n">
        <v>0.04059231484678744</v>
      </c>
      <c r="AB54" s="7" t="n">
        <v>0.2714168220106341</v>
      </c>
      <c r="AC54" s="7" t="n">
        <v>0.1780116745872826</v>
      </c>
      <c r="AD54" s="7" t="n">
        <v>0.1497794911389367</v>
      </c>
      <c r="AE54" s="7" t="n">
        <v>0.03438765931932568</v>
      </c>
      <c r="AF54" s="7" t="n">
        <v>0.05160631324420184</v>
      </c>
      <c r="AG54" s="7" t="n">
        <v>0.1009177878220215</v>
      </c>
      <c r="AH54" s="7" t="n">
        <v>0.1029375145139188</v>
      </c>
      <c r="AI54" s="7" t="n">
        <v>0.05233067160616699</v>
      </c>
      <c r="AJ54" s="7" t="n">
        <v>0.2049833927930026</v>
      </c>
      <c r="AK54" s="7" t="n">
        <v>0.3895148829105122</v>
      </c>
      <c r="AL54" s="7" t="n">
        <v>0.2284809980883893</v>
      </c>
      <c r="AM54" s="7" t="n">
        <v>0.2328210467530581</v>
      </c>
      <c r="AN54" s="7" t="n">
        <v>0.3725176501579553</v>
      </c>
      <c r="AO54" s="7" t="n">
        <v>0.310009629312778</v>
      </c>
      <c r="AP54" s="7" t="n">
        <v>-0.01718123667577596</v>
      </c>
      <c r="AQ54" s="7" t="n">
        <v>0.1006399296489929</v>
      </c>
      <c r="AR54" s="7" t="n">
        <v>0.1350940689091413</v>
      </c>
      <c r="AS54" s="7" t="n">
        <v>0.2714168598786015</v>
      </c>
      <c r="AT54" s="7" t="n">
        <v>0.1088506778041446</v>
      </c>
      <c r="AU54" s="7" t="n">
        <v>0.07733201043919266</v>
      </c>
      <c r="AV54" s="7" t="n">
        <v>0.07361521895790631</v>
      </c>
      <c r="AW54" s="7" t="n">
        <v>0.3386411074676317</v>
      </c>
      <c r="AX54" s="7" t="n">
        <v>0.1030374007316039</v>
      </c>
      <c r="AY54" s="7" t="n">
        <v>0.4975114233139323</v>
      </c>
      <c r="AZ54" s="7" t="n">
        <v>0.2593091070797511</v>
      </c>
      <c r="BA54" s="7" t="n">
        <v>-0.03126291677945067</v>
      </c>
      <c r="BB54" s="7" t="n">
        <v>0.4262797512914264</v>
      </c>
      <c r="BC54" s="7" t="n">
        <v>1</v>
      </c>
      <c r="BD54" s="7" t="n">
        <v>0.3363774627621027</v>
      </c>
      <c r="BE54" s="7" t="n">
        <v>0.3058816995472892</v>
      </c>
      <c r="BF54" s="7" t="n">
        <v>0.0423638242314762</v>
      </c>
      <c r="BG54" s="7" t="n">
        <v>0.6098561173164313</v>
      </c>
      <c r="BH54" s="7" t="n">
        <v>0.4720709381700812</v>
      </c>
      <c r="BI54" s="7" t="n">
        <v>0.1565375490388977</v>
      </c>
      <c r="BJ54" s="7" t="n">
        <v>0.237710925417586</v>
      </c>
      <c r="BK54" s="7" t="n">
        <v>0.2890269873502385</v>
      </c>
      <c r="BL54" s="7" t="n">
        <v>0.1302003229578661</v>
      </c>
      <c r="BM54" s="7" t="n">
        <v>0.07674543209877364</v>
      </c>
      <c r="BN54" s="7" t="n">
        <v>0.04978414837799219</v>
      </c>
      <c r="BO54" s="7" t="n">
        <v>0.2399748901763296</v>
      </c>
      <c r="BP54" s="7" t="n">
        <v>0.2605019570503618</v>
      </c>
      <c r="BQ54" s="7" t="n">
        <v>0.153448697273619</v>
      </c>
      <c r="BR54" s="7" t="n">
        <v>0.4291834031163466</v>
      </c>
      <c r="BS54" s="7" t="n">
        <v>0.02312484642784066</v>
      </c>
      <c r="BT54" s="7" t="n">
        <v>0.5521905274038398</v>
      </c>
      <c r="BU54" s="7" t="n">
        <v>0.04676767306915545</v>
      </c>
      <c r="BV54" s="7" t="n">
        <v>0.02329443773031581</v>
      </c>
      <c r="BW54" s="7" t="n">
        <v>0.0006390851880857399</v>
      </c>
      <c r="BX54" s="7" t="n">
        <v>0.0475841180741725</v>
      </c>
      <c r="BY54" s="7" t="n">
        <v>0.06643486304889619</v>
      </c>
      <c r="BZ54" s="7" t="n">
        <v>0.06374933916937946</v>
      </c>
      <c r="CA54" s="7" t="n">
        <v>0.6400027459477148</v>
      </c>
      <c r="CB54" s="7" t="n">
        <v>0.1278014773967396</v>
      </c>
      <c r="CC54" s="7" t="n">
        <v>0.1042872926712786</v>
      </c>
      <c r="CD54" s="7" t="n">
        <v>0.5152299209307213</v>
      </c>
      <c r="CE54" s="7" t="n">
        <v>0.1034692407424608</v>
      </c>
      <c r="CF54" s="7" t="n">
        <v>0.01592232853272321</v>
      </c>
      <c r="CG54" s="7" t="n">
        <v>0.04856348055137627</v>
      </c>
      <c r="CH54" s="7" t="n">
        <v>0.05671888508632322</v>
      </c>
      <c r="CI54" s="7" t="n">
        <v>0.2447240209819317</v>
      </c>
      <c r="CJ54" s="7" t="n">
        <v>0.1418154591855124</v>
      </c>
      <c r="CK54" s="7" t="n">
        <v>-0.001369944826149353</v>
      </c>
      <c r="CL54" s="7" t="n">
        <v>0.01175886611157251</v>
      </c>
      <c r="CM54" s="7" t="n">
        <v>-0.01730416255882348</v>
      </c>
      <c r="CN54" s="7" t="n">
        <v>0.05737715660935248</v>
      </c>
      <c r="CO54" s="7" t="n">
        <v>0.07848241178135877</v>
      </c>
      <c r="CP54" s="7" t="n">
        <v>0.1073162819258992</v>
      </c>
      <c r="CQ54" s="7" t="n">
        <v>0.05637443093328315</v>
      </c>
      <c r="CR54" s="7" t="n">
        <v>0.09268271101893517</v>
      </c>
      <c r="CS54" s="7" t="n">
        <v>0.3316545401331548</v>
      </c>
      <c r="CT54" s="7" t="n">
        <v>0.2504795704160492</v>
      </c>
      <c r="CU54" s="7" t="n">
        <v>0.1069813886489275</v>
      </c>
      <c r="CV54" s="7" t="n">
        <v>0.02794275053097716</v>
      </c>
      <c r="CW54" s="7" t="n">
        <v>0.0800575149981974</v>
      </c>
      <c r="CX54" s="7" t="n">
        <v>0.07570565945456219</v>
      </c>
      <c r="CY54" s="7" t="n">
        <v>0.0181331394890853</v>
      </c>
      <c r="CZ54" s="7" t="n">
        <v>0.5441036320562471</v>
      </c>
      <c r="DA54" s="7" t="n">
        <v>0.01545302447982049</v>
      </c>
      <c r="DB54" s="7" t="n">
        <v>0.1930809200904023</v>
      </c>
      <c r="DC54" s="7" t="n">
        <v>0.492615907870266</v>
      </c>
      <c r="DD54" s="7" t="n">
        <v>0.4436824399519079</v>
      </c>
      <c r="DE54" s="7" t="n">
        <v>0.01031943935197696</v>
      </c>
      <c r="DF54" s="7" t="n">
        <v>0.2246977298286262</v>
      </c>
      <c r="DG54" s="7" t="n">
        <v>0.03699354767356337</v>
      </c>
      <c r="DH54" s="7" t="n">
        <v>-0.00420313637964756</v>
      </c>
      <c r="DI54" s="7" t="n">
        <v>0.6447563898826462</v>
      </c>
      <c r="DJ54" s="7" t="n">
        <v>0.05647296761838166</v>
      </c>
      <c r="DK54" s="7" t="n">
        <v>0.6024523538205746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0.9133846677054512</v>
      </c>
      <c r="D55" s="7" t="n">
        <v>0.9584877284310966</v>
      </c>
      <c r="E55" s="7" t="n">
        <v>0.505043860722214</v>
      </c>
      <c r="F55" s="7" t="n">
        <v>0.9629958912629408</v>
      </c>
      <c r="G55" s="7" t="n">
        <v>0.696933124535539</v>
      </c>
      <c r="H55" s="7" t="n">
        <v>0.6767437701571655</v>
      </c>
      <c r="I55" s="7" t="n">
        <v>0.8843375834923832</v>
      </c>
      <c r="J55" s="7" t="n">
        <v>0.9788478543289597</v>
      </c>
      <c r="K55" s="7" t="n">
        <v>0.5834000189609067</v>
      </c>
      <c r="L55" s="7" t="n">
        <v>0.5078510057718807</v>
      </c>
      <c r="M55" s="7" t="n">
        <v>0.6684740352011728</v>
      </c>
      <c r="N55" s="7" t="n">
        <v>0.8349089711723332</v>
      </c>
      <c r="O55" s="7" t="n">
        <v>0.8510499392105416</v>
      </c>
      <c r="P55" s="7" t="n">
        <v>0.7551177252273131</v>
      </c>
      <c r="Q55" s="7" t="n">
        <v>0.7454004065833294</v>
      </c>
      <c r="R55" s="7" t="n">
        <v>0.7930077936940536</v>
      </c>
      <c r="S55" s="7" t="n">
        <v>0.7098330947704492</v>
      </c>
      <c r="T55" s="7" t="n">
        <v>0.9847274009567761</v>
      </c>
      <c r="U55" s="7" t="n">
        <v>0.8205439880645191</v>
      </c>
      <c r="V55" s="7" t="n">
        <v>0.957111159843183</v>
      </c>
      <c r="W55" s="7" t="n">
        <v>0.6127784296443909</v>
      </c>
      <c r="X55" s="7" t="n">
        <v>0.9022270499482044</v>
      </c>
      <c r="Y55" s="7" t="n">
        <v>0.6195059915992828</v>
      </c>
      <c r="Z55" s="7" t="n">
        <v>0.8639761634860441</v>
      </c>
      <c r="AA55" s="7" t="n">
        <v>0.5907149583308934</v>
      </c>
      <c r="AB55" s="7" t="n">
        <v>0.3800113239017326</v>
      </c>
      <c r="AC55" s="7" t="n">
        <v>0.7399319911411619</v>
      </c>
      <c r="AD55" s="7" t="n">
        <v>0.7518056535397658</v>
      </c>
      <c r="AE55" s="7" t="n">
        <v>0.5853710386998575</v>
      </c>
      <c r="AF55" s="7" t="n">
        <v>0.6700505384522177</v>
      </c>
      <c r="AG55" s="7" t="n">
        <v>0.8403214590557313</v>
      </c>
      <c r="AH55" s="7" t="n">
        <v>0.8211256296177057</v>
      </c>
      <c r="AI55" s="7" t="n">
        <v>0.7671831216685974</v>
      </c>
      <c r="AJ55" s="7" t="n">
        <v>0.6981500642149523</v>
      </c>
      <c r="AK55" s="7" t="n">
        <v>0.9279095007169315</v>
      </c>
      <c r="AL55" s="7" t="n">
        <v>0.9402636207073434</v>
      </c>
      <c r="AM55" s="7" t="n">
        <v>0.8482681208241674</v>
      </c>
      <c r="AN55" s="7" t="n">
        <v>0.6879250179467249</v>
      </c>
      <c r="AO55" s="7" t="n">
        <v>0.51294992305598</v>
      </c>
      <c r="AP55" s="7" t="n">
        <v>0.5501674413931583</v>
      </c>
      <c r="AQ55" s="7" t="n">
        <v>0.8397373176501373</v>
      </c>
      <c r="AR55" s="7" t="n">
        <v>0.7322745901104752</v>
      </c>
      <c r="AS55" s="7" t="n">
        <v>0.380011348870807</v>
      </c>
      <c r="AT55" s="7" t="n">
        <v>0.5191941595235366</v>
      </c>
      <c r="AU55" s="7" t="n">
        <v>0.5537663154846397</v>
      </c>
      <c r="AV55" s="7" t="n">
        <v>0.4392455384152775</v>
      </c>
      <c r="AW55" s="7" t="n">
        <v>0.6490357909620711</v>
      </c>
      <c r="AX55" s="7" t="n">
        <v>0.7844643127144845</v>
      </c>
      <c r="AY55" s="7" t="n">
        <v>0.5191906233353698</v>
      </c>
      <c r="AZ55" s="7" t="n">
        <v>0.8134566348471856</v>
      </c>
      <c r="BA55" s="7" t="n">
        <v>0.5891170960905512</v>
      </c>
      <c r="BB55" s="7" t="n">
        <v>0.506635303668648</v>
      </c>
      <c r="BC55" s="7" t="n">
        <v>0.3363774627621027</v>
      </c>
      <c r="BD55" s="7" t="n">
        <v>1</v>
      </c>
      <c r="BE55" s="7" t="n">
        <v>0.7551383928954442</v>
      </c>
      <c r="BF55" s="7" t="n">
        <v>0.6199141298702922</v>
      </c>
      <c r="BG55" s="7" t="n">
        <v>0.5646709389045185</v>
      </c>
      <c r="BH55" s="7" t="n">
        <v>0.5609823669464044</v>
      </c>
      <c r="BI55" s="7" t="n">
        <v>0.7203212610132391</v>
      </c>
      <c r="BJ55" s="7" t="n">
        <v>0.7125212503357593</v>
      </c>
      <c r="BK55" s="7" t="n">
        <v>0.6341940456391998</v>
      </c>
      <c r="BL55" s="7" t="n">
        <v>0.5536977047935833</v>
      </c>
      <c r="BM55" s="7" t="n">
        <v>0.6399008234520374</v>
      </c>
      <c r="BN55" s="7" t="n">
        <v>0.6708432109522937</v>
      </c>
      <c r="BO55" s="7" t="n">
        <v>0.8533071252217004</v>
      </c>
      <c r="BP55" s="7" t="n">
        <v>0.8022389696693253</v>
      </c>
      <c r="BQ55" s="7" t="n">
        <v>0.7250277058811745</v>
      </c>
      <c r="BR55" s="7" t="n">
        <v>0.7488824103848352</v>
      </c>
      <c r="BS55" s="7" t="n">
        <v>0.6208874330519744</v>
      </c>
      <c r="BT55" s="7" t="n">
        <v>0.7286156496054874</v>
      </c>
      <c r="BU55" s="7" t="n">
        <v>0.6767555990953252</v>
      </c>
      <c r="BV55" s="7" t="n">
        <v>0.5321417928470813</v>
      </c>
      <c r="BW55" s="7" t="n">
        <v>0.5561507874689431</v>
      </c>
      <c r="BX55" s="7" t="n">
        <v>0.5814555729049627</v>
      </c>
      <c r="BY55" s="7" t="n">
        <v>0.513985626041183</v>
      </c>
      <c r="BZ55" s="7" t="n">
        <v>0.5695233572690601</v>
      </c>
      <c r="CA55" s="7" t="n">
        <v>0.6571491990690688</v>
      </c>
      <c r="CB55" s="7" t="n">
        <v>0.6342061548989241</v>
      </c>
      <c r="CC55" s="7" t="n">
        <v>0.7873191345584919</v>
      </c>
      <c r="CD55" s="7" t="n">
        <v>0.6129514369409872</v>
      </c>
      <c r="CE55" s="7" t="n">
        <v>0.4376310918632055</v>
      </c>
      <c r="CF55" s="7" t="n">
        <v>0.6073238080822434</v>
      </c>
      <c r="CG55" s="7" t="n">
        <v>0.6758143188596346</v>
      </c>
      <c r="CH55" s="7" t="n">
        <v>0.7338938307128606</v>
      </c>
      <c r="CI55" s="7" t="n">
        <v>0.8836829148610892</v>
      </c>
      <c r="CJ55" s="7" t="n">
        <v>0.661614498920281</v>
      </c>
      <c r="CK55" s="7" t="n">
        <v>0.5231492245589232</v>
      </c>
      <c r="CL55" s="7" t="n">
        <v>0.597061634321428</v>
      </c>
      <c r="CM55" s="7" t="n">
        <v>0.5651788442917776</v>
      </c>
      <c r="CN55" s="7" t="n">
        <v>0.6918688078451769</v>
      </c>
      <c r="CO55" s="7" t="n">
        <v>0.4757823721778733</v>
      </c>
      <c r="CP55" s="7" t="n">
        <v>0.7297378184531444</v>
      </c>
      <c r="CQ55" s="7" t="n">
        <v>0.7674335260880936</v>
      </c>
      <c r="CR55" s="7" t="n">
        <v>0.736595143044769</v>
      </c>
      <c r="CS55" s="7" t="n">
        <v>0.8912000277803653</v>
      </c>
      <c r="CT55" s="7" t="n">
        <v>0.4110741708306693</v>
      </c>
      <c r="CU55" s="7" t="n">
        <v>0.5938473394212412</v>
      </c>
      <c r="CV55" s="7" t="n">
        <v>0.5778666463970157</v>
      </c>
      <c r="CW55" s="7" t="n">
        <v>0.6479146670875575</v>
      </c>
      <c r="CX55" s="7" t="n">
        <v>0.7761991092690926</v>
      </c>
      <c r="CY55" s="7" t="n">
        <v>0.56306328468319</v>
      </c>
      <c r="CZ55" s="7" t="n">
        <v>0.5150886540943175</v>
      </c>
      <c r="DA55" s="7" t="n">
        <v>0.5533317155217043</v>
      </c>
      <c r="DB55" s="7" t="n">
        <v>0.7373635815998494</v>
      </c>
      <c r="DC55" s="7" t="n">
        <v>0.5171053108421872</v>
      </c>
      <c r="DD55" s="7" t="n">
        <v>0.7650923174524591</v>
      </c>
      <c r="DE55" s="7" t="n">
        <v>0.5289526779089601</v>
      </c>
      <c r="DF55" s="7" t="n">
        <v>0.3927580091673349</v>
      </c>
      <c r="DG55" s="7" t="n">
        <v>0.5976276678465062</v>
      </c>
      <c r="DH55" s="7" t="n">
        <v>0.5324725535513818</v>
      </c>
      <c r="DI55" s="7" t="n">
        <v>0.5778401884457162</v>
      </c>
      <c r="DJ55" s="7" t="n">
        <v>0.6570447093507782</v>
      </c>
      <c r="DK55" s="7" t="n">
        <v>0.6105506568310642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0.8554073593011157</v>
      </c>
      <c r="D56" s="7" t="n">
        <v>0.7764317203982095</v>
      </c>
      <c r="E56" s="7" t="n">
        <v>0.3605513601281548</v>
      </c>
      <c r="F56" s="7" t="n">
        <v>0.7208630186865241</v>
      </c>
      <c r="G56" s="7" t="n">
        <v>0.4066239165122081</v>
      </c>
      <c r="H56" s="7" t="n">
        <v>0.6607402565625184</v>
      </c>
      <c r="I56" s="7" t="n">
        <v>0.743429576787952</v>
      </c>
      <c r="J56" s="7" t="n">
        <v>0.8178466468086857</v>
      </c>
      <c r="K56" s="7" t="n">
        <v>0.7020176626543934</v>
      </c>
      <c r="L56" s="7" t="n">
        <v>0.6662388144057724</v>
      </c>
      <c r="M56" s="7" t="n">
        <v>0.7701222484844046</v>
      </c>
      <c r="N56" s="7" t="n">
        <v>0.8401558844813204</v>
      </c>
      <c r="O56" s="7" t="n">
        <v>0.6826095988281402</v>
      </c>
      <c r="P56" s="7" t="n">
        <v>0.8731728234349636</v>
      </c>
      <c r="Q56" s="7" t="n">
        <v>0.9182266297464203</v>
      </c>
      <c r="R56" s="7" t="n">
        <v>0.7464928443283789</v>
      </c>
      <c r="S56" s="7" t="n">
        <v>0.6931680972968322</v>
      </c>
      <c r="T56" s="7" t="n">
        <v>0.8039231599956873</v>
      </c>
      <c r="U56" s="7" t="n">
        <v>0.9332804540123848</v>
      </c>
      <c r="V56" s="7" t="n">
        <v>0.8710035884896183</v>
      </c>
      <c r="W56" s="7" t="n">
        <v>0.4965339045409423</v>
      </c>
      <c r="X56" s="7" t="n">
        <v>0.8501042720214732</v>
      </c>
      <c r="Y56" s="7" t="n">
        <v>0.4990609510908693</v>
      </c>
      <c r="Z56" s="7" t="n">
        <v>0.6712635064279932</v>
      </c>
      <c r="AA56" s="7" t="n">
        <v>0.5130865235901346</v>
      </c>
      <c r="AB56" s="7" t="n">
        <v>0.3951369692246424</v>
      </c>
      <c r="AC56" s="7" t="n">
        <v>0.6152005168950174</v>
      </c>
      <c r="AD56" s="7" t="n">
        <v>0.7757616815077312</v>
      </c>
      <c r="AE56" s="7" t="n">
        <v>0.5221452981101461</v>
      </c>
      <c r="AF56" s="7" t="n">
        <v>0.7520982542100683</v>
      </c>
      <c r="AG56" s="7" t="n">
        <v>0.8243350220150656</v>
      </c>
      <c r="AH56" s="7" t="n">
        <v>0.7905786505437356</v>
      </c>
      <c r="AI56" s="7" t="n">
        <v>0.7584180723170815</v>
      </c>
      <c r="AJ56" s="7" t="n">
        <v>0.9024892670479184</v>
      </c>
      <c r="AK56" s="7" t="n">
        <v>0.738323315724475</v>
      </c>
      <c r="AL56" s="7" t="n">
        <v>0.8108820906852879</v>
      </c>
      <c r="AM56" s="7" t="n">
        <v>0.6764633583070239</v>
      </c>
      <c r="AN56" s="7" t="n">
        <v>0.5577807383873199</v>
      </c>
      <c r="AO56" s="7" t="n">
        <v>0.6665547555016107</v>
      </c>
      <c r="AP56" s="7" t="n">
        <v>0.4982911844851013</v>
      </c>
      <c r="AQ56" s="7" t="n">
        <v>0.8009407835578768</v>
      </c>
      <c r="AR56" s="7" t="n">
        <v>0.8071002709694978</v>
      </c>
      <c r="AS56" s="7" t="n">
        <v>0.3951369742094008</v>
      </c>
      <c r="AT56" s="7" t="n">
        <v>0.6940104594829155</v>
      </c>
      <c r="AU56" s="7" t="n">
        <v>0.5994569097017459</v>
      </c>
      <c r="AV56" s="7" t="n">
        <v>0.6143050361588525</v>
      </c>
      <c r="AW56" s="7" t="n">
        <v>0.5569900120866172</v>
      </c>
      <c r="AX56" s="7" t="n">
        <v>0.8361183591905209</v>
      </c>
      <c r="AY56" s="7" t="n">
        <v>0.2096173239899847</v>
      </c>
      <c r="AZ56" s="7" t="n">
        <v>0.6508044227085588</v>
      </c>
      <c r="BA56" s="7" t="n">
        <v>0.5253294805682253</v>
      </c>
      <c r="BB56" s="7" t="n">
        <v>0.5676733709366476</v>
      </c>
      <c r="BC56" s="7" t="n">
        <v>0.3058816995472892</v>
      </c>
      <c r="BD56" s="7" t="n">
        <v>0.7551383928954442</v>
      </c>
      <c r="BE56" s="7" t="n">
        <v>1</v>
      </c>
      <c r="BF56" s="7" t="n">
        <v>0.6602838810360931</v>
      </c>
      <c r="BG56" s="7" t="n">
        <v>0.5982289354111594</v>
      </c>
      <c r="BH56" s="7" t="n">
        <v>0.5907096791700127</v>
      </c>
      <c r="BI56" s="7" t="n">
        <v>0.7774798182920932</v>
      </c>
      <c r="BJ56" s="7" t="n">
        <v>0.9174191391132152</v>
      </c>
      <c r="BK56" s="7" t="n">
        <v>0.7565083033230965</v>
      </c>
      <c r="BL56" s="7" t="n">
        <v>0.5703115129500527</v>
      </c>
      <c r="BM56" s="7" t="n">
        <v>0.6892670267803146</v>
      </c>
      <c r="BN56" s="7" t="n">
        <v>0.7545533577504531</v>
      </c>
      <c r="BO56" s="7" t="n">
        <v>0.7127934205306666</v>
      </c>
      <c r="BP56" s="7" t="n">
        <v>0.7361237614898396</v>
      </c>
      <c r="BQ56" s="7" t="n">
        <v>0.6381906986967835</v>
      </c>
      <c r="BR56" s="7" t="n">
        <v>0.8682417023346118</v>
      </c>
      <c r="BS56" s="7" t="n">
        <v>0.6682422853239713</v>
      </c>
      <c r="BT56" s="7" t="n">
        <v>0.7055639694409361</v>
      </c>
      <c r="BU56" s="7" t="n">
        <v>0.7078578954090768</v>
      </c>
      <c r="BV56" s="7" t="n">
        <v>0.4441372744369721</v>
      </c>
      <c r="BW56" s="7" t="n">
        <v>0.4790619066854842</v>
      </c>
      <c r="BX56" s="7" t="n">
        <v>0.6485900459999879</v>
      </c>
      <c r="BY56" s="7" t="n">
        <v>0.5766204555360102</v>
      </c>
      <c r="BZ56" s="7" t="n">
        <v>0.6730917955672535</v>
      </c>
      <c r="CA56" s="7" t="n">
        <v>0.5516997878059098</v>
      </c>
      <c r="CB56" s="7" t="n">
        <v>0.6916482280666197</v>
      </c>
      <c r="CC56" s="7" t="n">
        <v>0.8412360267016858</v>
      </c>
      <c r="CD56" s="7" t="n">
        <v>0.5693393977773917</v>
      </c>
      <c r="CE56" s="7" t="n">
        <v>0.6024077379085292</v>
      </c>
      <c r="CF56" s="7" t="n">
        <v>0.6559351736723926</v>
      </c>
      <c r="CG56" s="7" t="n">
        <v>0.6925060723464306</v>
      </c>
      <c r="CH56" s="7" t="n">
        <v>0.7136242255804546</v>
      </c>
      <c r="CI56" s="7" t="n">
        <v>0.6931219940882154</v>
      </c>
      <c r="CJ56" s="7" t="n">
        <v>0.7340668942834131</v>
      </c>
      <c r="CK56" s="7" t="n">
        <v>0.4610571282268535</v>
      </c>
      <c r="CL56" s="7" t="n">
        <v>0.6294694057000104</v>
      </c>
      <c r="CM56" s="7" t="n">
        <v>0.5086713870252297</v>
      </c>
      <c r="CN56" s="7" t="n">
        <v>0.7564632912250364</v>
      </c>
      <c r="CO56" s="7" t="n">
        <v>0.6317149500019875</v>
      </c>
      <c r="CP56" s="7" t="n">
        <v>0.7702913204063763</v>
      </c>
      <c r="CQ56" s="7" t="n">
        <v>0.7707599183954057</v>
      </c>
      <c r="CR56" s="7" t="n">
        <v>0.8124174982334076</v>
      </c>
      <c r="CS56" s="7" t="n">
        <v>0.8601807916209973</v>
      </c>
      <c r="CT56" s="7" t="n">
        <v>0.4533136303225777</v>
      </c>
      <c r="CU56" s="7" t="n">
        <v>0.7587837958300948</v>
      </c>
      <c r="CV56" s="7" t="n">
        <v>0.7193417522558055</v>
      </c>
      <c r="CW56" s="7" t="n">
        <v>0.6985265993598261</v>
      </c>
      <c r="CX56" s="7" t="n">
        <v>0.787794212260033</v>
      </c>
      <c r="CY56" s="7" t="n">
        <v>0.7191373230010826</v>
      </c>
      <c r="CZ56" s="7" t="n">
        <v>0.3675930784281731</v>
      </c>
      <c r="DA56" s="7" t="n">
        <v>0.7077882411943972</v>
      </c>
      <c r="DB56" s="7" t="n">
        <v>0.657621470912547</v>
      </c>
      <c r="DC56" s="7" t="n">
        <v>0.2038021439198804</v>
      </c>
      <c r="DD56" s="7" t="n">
        <v>0.5574057237043922</v>
      </c>
      <c r="DE56" s="7" t="n">
        <v>0.7004980415674414</v>
      </c>
      <c r="DF56" s="7" t="n">
        <v>0.5193239616942268</v>
      </c>
      <c r="DG56" s="7" t="n">
        <v>0.6581055289388532</v>
      </c>
      <c r="DH56" s="7" t="n">
        <v>0.5289921603731622</v>
      </c>
      <c r="DI56" s="7" t="n">
        <v>0.4432928660594537</v>
      </c>
      <c r="DJ56" s="7" t="n">
        <v>0.7092879305975612</v>
      </c>
      <c r="DK56" s="7" t="n">
        <v>0.3810760134393424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0.6695885578016992</v>
      </c>
      <c r="D57" s="7" t="n">
        <v>0.5848721993765593</v>
      </c>
      <c r="E57" s="7" t="n">
        <v>0.07594407051790054</v>
      </c>
      <c r="F57" s="7" t="n">
        <v>0.5349892885362301</v>
      </c>
      <c r="G57" s="7" t="n">
        <v>0.22887086697071</v>
      </c>
      <c r="H57" s="7" t="n">
        <v>0.3320863175730835</v>
      </c>
      <c r="I57" s="7" t="n">
        <v>0.5698701442800684</v>
      </c>
      <c r="J57" s="7" t="n">
        <v>0.6536479141040602</v>
      </c>
      <c r="K57" s="7" t="n">
        <v>0.7832089294253279</v>
      </c>
      <c r="L57" s="7" t="n">
        <v>0.6726411476304307</v>
      </c>
      <c r="M57" s="7" t="n">
        <v>0.7709799112637991</v>
      </c>
      <c r="N57" s="7" t="n">
        <v>0.5049670687909197</v>
      </c>
      <c r="O57" s="7" t="n">
        <v>0.4729791861075673</v>
      </c>
      <c r="P57" s="7" t="n">
        <v>0.4854430434545122</v>
      </c>
      <c r="Q57" s="7" t="n">
        <v>0.7929324522814211</v>
      </c>
      <c r="R57" s="7" t="n">
        <v>0.7909084203214771</v>
      </c>
      <c r="S57" s="7" t="n">
        <v>0.6781111548263907</v>
      </c>
      <c r="T57" s="7" t="n">
        <v>0.6610964066362418</v>
      </c>
      <c r="U57" s="7" t="n">
        <v>0.741680856966773</v>
      </c>
      <c r="V57" s="7" t="n">
        <v>0.6947842237515452</v>
      </c>
      <c r="W57" s="7" t="n">
        <v>0.3917770542102793</v>
      </c>
      <c r="X57" s="7" t="n">
        <v>0.6444059748181614</v>
      </c>
      <c r="Y57" s="7" t="n">
        <v>0.1787085873585771</v>
      </c>
      <c r="Z57" s="7" t="n">
        <v>0.4616601529616949</v>
      </c>
      <c r="AA57" s="7" t="n">
        <v>0.3928435334979302</v>
      </c>
      <c r="AB57" s="7" t="n">
        <v>0.1639352849935734</v>
      </c>
      <c r="AC57" s="7" t="n">
        <v>0.3756744930412445</v>
      </c>
      <c r="AD57" s="7" t="n">
        <v>0.4867586063688296</v>
      </c>
      <c r="AE57" s="7" t="n">
        <v>0.4009036471461728</v>
      </c>
      <c r="AF57" s="7" t="n">
        <v>0.8921104191247773</v>
      </c>
      <c r="AG57" s="7" t="n">
        <v>0.6791886566155306</v>
      </c>
      <c r="AH57" s="7" t="n">
        <v>0.6583040022856111</v>
      </c>
      <c r="AI57" s="7" t="n">
        <v>0.7987572314784966</v>
      </c>
      <c r="AJ57" s="7" t="n">
        <v>0.7970878000288987</v>
      </c>
      <c r="AK57" s="7" t="n">
        <v>0.5775531981720951</v>
      </c>
      <c r="AL57" s="7" t="n">
        <v>0.6922991237377789</v>
      </c>
      <c r="AM57" s="7" t="n">
        <v>0.4676406415760707</v>
      </c>
      <c r="AN57" s="7" t="n">
        <v>0.3591027291086298</v>
      </c>
      <c r="AO57" s="7" t="n">
        <v>0.3264252443101605</v>
      </c>
      <c r="AP57" s="7" t="n">
        <v>0.4000720691819821</v>
      </c>
      <c r="AQ57" s="7" t="n">
        <v>0.6634340727954663</v>
      </c>
      <c r="AR57" s="7" t="n">
        <v>0.4930507137119425</v>
      </c>
      <c r="AS57" s="7" t="n">
        <v>0.1639353255235062</v>
      </c>
      <c r="AT57" s="7" t="n">
        <v>0.6600498376217204</v>
      </c>
      <c r="AU57" s="7" t="n">
        <v>0.772654846197991</v>
      </c>
      <c r="AV57" s="7" t="n">
        <v>0.5435818885718728</v>
      </c>
      <c r="AW57" s="7" t="n">
        <v>0.3457840040855812</v>
      </c>
      <c r="AX57" s="7" t="n">
        <v>0.5361479536254239</v>
      </c>
      <c r="AY57" s="7" t="n">
        <v>0.01578096033034542</v>
      </c>
      <c r="AZ57" s="7" t="n">
        <v>0.4452842859327673</v>
      </c>
      <c r="BA57" s="7" t="n">
        <v>0.4230287713137789</v>
      </c>
      <c r="BB57" s="7" t="n">
        <v>0.4467245801853691</v>
      </c>
      <c r="BC57" s="7" t="n">
        <v>0.0423638242314762</v>
      </c>
      <c r="BD57" s="7" t="n">
        <v>0.6199141298702922</v>
      </c>
      <c r="BE57" s="7" t="n">
        <v>0.6602838810360931</v>
      </c>
      <c r="BF57" s="7" t="n">
        <v>1</v>
      </c>
      <c r="BG57" s="7" t="n">
        <v>0.1937313198622003</v>
      </c>
      <c r="BH57" s="7" t="n">
        <v>0.4488504057641292</v>
      </c>
      <c r="BI57" s="7" t="n">
        <v>0.4872174569111223</v>
      </c>
      <c r="BJ57" s="7" t="n">
        <v>0.4969544492455596</v>
      </c>
      <c r="BK57" s="7" t="n">
        <v>0.4612116539200443</v>
      </c>
      <c r="BL57" s="7" t="n">
        <v>0.448704194892292</v>
      </c>
      <c r="BM57" s="7" t="n">
        <v>0.9869737927941949</v>
      </c>
      <c r="BN57" s="7" t="n">
        <v>0.8336962192556926</v>
      </c>
      <c r="BO57" s="7" t="n">
        <v>0.491412601053824</v>
      </c>
      <c r="BP57" s="7" t="n">
        <v>0.6281213266262635</v>
      </c>
      <c r="BQ57" s="7" t="n">
        <v>0.3830527104693701</v>
      </c>
      <c r="BR57" s="7" t="n">
        <v>0.4904744687135735</v>
      </c>
      <c r="BS57" s="7" t="n">
        <v>0.9627972201993823</v>
      </c>
      <c r="BT57" s="7" t="n">
        <v>0.4400114567169019</v>
      </c>
      <c r="BU57" s="7" t="n">
        <v>0.8619659130927058</v>
      </c>
      <c r="BV57" s="7" t="n">
        <v>0.3158423028735674</v>
      </c>
      <c r="BW57" s="7" t="n">
        <v>0.3690250813747681</v>
      </c>
      <c r="BX57" s="7" t="n">
        <v>0.9702400681830951</v>
      </c>
      <c r="BY57" s="7" t="n">
        <v>0.7854034650260586</v>
      </c>
      <c r="BZ57" s="7" t="n">
        <v>0.9744176321067828</v>
      </c>
      <c r="CA57" s="7" t="n">
        <v>0.2053373046398388</v>
      </c>
      <c r="CB57" s="7" t="n">
        <v>0.8151506826948894</v>
      </c>
      <c r="CC57" s="7" t="n">
        <v>0.5388064074370142</v>
      </c>
      <c r="CD57" s="7" t="n">
        <v>0.3441910645612438</v>
      </c>
      <c r="CE57" s="7" t="n">
        <v>0.5487949886517397</v>
      </c>
      <c r="CF57" s="7" t="n">
        <v>0.9640715614220944</v>
      </c>
      <c r="CG57" s="7" t="n">
        <v>0.8747206859276981</v>
      </c>
      <c r="CH57" s="7" t="n">
        <v>0.80829330112475</v>
      </c>
      <c r="CI57" s="7" t="n">
        <v>0.4694615316964871</v>
      </c>
      <c r="CJ57" s="7" t="n">
        <v>0.5219830761613578</v>
      </c>
      <c r="CK57" s="7" t="n">
        <v>0.3648824316679953</v>
      </c>
      <c r="CL57" s="7" t="n">
        <v>0.8680769071370308</v>
      </c>
      <c r="CM57" s="7" t="n">
        <v>0.3811145448163261</v>
      </c>
      <c r="CN57" s="7" t="n">
        <v>0.7951502645981491</v>
      </c>
      <c r="CO57" s="7" t="n">
        <v>0.6399684257570999</v>
      </c>
      <c r="CP57" s="7" t="n">
        <v>0.9003495051464908</v>
      </c>
      <c r="CQ57" s="7" t="n">
        <v>0.7205816946994552</v>
      </c>
      <c r="CR57" s="7" t="n">
        <v>0.5314463271984167</v>
      </c>
      <c r="CS57" s="7" t="n">
        <v>0.5613230568782217</v>
      </c>
      <c r="CT57" s="7" t="n">
        <v>0.1861592584109165</v>
      </c>
      <c r="CU57" s="7" t="n">
        <v>0.7828397045925451</v>
      </c>
      <c r="CV57" s="7" t="n">
        <v>0.6699352921544678</v>
      </c>
      <c r="CW57" s="7" t="n">
        <v>0.7729104967369846</v>
      </c>
      <c r="CX57" s="7" t="n">
        <v>0.498318891121167</v>
      </c>
      <c r="CY57" s="7" t="n">
        <v>0.6720694758302413</v>
      </c>
      <c r="CZ57" s="7" t="n">
        <v>0.26500886773205</v>
      </c>
      <c r="DA57" s="7" t="n">
        <v>0.661502008780144</v>
      </c>
      <c r="DB57" s="7" t="n">
        <v>0.5475811577658377</v>
      </c>
      <c r="DC57" s="7" t="n">
        <v>0.01556308064723368</v>
      </c>
      <c r="DD57" s="7" t="n">
        <v>0.3772770960834718</v>
      </c>
      <c r="DE57" s="7" t="n">
        <v>0.6611496980966524</v>
      </c>
      <c r="DF57" s="7" t="n">
        <v>0.2280950191405852</v>
      </c>
      <c r="DG57" s="7" t="n">
        <v>0.9935392727264022</v>
      </c>
      <c r="DH57" s="7" t="n">
        <v>0.3857736321613227</v>
      </c>
      <c r="DI57" s="7" t="n">
        <v>0.2139184837660147</v>
      </c>
      <c r="DJ57" s="7" t="n">
        <v>0.8824763252158545</v>
      </c>
      <c r="DK57" s="7" t="n">
        <v>0.1327460140785078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0.6504027747170342</v>
      </c>
      <c r="D58" s="7" t="n">
        <v>0.6568648679291114</v>
      </c>
      <c r="E58" s="7" t="n">
        <v>0.7093238283029281</v>
      </c>
      <c r="F58" s="7" t="n">
        <v>0.6089070103789781</v>
      </c>
      <c r="G58" s="7" t="n">
        <v>0.5365463870034052</v>
      </c>
      <c r="H58" s="7" t="n">
        <v>0.7188361718752408</v>
      </c>
      <c r="I58" s="7" t="n">
        <v>0.4910302860096089</v>
      </c>
      <c r="J58" s="7" t="n">
        <v>0.6198363156465307</v>
      </c>
      <c r="K58" s="7" t="n">
        <v>0.2225200010791573</v>
      </c>
      <c r="L58" s="7" t="n">
        <v>0.2060345580311285</v>
      </c>
      <c r="M58" s="7" t="n">
        <v>0.2945805021008172</v>
      </c>
      <c r="N58" s="7" t="n">
        <v>0.676460774773757</v>
      </c>
      <c r="O58" s="7" t="n">
        <v>0.5665328087994362</v>
      </c>
      <c r="P58" s="7" t="n">
        <v>0.6683015402005879</v>
      </c>
      <c r="Q58" s="7" t="n">
        <v>0.49270358367423</v>
      </c>
      <c r="R58" s="7" t="n">
        <v>0.5554953134575075</v>
      </c>
      <c r="S58" s="7" t="n">
        <v>0.6044724889321506</v>
      </c>
      <c r="T58" s="7" t="n">
        <v>0.5784280305959867</v>
      </c>
      <c r="U58" s="7" t="n">
        <v>0.565634587664967</v>
      </c>
      <c r="V58" s="7" t="n">
        <v>0.6194611693553947</v>
      </c>
      <c r="W58" s="7" t="n">
        <v>0.2535884258023891</v>
      </c>
      <c r="X58" s="7" t="n">
        <v>0.4807804067363512</v>
      </c>
      <c r="Y58" s="7" t="n">
        <v>0.7953892364516251</v>
      </c>
      <c r="Z58" s="7" t="n">
        <v>0.5568607077332817</v>
      </c>
      <c r="AA58" s="7" t="n">
        <v>0.2537730732235486</v>
      </c>
      <c r="AB58" s="7" t="n">
        <v>0.4111508250673399</v>
      </c>
      <c r="AC58" s="7" t="n">
        <v>0.5332134356232293</v>
      </c>
      <c r="AD58" s="7" t="n">
        <v>0.3844809766839836</v>
      </c>
      <c r="AE58" s="7" t="n">
        <v>0.2490650482643853</v>
      </c>
      <c r="AF58" s="7" t="n">
        <v>0.2650737242716228</v>
      </c>
      <c r="AG58" s="7" t="n">
        <v>0.3497687983627034</v>
      </c>
      <c r="AH58" s="7" t="n">
        <v>0.3287415051192617</v>
      </c>
      <c r="AI58" s="7" t="n">
        <v>0.2473579011495839</v>
      </c>
      <c r="AJ58" s="7" t="n">
        <v>0.4874148943294058</v>
      </c>
      <c r="AK58" s="7" t="n">
        <v>0.6796726150148898</v>
      </c>
      <c r="AL58" s="7" t="n">
        <v>0.5026332389111241</v>
      </c>
      <c r="AM58" s="7" t="n">
        <v>0.5541319946731147</v>
      </c>
      <c r="AN58" s="7" t="n">
        <v>0.4565025608203139</v>
      </c>
      <c r="AO58" s="7" t="n">
        <v>0.5411502843462782</v>
      </c>
      <c r="AP58" s="7" t="n">
        <v>0.17356604933804</v>
      </c>
      <c r="AQ58" s="7" t="n">
        <v>0.3359330474304441</v>
      </c>
      <c r="AR58" s="7" t="n">
        <v>0.4170024049204802</v>
      </c>
      <c r="AS58" s="7" t="n">
        <v>0.4111510008196512</v>
      </c>
      <c r="AT58" s="7" t="n">
        <v>0.3664483052373946</v>
      </c>
      <c r="AU58" s="7" t="n">
        <v>0.1570690616624194</v>
      </c>
      <c r="AV58" s="7" t="n">
        <v>0.3183625556719498</v>
      </c>
      <c r="AW58" s="7" t="n">
        <v>0.433019291839579</v>
      </c>
      <c r="AX58" s="7" t="n">
        <v>0.4235725856924633</v>
      </c>
      <c r="AY58" s="7" t="n">
        <v>0.5324718710997148</v>
      </c>
      <c r="AZ58" s="7" t="n">
        <v>0.5641666555329868</v>
      </c>
      <c r="BA58" s="7" t="n">
        <v>0.1903614399252262</v>
      </c>
      <c r="BB58" s="7" t="n">
        <v>0.6404002246538538</v>
      </c>
      <c r="BC58" s="7" t="n">
        <v>0.6098561173164313</v>
      </c>
      <c r="BD58" s="7" t="n">
        <v>0.5646709389045185</v>
      </c>
      <c r="BE58" s="7" t="n">
        <v>0.5982289354111594</v>
      </c>
      <c r="BF58" s="7" t="n">
        <v>0.1937313198622003</v>
      </c>
      <c r="BG58" s="7" t="n">
        <v>1</v>
      </c>
      <c r="BH58" s="7" t="n">
        <v>0.6931209458685756</v>
      </c>
      <c r="BI58" s="7" t="n">
        <v>0.3953580274101277</v>
      </c>
      <c r="BJ58" s="7" t="n">
        <v>0.5436972821180918</v>
      </c>
      <c r="BK58" s="7" t="n">
        <v>0.5474725321662225</v>
      </c>
      <c r="BL58" s="7" t="n">
        <v>0.312471637818986</v>
      </c>
      <c r="BM58" s="7" t="n">
        <v>0.2471944235971435</v>
      </c>
      <c r="BN58" s="7" t="n">
        <v>0.2732718298989805</v>
      </c>
      <c r="BO58" s="7" t="n">
        <v>0.566170261744419</v>
      </c>
      <c r="BP58" s="7" t="n">
        <v>0.4894012517751239</v>
      </c>
      <c r="BQ58" s="7" t="n">
        <v>0.5133342668009426</v>
      </c>
      <c r="BR58" s="7" t="n">
        <v>0.6742347768398784</v>
      </c>
      <c r="BS58" s="7" t="n">
        <v>0.1857646005543545</v>
      </c>
      <c r="BT58" s="7" t="n">
        <v>0.7265015777494915</v>
      </c>
      <c r="BU58" s="7" t="n">
        <v>0.230126596801848</v>
      </c>
      <c r="BV58" s="7" t="n">
        <v>0.2624365410197496</v>
      </c>
      <c r="BW58" s="7" t="n">
        <v>0.2302505989900746</v>
      </c>
      <c r="BX58" s="7" t="n">
        <v>0.1879601297353348</v>
      </c>
      <c r="BY58" s="7" t="n">
        <v>0.1311283102011499</v>
      </c>
      <c r="BZ58" s="7" t="n">
        <v>0.2318442562205646</v>
      </c>
      <c r="CA58" s="7" t="n">
        <v>0.8565157145803807</v>
      </c>
      <c r="CB58" s="7" t="n">
        <v>0.3063917610987119</v>
      </c>
      <c r="CC58" s="7" t="n">
        <v>0.4295772256573965</v>
      </c>
      <c r="CD58" s="7" t="n">
        <v>0.8487317315842324</v>
      </c>
      <c r="CE58" s="7" t="n">
        <v>0.3262802608379002</v>
      </c>
      <c r="CF58" s="7" t="n">
        <v>0.165096989232978</v>
      </c>
      <c r="CG58" s="7" t="n">
        <v>0.1920298378882794</v>
      </c>
      <c r="CH58" s="7" t="n">
        <v>0.2827400373771395</v>
      </c>
      <c r="CI58" s="7" t="n">
        <v>0.5633383435613024</v>
      </c>
      <c r="CJ58" s="7" t="n">
        <v>0.3453222299198395</v>
      </c>
      <c r="CK58" s="7" t="n">
        <v>0.2107868147849979</v>
      </c>
      <c r="CL58" s="7" t="n">
        <v>0.1413140008045629</v>
      </c>
      <c r="CM58" s="7" t="n">
        <v>0.1909366615279189</v>
      </c>
      <c r="CN58" s="7" t="n">
        <v>0.2921820788920619</v>
      </c>
      <c r="CO58" s="7" t="n">
        <v>0.3065965426433525</v>
      </c>
      <c r="CP58" s="7" t="n">
        <v>0.3089109023882839</v>
      </c>
      <c r="CQ58" s="7" t="n">
        <v>0.3032724378265212</v>
      </c>
      <c r="CR58" s="7" t="n">
        <v>0.3861561275594578</v>
      </c>
      <c r="CS58" s="7" t="n">
        <v>0.6362263296066764</v>
      </c>
      <c r="CT58" s="7" t="n">
        <v>0.4344731267655951</v>
      </c>
      <c r="CU58" s="7" t="n">
        <v>0.2758224197234659</v>
      </c>
      <c r="CV58" s="7" t="n">
        <v>0.2720876490248411</v>
      </c>
      <c r="CW58" s="7" t="n">
        <v>0.2743528058651196</v>
      </c>
      <c r="CX58" s="7" t="n">
        <v>0.3969898907596413</v>
      </c>
      <c r="CY58" s="7" t="n">
        <v>0.2595494469678749</v>
      </c>
      <c r="CZ58" s="7" t="n">
        <v>0.449684314723707</v>
      </c>
      <c r="DA58" s="7" t="n">
        <v>0.2529462794535997</v>
      </c>
      <c r="DB58" s="7" t="n">
        <v>0.4029269792579254</v>
      </c>
      <c r="DC58" s="7" t="n">
        <v>0.5243869560266967</v>
      </c>
      <c r="DD58" s="7" t="n">
        <v>0.5118923863550472</v>
      </c>
      <c r="DE58" s="7" t="n">
        <v>0.2385605570003965</v>
      </c>
      <c r="DF58" s="7" t="n">
        <v>0.4349016420215173</v>
      </c>
      <c r="DG58" s="7" t="n">
        <v>0.1957539447464097</v>
      </c>
      <c r="DH58" s="7" t="n">
        <v>0.2144164524526698</v>
      </c>
      <c r="DI58" s="7" t="n">
        <v>0.7272880588930787</v>
      </c>
      <c r="DJ58" s="7" t="n">
        <v>0.2320463957777959</v>
      </c>
      <c r="DK58" s="7" t="n">
        <v>0.6943911768106149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0.7066176109608983</v>
      </c>
      <c r="D59" s="7" t="n">
        <v>0.6842268250759866</v>
      </c>
      <c r="E59" s="7" t="n">
        <v>0.6223238008305448</v>
      </c>
      <c r="F59" s="7" t="n">
        <v>0.6240735738834755</v>
      </c>
      <c r="G59" s="7" t="n">
        <v>0.5217731184324094</v>
      </c>
      <c r="H59" s="7" t="n">
        <v>0.58066032411169</v>
      </c>
      <c r="I59" s="7" t="n">
        <v>0.4829561034244374</v>
      </c>
      <c r="J59" s="7" t="n">
        <v>0.6409048866109307</v>
      </c>
      <c r="K59" s="7" t="n">
        <v>0.3403020355156262</v>
      </c>
      <c r="L59" s="7" t="n">
        <v>0.254189770614561</v>
      </c>
      <c r="M59" s="7" t="n">
        <v>0.4056052672885365</v>
      </c>
      <c r="N59" s="7" t="n">
        <v>0.5757915058575208</v>
      </c>
      <c r="O59" s="7" t="n">
        <v>0.4647943644164638</v>
      </c>
      <c r="P59" s="7" t="n">
        <v>0.4910407583073747</v>
      </c>
      <c r="Q59" s="7" t="n">
        <v>0.5833696044281822</v>
      </c>
      <c r="R59" s="7" t="n">
        <v>0.7451568553051069</v>
      </c>
      <c r="S59" s="7" t="n">
        <v>0.8604516946919336</v>
      </c>
      <c r="T59" s="7" t="n">
        <v>0.5997262582112906</v>
      </c>
      <c r="U59" s="7" t="n">
        <v>0.6290728891046646</v>
      </c>
      <c r="V59" s="7" t="n">
        <v>0.6531113594831515</v>
      </c>
      <c r="W59" s="7" t="n">
        <v>0.2808895057413117</v>
      </c>
      <c r="X59" s="7" t="n">
        <v>0.5021479138993346</v>
      </c>
      <c r="Y59" s="7" t="n">
        <v>0.6958296621233822</v>
      </c>
      <c r="Z59" s="7" t="n">
        <v>0.4364325914980301</v>
      </c>
      <c r="AA59" s="7" t="n">
        <v>0.3017728532763877</v>
      </c>
      <c r="AB59" s="7" t="n">
        <v>0.3822133150635539</v>
      </c>
      <c r="AC59" s="7" t="n">
        <v>0.3677947306539138</v>
      </c>
      <c r="AD59" s="7" t="n">
        <v>0.4246145550562636</v>
      </c>
      <c r="AE59" s="7" t="n">
        <v>0.3070688247237409</v>
      </c>
      <c r="AF59" s="7" t="n">
        <v>0.3851725709985765</v>
      </c>
      <c r="AG59" s="7" t="n">
        <v>0.4263089661916907</v>
      </c>
      <c r="AH59" s="7" t="n">
        <v>0.4039558720841148</v>
      </c>
      <c r="AI59" s="7" t="n">
        <v>0.3757002652315928</v>
      </c>
      <c r="AJ59" s="7" t="n">
        <v>0.568829842343808</v>
      </c>
      <c r="AK59" s="7" t="n">
        <v>0.6214725526565834</v>
      </c>
      <c r="AL59" s="7" t="n">
        <v>0.5204853149385201</v>
      </c>
      <c r="AM59" s="7" t="n">
        <v>0.4519934851082996</v>
      </c>
      <c r="AN59" s="7" t="n">
        <v>0.4880911774283511</v>
      </c>
      <c r="AO59" s="7" t="n">
        <v>0.5963656032414685</v>
      </c>
      <c r="AP59" s="7" t="n">
        <v>0.2550510637106678</v>
      </c>
      <c r="AQ59" s="7" t="n">
        <v>0.4184729801516655</v>
      </c>
      <c r="AR59" s="7" t="n">
        <v>0.4394807527529824</v>
      </c>
      <c r="AS59" s="7" t="n">
        <v>0.3822134475153695</v>
      </c>
      <c r="AT59" s="7" t="n">
        <v>0.4547136641255338</v>
      </c>
      <c r="AU59" s="7" t="n">
        <v>0.3128145950992381</v>
      </c>
      <c r="AV59" s="7" t="n">
        <v>0.3786469960073704</v>
      </c>
      <c r="AW59" s="7" t="n">
        <v>0.4770919212138989</v>
      </c>
      <c r="AX59" s="7" t="n">
        <v>0.4437200954835861</v>
      </c>
      <c r="AY59" s="7" t="n">
        <v>0.4308307914543776</v>
      </c>
      <c r="AZ59" s="7" t="n">
        <v>0.4414180034958623</v>
      </c>
      <c r="BA59" s="7" t="n">
        <v>0.2523462231813089</v>
      </c>
      <c r="BB59" s="7" t="n">
        <v>0.9828123439141669</v>
      </c>
      <c r="BC59" s="7" t="n">
        <v>0.4720709381700812</v>
      </c>
      <c r="BD59" s="7" t="n">
        <v>0.5609823669464044</v>
      </c>
      <c r="BE59" s="7" t="n">
        <v>0.5907096791700127</v>
      </c>
      <c r="BF59" s="7" t="n">
        <v>0.4488504057641292</v>
      </c>
      <c r="BG59" s="7" t="n">
        <v>0.6931209458685756</v>
      </c>
      <c r="BH59" s="7" t="n">
        <v>1</v>
      </c>
      <c r="BI59" s="7" t="n">
        <v>0.4411407844800029</v>
      </c>
      <c r="BJ59" s="7" t="n">
        <v>0.4774816206677737</v>
      </c>
      <c r="BK59" s="7" t="n">
        <v>0.4760545941964884</v>
      </c>
      <c r="BL59" s="7" t="n">
        <v>0.4868901014135532</v>
      </c>
      <c r="BM59" s="7" t="n">
        <v>0.4633597528367411</v>
      </c>
      <c r="BN59" s="7" t="n">
        <v>0.3613688321666844</v>
      </c>
      <c r="BO59" s="7" t="n">
        <v>0.4665905796050666</v>
      </c>
      <c r="BP59" s="7" t="n">
        <v>0.5547106194769461</v>
      </c>
      <c r="BQ59" s="7" t="n">
        <v>0.3595572400319871</v>
      </c>
      <c r="BR59" s="7" t="n">
        <v>0.4934207771333104</v>
      </c>
      <c r="BS59" s="7" t="n">
        <v>0.4310224469716946</v>
      </c>
      <c r="BT59" s="7" t="n">
        <v>0.6680464273701452</v>
      </c>
      <c r="BU59" s="7" t="n">
        <v>0.3620282093519523</v>
      </c>
      <c r="BV59" s="7" t="n">
        <v>0.2734094887954312</v>
      </c>
      <c r="BW59" s="7" t="n">
        <v>0.2618155013303055</v>
      </c>
      <c r="BX59" s="7" t="n">
        <v>0.4368988521316731</v>
      </c>
      <c r="BY59" s="7" t="n">
        <v>0.3085032423421926</v>
      </c>
      <c r="BZ59" s="7" t="n">
        <v>0.4512729317697233</v>
      </c>
      <c r="CA59" s="7" t="n">
        <v>0.7306355974972771</v>
      </c>
      <c r="CB59" s="7" t="n">
        <v>0.4318584170692327</v>
      </c>
      <c r="CC59" s="7" t="n">
        <v>0.457900155899068</v>
      </c>
      <c r="CD59" s="7" t="n">
        <v>0.7647152100269191</v>
      </c>
      <c r="CE59" s="7" t="n">
        <v>0.3992507973765548</v>
      </c>
      <c r="CF59" s="7" t="n">
        <v>0.4290483743184774</v>
      </c>
      <c r="CG59" s="7" t="n">
        <v>0.3874689904233636</v>
      </c>
      <c r="CH59" s="7" t="n">
        <v>0.3904965630502646</v>
      </c>
      <c r="CI59" s="7" t="n">
        <v>0.4691365060543415</v>
      </c>
      <c r="CJ59" s="7" t="n">
        <v>0.395737914924297</v>
      </c>
      <c r="CK59" s="7" t="n">
        <v>0.2596566097036011</v>
      </c>
      <c r="CL59" s="7" t="n">
        <v>0.3876221329449274</v>
      </c>
      <c r="CM59" s="7" t="n">
        <v>0.2507250246178816</v>
      </c>
      <c r="CN59" s="7" t="n">
        <v>0.3447517967613459</v>
      </c>
      <c r="CO59" s="7" t="n">
        <v>0.4038593435636683</v>
      </c>
      <c r="CP59" s="7" t="n">
        <v>0.4524962448169088</v>
      </c>
      <c r="CQ59" s="7" t="n">
        <v>0.392196739654612</v>
      </c>
      <c r="CR59" s="7" t="n">
        <v>0.4254718579456048</v>
      </c>
      <c r="CS59" s="7" t="n">
        <v>0.5907407736658324</v>
      </c>
      <c r="CT59" s="7" t="n">
        <v>0.3882064971408335</v>
      </c>
      <c r="CU59" s="7" t="n">
        <v>0.4578921844487531</v>
      </c>
      <c r="CV59" s="7" t="n">
        <v>0.2480505129150145</v>
      </c>
      <c r="CW59" s="7" t="n">
        <v>0.3363309077491606</v>
      </c>
      <c r="CX59" s="7" t="n">
        <v>0.4116341379999711</v>
      </c>
      <c r="CY59" s="7" t="n">
        <v>0.2492451390198124</v>
      </c>
      <c r="CZ59" s="7" t="n">
        <v>0.6958688285560504</v>
      </c>
      <c r="DA59" s="7" t="n">
        <v>0.2401721619157719</v>
      </c>
      <c r="DB59" s="7" t="n">
        <v>0.4270177324209</v>
      </c>
      <c r="DC59" s="7" t="n">
        <v>0.4241981436348097</v>
      </c>
      <c r="DD59" s="7" t="n">
        <v>0.5461073186683457</v>
      </c>
      <c r="DE59" s="7" t="n">
        <v>0.2358030903047818</v>
      </c>
      <c r="DF59" s="7" t="n">
        <v>0.5045937869107121</v>
      </c>
      <c r="DG59" s="7" t="n">
        <v>0.4328913404550553</v>
      </c>
      <c r="DH59" s="7" t="n">
        <v>0.2602450510626791</v>
      </c>
      <c r="DI59" s="7" t="n">
        <v>0.6931065385860853</v>
      </c>
      <c r="DJ59" s="7" t="n">
        <v>0.4743807208486184</v>
      </c>
      <c r="DK59" s="7" t="n">
        <v>0.6281307968736509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0.716499246381873</v>
      </c>
      <c r="D60" s="7" t="n">
        <v>0.6959414566000981</v>
      </c>
      <c r="E60" s="7" t="n">
        <v>0.190254581058024</v>
      </c>
      <c r="F60" s="7" t="n">
        <v>0.6568164397448767</v>
      </c>
      <c r="G60" s="7" t="n">
        <v>0.3377615285794792</v>
      </c>
      <c r="H60" s="7" t="n">
        <v>0.4694751953463248</v>
      </c>
      <c r="I60" s="7" t="n">
        <v>0.7368313229292012</v>
      </c>
      <c r="J60" s="7" t="n">
        <v>0.7644614924945492</v>
      </c>
      <c r="K60" s="7" t="n">
        <v>0.5638362425411275</v>
      </c>
      <c r="L60" s="7" t="n">
        <v>0.5356837300058012</v>
      </c>
      <c r="M60" s="7" t="n">
        <v>0.6985068442732266</v>
      </c>
      <c r="N60" s="7" t="n">
        <v>0.8370225114803971</v>
      </c>
      <c r="O60" s="7" t="n">
        <v>0.5794437619325226</v>
      </c>
      <c r="P60" s="7" t="n">
        <v>0.7198362239664927</v>
      </c>
      <c r="Q60" s="7" t="n">
        <v>0.7326713072179591</v>
      </c>
      <c r="R60" s="7" t="n">
        <v>0.5619980079011346</v>
      </c>
      <c r="S60" s="7" t="n">
        <v>0.5035068516103312</v>
      </c>
      <c r="T60" s="7" t="n">
        <v>0.7736457262148382</v>
      </c>
      <c r="U60" s="7" t="n">
        <v>0.7979378664926545</v>
      </c>
      <c r="V60" s="7" t="n">
        <v>0.7927737896954044</v>
      </c>
      <c r="W60" s="7" t="n">
        <v>0.6151365948421252</v>
      </c>
      <c r="X60" s="7" t="n">
        <v>0.8988199967564039</v>
      </c>
      <c r="Y60" s="7" t="n">
        <v>0.3307225857440584</v>
      </c>
      <c r="Z60" s="7" t="n">
        <v>0.6095749562746163</v>
      </c>
      <c r="AA60" s="7" t="n">
        <v>0.6212204125033334</v>
      </c>
      <c r="AB60" s="7" t="n">
        <v>0.3140541977482068</v>
      </c>
      <c r="AC60" s="7" t="n">
        <v>0.6220029495344395</v>
      </c>
      <c r="AD60" s="7" t="n">
        <v>0.9929043889963658</v>
      </c>
      <c r="AE60" s="7" t="n">
        <v>0.621057567369074</v>
      </c>
      <c r="AF60" s="7" t="n">
        <v>0.5871463892125587</v>
      </c>
      <c r="AG60" s="7" t="n">
        <v>0.8658509814769196</v>
      </c>
      <c r="AH60" s="7" t="n">
        <v>0.8611964899859409</v>
      </c>
      <c r="AI60" s="7" t="n">
        <v>0.7576942626665113</v>
      </c>
      <c r="AJ60" s="7" t="n">
        <v>0.675627787703559</v>
      </c>
      <c r="AK60" s="7" t="n">
        <v>0.6328496642470284</v>
      </c>
      <c r="AL60" s="7" t="n">
        <v>0.8182693734660597</v>
      </c>
      <c r="AM60" s="7" t="n">
        <v>0.583915156523057</v>
      </c>
      <c r="AN60" s="7" t="n">
        <v>0.530768520841266</v>
      </c>
      <c r="AO60" s="7" t="n">
        <v>0.5709105900184828</v>
      </c>
      <c r="AP60" s="7" t="n">
        <v>0.6461663737844323</v>
      </c>
      <c r="AQ60" s="7" t="n">
        <v>0.8657539962555981</v>
      </c>
      <c r="AR60" s="7" t="n">
        <v>0.9880389419354408</v>
      </c>
      <c r="AS60" s="7" t="n">
        <v>0.3140541569446879</v>
      </c>
      <c r="AT60" s="7" t="n">
        <v>0.4727101086739653</v>
      </c>
      <c r="AU60" s="7" t="n">
        <v>0.4492637592083962</v>
      </c>
      <c r="AV60" s="7" t="n">
        <v>0.4234104943963917</v>
      </c>
      <c r="AW60" s="7" t="n">
        <v>0.5200344783101962</v>
      </c>
      <c r="AX60" s="7" t="n">
        <v>0.9063626674706222</v>
      </c>
      <c r="AY60" s="7" t="n">
        <v>0.1383296662155888</v>
      </c>
      <c r="AZ60" s="7" t="n">
        <v>0.5154956479495471</v>
      </c>
      <c r="BA60" s="7" t="n">
        <v>0.6420839173794798</v>
      </c>
      <c r="BB60" s="7" t="n">
        <v>0.4205600371223328</v>
      </c>
      <c r="BC60" s="7" t="n">
        <v>0.1565375490388977</v>
      </c>
      <c r="BD60" s="7" t="n">
        <v>0.7203212610132391</v>
      </c>
      <c r="BE60" s="7" t="n">
        <v>0.7774798182920932</v>
      </c>
      <c r="BF60" s="7" t="n">
        <v>0.4872174569111223</v>
      </c>
      <c r="BG60" s="7" t="n">
        <v>0.3953580274101277</v>
      </c>
      <c r="BH60" s="7" t="n">
        <v>0.4411407844800029</v>
      </c>
      <c r="BI60" s="7" t="n">
        <v>1</v>
      </c>
      <c r="BJ60" s="7" t="n">
        <v>0.8366837778088585</v>
      </c>
      <c r="BK60" s="7" t="n">
        <v>0.6676599629768778</v>
      </c>
      <c r="BL60" s="7" t="n">
        <v>0.5613597485268426</v>
      </c>
      <c r="BM60" s="7" t="n">
        <v>0.4881556268483423</v>
      </c>
      <c r="BN60" s="7" t="n">
        <v>0.6039786929214958</v>
      </c>
      <c r="BO60" s="7" t="n">
        <v>0.6136355856620773</v>
      </c>
      <c r="BP60" s="7" t="n">
        <v>0.7125051004200695</v>
      </c>
      <c r="BQ60" s="7" t="n">
        <v>0.6139410780964849</v>
      </c>
      <c r="BR60" s="7" t="n">
        <v>0.691092170101684</v>
      </c>
      <c r="BS60" s="7" t="n">
        <v>0.4841228785320475</v>
      </c>
      <c r="BT60" s="7" t="n">
        <v>0.6559987901408278</v>
      </c>
      <c r="BU60" s="7" t="n">
        <v>0.5233834384735015</v>
      </c>
      <c r="BV60" s="7" t="n">
        <v>0.5818160859685102</v>
      </c>
      <c r="BW60" s="7" t="n">
        <v>0.6149555839121473</v>
      </c>
      <c r="BX60" s="7" t="n">
        <v>0.4183826854366305</v>
      </c>
      <c r="BY60" s="7" t="n">
        <v>0.441896022161506</v>
      </c>
      <c r="BZ60" s="7" t="n">
        <v>0.4436664594450919</v>
      </c>
      <c r="CA60" s="7" t="n">
        <v>0.416341062458965</v>
      </c>
      <c r="CB60" s="7" t="n">
        <v>0.5346834736554411</v>
      </c>
      <c r="CC60" s="7" t="n">
        <v>0.9069491277656827</v>
      </c>
      <c r="CD60" s="7" t="n">
        <v>0.4379674787243273</v>
      </c>
      <c r="CE60" s="7" t="n">
        <v>0.3915480686990768</v>
      </c>
      <c r="CF60" s="7" t="n">
        <v>0.4712728611784656</v>
      </c>
      <c r="CG60" s="7" t="n">
        <v>0.5266327499262049</v>
      </c>
      <c r="CH60" s="7" t="n">
        <v>0.6200463710430932</v>
      </c>
      <c r="CI60" s="7" t="n">
        <v>0.6494847798073839</v>
      </c>
      <c r="CJ60" s="7" t="n">
        <v>0.9589620335715183</v>
      </c>
      <c r="CK60" s="7" t="n">
        <v>0.60625721841465</v>
      </c>
      <c r="CL60" s="7" t="n">
        <v>0.4295337874545578</v>
      </c>
      <c r="CM60" s="7" t="n">
        <v>0.6382526854563989</v>
      </c>
      <c r="CN60" s="7" t="n">
        <v>0.6365176832199022</v>
      </c>
      <c r="CO60" s="7" t="n">
        <v>0.4208266229244312</v>
      </c>
      <c r="CP60" s="7" t="n">
        <v>0.6397143296366412</v>
      </c>
      <c r="CQ60" s="7" t="n">
        <v>0.8178689010753939</v>
      </c>
      <c r="CR60" s="7" t="n">
        <v>0.9577648963573241</v>
      </c>
      <c r="CS60" s="7" t="n">
        <v>0.8971946229781216</v>
      </c>
      <c r="CT60" s="7" t="n">
        <v>0.3613137126830416</v>
      </c>
      <c r="CU60" s="7" t="n">
        <v>0.5906410368409523</v>
      </c>
      <c r="CV60" s="7" t="n">
        <v>0.6039323685456529</v>
      </c>
      <c r="CW60" s="7" t="n">
        <v>0.5708146537741187</v>
      </c>
      <c r="CX60" s="7" t="n">
        <v>0.8971023668491771</v>
      </c>
      <c r="CY60" s="7" t="n">
        <v>0.6056543212560364</v>
      </c>
      <c r="CZ60" s="7" t="n">
        <v>0.2735041715580506</v>
      </c>
      <c r="DA60" s="7" t="n">
        <v>0.5924681286466464</v>
      </c>
      <c r="DB60" s="7" t="n">
        <v>0.5662274612884369</v>
      </c>
      <c r="DC60" s="7" t="n">
        <v>0.1321836294044277</v>
      </c>
      <c r="DD60" s="7" t="n">
        <v>0.4971400313271058</v>
      </c>
      <c r="DE60" s="7" t="n">
        <v>0.5741698072644503</v>
      </c>
      <c r="DF60" s="7" t="n">
        <v>0.4402675980274089</v>
      </c>
      <c r="DG60" s="7" t="n">
        <v>0.4632933881632872</v>
      </c>
      <c r="DH60" s="7" t="n">
        <v>0.5908953141834399</v>
      </c>
      <c r="DI60" s="7" t="n">
        <v>0.2555258827554776</v>
      </c>
      <c r="DJ60" s="7" t="n">
        <v>0.6045846915432489</v>
      </c>
      <c r="DK60" s="7" t="n">
        <v>0.261140637368789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0.770543308571468</v>
      </c>
      <c r="D61" s="7" t="n">
        <v>0.7292567796792229</v>
      </c>
      <c r="E61" s="7" t="n">
        <v>0.3195588635518212</v>
      </c>
      <c r="F61" s="7" t="n">
        <v>0.6781227208983518</v>
      </c>
      <c r="G61" s="7" t="n">
        <v>0.415024633717454</v>
      </c>
      <c r="H61" s="7" t="n">
        <v>0.6170689526966523</v>
      </c>
      <c r="I61" s="7" t="n">
        <v>0.7043205454191153</v>
      </c>
      <c r="J61" s="7" t="n">
        <v>0.7697272086119211</v>
      </c>
      <c r="K61" s="7" t="n">
        <v>0.5753203887671512</v>
      </c>
      <c r="L61" s="7" t="n">
        <v>0.5654092906540806</v>
      </c>
      <c r="M61" s="7" t="n">
        <v>0.6728763979118428</v>
      </c>
      <c r="N61" s="7" t="n">
        <v>0.8695579496760221</v>
      </c>
      <c r="O61" s="7" t="n">
        <v>0.64057555599195</v>
      </c>
      <c r="P61" s="7" t="n">
        <v>0.909015569855339</v>
      </c>
      <c r="Q61" s="7" t="n">
        <v>0.8019517882069797</v>
      </c>
      <c r="R61" s="7" t="n">
        <v>0.6261265558644193</v>
      </c>
      <c r="S61" s="7" t="n">
        <v>0.5724953014298779</v>
      </c>
      <c r="T61" s="7" t="n">
        <v>0.7580589826315567</v>
      </c>
      <c r="U61" s="7" t="n">
        <v>0.8404472930876689</v>
      </c>
      <c r="V61" s="7" t="n">
        <v>0.8088827857485619</v>
      </c>
      <c r="W61" s="7" t="n">
        <v>0.4763899708182578</v>
      </c>
      <c r="X61" s="7" t="n">
        <v>0.832944020242484</v>
      </c>
      <c r="Y61" s="7" t="n">
        <v>0.4532747221360164</v>
      </c>
      <c r="Z61" s="7" t="n">
        <v>0.6391126096548296</v>
      </c>
      <c r="AA61" s="7" t="n">
        <v>0.4970983888608203</v>
      </c>
      <c r="AB61" s="7" t="n">
        <v>0.3632295054751373</v>
      </c>
      <c r="AC61" s="7" t="n">
        <v>0.6060856289704478</v>
      </c>
      <c r="AD61" s="7" t="n">
        <v>0.8243734423963827</v>
      </c>
      <c r="AE61" s="7" t="n">
        <v>0.504616717970593</v>
      </c>
      <c r="AF61" s="7" t="n">
        <v>0.6223982299732752</v>
      </c>
      <c r="AG61" s="7" t="n">
        <v>0.7882214250379077</v>
      </c>
      <c r="AH61" s="7" t="n">
        <v>0.7642558431440226</v>
      </c>
      <c r="AI61" s="7" t="n">
        <v>0.6760797308579471</v>
      </c>
      <c r="AJ61" s="7" t="n">
        <v>0.7640900227808932</v>
      </c>
      <c r="AK61" s="7" t="n">
        <v>0.6770948959813929</v>
      </c>
      <c r="AL61" s="7" t="n">
        <v>0.771783028528513</v>
      </c>
      <c r="AM61" s="7" t="n">
        <v>0.6396450814334831</v>
      </c>
      <c r="AN61" s="7" t="n">
        <v>0.5424855474337218</v>
      </c>
      <c r="AO61" s="7" t="n">
        <v>0.6240758260150006</v>
      </c>
      <c r="AP61" s="7" t="n">
        <v>0.4937773930584287</v>
      </c>
      <c r="AQ61" s="7" t="n">
        <v>0.7711335265193602</v>
      </c>
      <c r="AR61" s="7" t="n">
        <v>0.8809147882473983</v>
      </c>
      <c r="AS61" s="7" t="n">
        <v>0.3632294251126819</v>
      </c>
      <c r="AT61" s="7" t="n">
        <v>0.5322984525501256</v>
      </c>
      <c r="AU61" s="7" t="n">
        <v>0.4549084787595963</v>
      </c>
      <c r="AV61" s="7" t="n">
        <v>0.474697253662257</v>
      </c>
      <c r="AW61" s="7" t="n">
        <v>0.5375923951392036</v>
      </c>
      <c r="AX61" s="7" t="n">
        <v>0.9058232357783836</v>
      </c>
      <c r="AY61" s="7" t="n">
        <v>0.235983444338606</v>
      </c>
      <c r="AZ61" s="7" t="n">
        <v>0.5930845110750577</v>
      </c>
      <c r="BA61" s="7" t="n">
        <v>0.5201815711330778</v>
      </c>
      <c r="BB61" s="7" t="n">
        <v>0.4542009304492079</v>
      </c>
      <c r="BC61" s="7" t="n">
        <v>0.237710925417586</v>
      </c>
      <c r="BD61" s="7" t="n">
        <v>0.7125212503357593</v>
      </c>
      <c r="BE61" s="7" t="n">
        <v>0.9174191391132152</v>
      </c>
      <c r="BF61" s="7" t="n">
        <v>0.4969544492455596</v>
      </c>
      <c r="BG61" s="7" t="n">
        <v>0.5436972821180918</v>
      </c>
      <c r="BH61" s="7" t="n">
        <v>0.4774816206677737</v>
      </c>
      <c r="BI61" s="7" t="n">
        <v>0.8366837778088585</v>
      </c>
      <c r="BJ61" s="7" t="n">
        <v>1</v>
      </c>
      <c r="BK61" s="7" t="n">
        <v>0.7201521378635284</v>
      </c>
      <c r="BL61" s="7" t="n">
        <v>0.5239309508575302</v>
      </c>
      <c r="BM61" s="7" t="n">
        <v>0.5254946108361477</v>
      </c>
      <c r="BN61" s="7" t="n">
        <v>0.6394446401317092</v>
      </c>
      <c r="BO61" s="7" t="n">
        <v>0.6706747490148837</v>
      </c>
      <c r="BP61" s="7" t="n">
        <v>0.659070772953994</v>
      </c>
      <c r="BQ61" s="7" t="n">
        <v>0.6244151658729655</v>
      </c>
      <c r="BR61" s="7" t="n">
        <v>0.8887969830470992</v>
      </c>
      <c r="BS61" s="7" t="n">
        <v>0.5093883381650191</v>
      </c>
      <c r="BT61" s="7" t="n">
        <v>0.6402680342954327</v>
      </c>
      <c r="BU61" s="7" t="n">
        <v>0.5744737927275797</v>
      </c>
      <c r="BV61" s="7" t="n">
        <v>0.4380794549514619</v>
      </c>
      <c r="BW61" s="7" t="n">
        <v>0.471091736005305</v>
      </c>
      <c r="BX61" s="7" t="n">
        <v>0.4768978397663396</v>
      </c>
      <c r="BY61" s="7" t="n">
        <v>0.4193206648310361</v>
      </c>
      <c r="BZ61" s="7" t="n">
        <v>0.4949843064531176</v>
      </c>
      <c r="CA61" s="7" t="n">
        <v>0.522068817934861</v>
      </c>
      <c r="CB61" s="7" t="n">
        <v>0.5795213280377721</v>
      </c>
      <c r="CC61" s="7" t="n">
        <v>0.9029226976743296</v>
      </c>
      <c r="CD61" s="7" t="n">
        <v>0.4998515789920727</v>
      </c>
      <c r="CE61" s="7" t="n">
        <v>0.4577154711039296</v>
      </c>
      <c r="CF61" s="7" t="n">
        <v>0.4943717238004053</v>
      </c>
      <c r="CG61" s="7" t="n">
        <v>0.5643390094612762</v>
      </c>
      <c r="CH61" s="7" t="n">
        <v>0.6102118316318824</v>
      </c>
      <c r="CI61" s="7" t="n">
        <v>0.6792926261903847</v>
      </c>
      <c r="CJ61" s="7" t="n">
        <v>0.7591578587975668</v>
      </c>
      <c r="CK61" s="7" t="n">
        <v>0.4558167682064657</v>
      </c>
      <c r="CL61" s="7" t="n">
        <v>0.4856983513204249</v>
      </c>
      <c r="CM61" s="7" t="n">
        <v>0.4927637370844932</v>
      </c>
      <c r="CN61" s="7" t="n">
        <v>0.6605563668222063</v>
      </c>
      <c r="CO61" s="7" t="n">
        <v>0.477212582207471</v>
      </c>
      <c r="CP61" s="7" t="n">
        <v>0.6380002476357217</v>
      </c>
      <c r="CQ61" s="7" t="n">
        <v>0.7190214905157906</v>
      </c>
      <c r="CR61" s="7" t="n">
        <v>0.8723930109087918</v>
      </c>
      <c r="CS61" s="7" t="n">
        <v>0.8759985468828501</v>
      </c>
      <c r="CT61" s="7" t="n">
        <v>0.4324986691352683</v>
      </c>
      <c r="CU61" s="7" t="n">
        <v>0.617486981529098</v>
      </c>
      <c r="CV61" s="7" t="n">
        <v>0.633635846700785</v>
      </c>
      <c r="CW61" s="7" t="n">
        <v>0.5947805427845826</v>
      </c>
      <c r="CX61" s="7" t="n">
        <v>0.8631169484989314</v>
      </c>
      <c r="CY61" s="7" t="n">
        <v>0.633605378509817</v>
      </c>
      <c r="CZ61" s="7" t="n">
        <v>0.3199502116340979</v>
      </c>
      <c r="DA61" s="7" t="n">
        <v>0.6246419498321973</v>
      </c>
      <c r="DB61" s="7" t="n">
        <v>0.6238977373547593</v>
      </c>
      <c r="DC61" s="7" t="n">
        <v>0.2293112435354347</v>
      </c>
      <c r="DD61" s="7" t="n">
        <v>0.5342412513430095</v>
      </c>
      <c r="DE61" s="7" t="n">
        <v>0.6154369178863633</v>
      </c>
      <c r="DF61" s="7" t="n">
        <v>0.4785848546132849</v>
      </c>
      <c r="DG61" s="7" t="n">
        <v>0.4921162700685675</v>
      </c>
      <c r="DH61" s="7" t="n">
        <v>0.5229363559942904</v>
      </c>
      <c r="DI61" s="7" t="n">
        <v>0.3915689502397883</v>
      </c>
      <c r="DJ61" s="7" t="n">
        <v>0.5479309040484874</v>
      </c>
      <c r="DK61" s="7" t="n">
        <v>0.3736777903877068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0.6916430300774317</v>
      </c>
      <c r="D62" s="7" t="n">
        <v>0.6307226352587185</v>
      </c>
      <c r="E62" s="7" t="n">
        <v>0.3118700723887587</v>
      </c>
      <c r="F62" s="7" t="n">
        <v>0.5909387767690989</v>
      </c>
      <c r="G62" s="7" t="n">
        <v>0.3205675810697311</v>
      </c>
      <c r="H62" s="7" t="n">
        <v>0.5380365927755594</v>
      </c>
      <c r="I62" s="7" t="n">
        <v>0.7038617050086543</v>
      </c>
      <c r="J62" s="7" t="n">
        <v>0.6658103044070673</v>
      </c>
      <c r="K62" s="7" t="n">
        <v>0.4408941422893862</v>
      </c>
      <c r="L62" s="7" t="n">
        <v>0.4161679181958611</v>
      </c>
      <c r="M62" s="7" t="n">
        <v>0.5195619061673962</v>
      </c>
      <c r="N62" s="7" t="n">
        <v>0.7388374208799395</v>
      </c>
      <c r="O62" s="7" t="n">
        <v>0.6325257135300051</v>
      </c>
      <c r="P62" s="7" t="n">
        <v>0.7091408274461228</v>
      </c>
      <c r="Q62" s="7" t="n">
        <v>0.7224106587613417</v>
      </c>
      <c r="R62" s="7" t="n">
        <v>0.5291948732401823</v>
      </c>
      <c r="S62" s="7" t="n">
        <v>0.4844029704740028</v>
      </c>
      <c r="T62" s="7" t="n">
        <v>0.6468159670608953</v>
      </c>
      <c r="U62" s="7" t="n">
        <v>0.7702991821096135</v>
      </c>
      <c r="V62" s="7" t="n">
        <v>0.7121333460858227</v>
      </c>
      <c r="W62" s="7" t="n">
        <v>0.4625471183257626</v>
      </c>
      <c r="X62" s="7" t="n">
        <v>0.6890858011360838</v>
      </c>
      <c r="Y62" s="7" t="n">
        <v>0.4294502590188685</v>
      </c>
      <c r="Z62" s="7" t="n">
        <v>0.6487200026319873</v>
      </c>
      <c r="AA62" s="7" t="n">
        <v>0.4840249435645278</v>
      </c>
      <c r="AB62" s="7" t="n">
        <v>0.3530323045275064</v>
      </c>
      <c r="AC62" s="7" t="n">
        <v>0.6715818308378569</v>
      </c>
      <c r="AD62" s="7" t="n">
        <v>0.6674699658206408</v>
      </c>
      <c r="AE62" s="7" t="n">
        <v>0.4936239931443615</v>
      </c>
      <c r="AF62" s="7" t="n">
        <v>0.4927991153384646</v>
      </c>
      <c r="AG62" s="7" t="n">
        <v>0.6742576341202406</v>
      </c>
      <c r="AH62" s="7" t="n">
        <v>0.6373442189225931</v>
      </c>
      <c r="AI62" s="7" t="n">
        <v>0.6071034298716006</v>
      </c>
      <c r="AJ62" s="7" t="n">
        <v>0.69923543970293</v>
      </c>
      <c r="AK62" s="7" t="n">
        <v>0.6160242926385274</v>
      </c>
      <c r="AL62" s="7" t="n">
        <v>0.6622256113161868</v>
      </c>
      <c r="AM62" s="7" t="n">
        <v>0.6280438741741519</v>
      </c>
      <c r="AN62" s="7" t="n">
        <v>0.506712199502071</v>
      </c>
      <c r="AO62" s="7" t="n">
        <v>0.4186414922773976</v>
      </c>
      <c r="AP62" s="7" t="n">
        <v>0.4003236132833482</v>
      </c>
      <c r="AQ62" s="7" t="n">
        <v>0.6548037137651475</v>
      </c>
      <c r="AR62" s="7" t="n">
        <v>0.705518325375585</v>
      </c>
      <c r="AS62" s="7" t="n">
        <v>0.3530324003179561</v>
      </c>
      <c r="AT62" s="7" t="n">
        <v>0.5049072910240155</v>
      </c>
      <c r="AU62" s="7" t="n">
        <v>0.5364505014903943</v>
      </c>
      <c r="AV62" s="7" t="n">
        <v>0.4647089471526291</v>
      </c>
      <c r="AW62" s="7" t="n">
        <v>0.5060138685648659</v>
      </c>
      <c r="AX62" s="7" t="n">
        <v>0.697220131477416</v>
      </c>
      <c r="AY62" s="7" t="n">
        <v>0.1452919638550541</v>
      </c>
      <c r="AZ62" s="7" t="n">
        <v>0.6055706043875008</v>
      </c>
      <c r="BA62" s="7" t="n">
        <v>0.4868696753595199</v>
      </c>
      <c r="BB62" s="7" t="n">
        <v>0.4544282333198411</v>
      </c>
      <c r="BC62" s="7" t="n">
        <v>0.2890269873502385</v>
      </c>
      <c r="BD62" s="7" t="n">
        <v>0.6341940456391998</v>
      </c>
      <c r="BE62" s="7" t="n">
        <v>0.7565083033230965</v>
      </c>
      <c r="BF62" s="7" t="n">
        <v>0.4612116539200443</v>
      </c>
      <c r="BG62" s="7" t="n">
        <v>0.5474725321662225</v>
      </c>
      <c r="BH62" s="7" t="n">
        <v>0.4760545941964884</v>
      </c>
      <c r="BI62" s="7" t="n">
        <v>0.6676599629768778</v>
      </c>
      <c r="BJ62" s="7" t="n">
        <v>0.7201521378635284</v>
      </c>
      <c r="BK62" s="7" t="n">
        <v>1</v>
      </c>
      <c r="BL62" s="7" t="n">
        <v>0.5421268686683105</v>
      </c>
      <c r="BM62" s="7" t="n">
        <v>0.4776653689795868</v>
      </c>
      <c r="BN62" s="7" t="n">
        <v>0.4902475440354025</v>
      </c>
      <c r="BO62" s="7" t="n">
        <v>0.6577191392037297</v>
      </c>
      <c r="BP62" s="7" t="n">
        <v>0.5971885114863542</v>
      </c>
      <c r="BQ62" s="7" t="n">
        <v>0.6753488699535</v>
      </c>
      <c r="BR62" s="7" t="n">
        <v>0.6935991231259427</v>
      </c>
      <c r="BS62" s="7" t="n">
        <v>0.4567376273604108</v>
      </c>
      <c r="BT62" s="7" t="n">
        <v>0.6820509560372923</v>
      </c>
      <c r="BU62" s="7" t="n">
        <v>0.4586548084024231</v>
      </c>
      <c r="BV62" s="7" t="n">
        <v>0.4173998189103769</v>
      </c>
      <c r="BW62" s="7" t="n">
        <v>0.4422586885000239</v>
      </c>
      <c r="BX62" s="7" t="n">
        <v>0.4301110953997494</v>
      </c>
      <c r="BY62" s="7" t="n">
        <v>0.5202958656679411</v>
      </c>
      <c r="BZ62" s="7" t="n">
        <v>0.4774345916756618</v>
      </c>
      <c r="CA62" s="7" t="n">
        <v>0.4807120815896065</v>
      </c>
      <c r="CB62" s="7" t="n">
        <v>0.5244915309546799</v>
      </c>
      <c r="CC62" s="7" t="n">
        <v>0.6996376064787546</v>
      </c>
      <c r="CD62" s="7" t="n">
        <v>0.5569767904493295</v>
      </c>
      <c r="CE62" s="7" t="n">
        <v>0.4454543200615839</v>
      </c>
      <c r="CF62" s="7" t="n">
        <v>0.4449637516745493</v>
      </c>
      <c r="CG62" s="7" t="n">
        <v>0.444067289679378</v>
      </c>
      <c r="CH62" s="7" t="n">
        <v>0.5094351443978508</v>
      </c>
      <c r="CI62" s="7" t="n">
        <v>0.6821740717302196</v>
      </c>
      <c r="CJ62" s="7" t="n">
        <v>0.6376286595058792</v>
      </c>
      <c r="CK62" s="7" t="n">
        <v>0.4291884173428921</v>
      </c>
      <c r="CL62" s="7" t="n">
        <v>0.388551369821487</v>
      </c>
      <c r="CM62" s="7" t="n">
        <v>0.4191035970488934</v>
      </c>
      <c r="CN62" s="7" t="n">
        <v>0.4937396838528184</v>
      </c>
      <c r="CO62" s="7" t="n">
        <v>0.4643757636339267</v>
      </c>
      <c r="CP62" s="7" t="n">
        <v>0.5324613784808364</v>
      </c>
      <c r="CQ62" s="7" t="n">
        <v>0.5630287734330652</v>
      </c>
      <c r="CR62" s="7" t="n">
        <v>0.6990313999910499</v>
      </c>
      <c r="CS62" s="7" t="n">
        <v>0.7284798519666641</v>
      </c>
      <c r="CT62" s="7" t="n">
        <v>0.4320235224539405</v>
      </c>
      <c r="CU62" s="7" t="n">
        <v>0.5590175589880089</v>
      </c>
      <c r="CV62" s="7" t="n">
        <v>0.4811764663777377</v>
      </c>
      <c r="CW62" s="7" t="n">
        <v>0.4390290666577145</v>
      </c>
      <c r="CX62" s="7" t="n">
        <v>0.6804063970658538</v>
      </c>
      <c r="CY62" s="7" t="n">
        <v>0.4831075710937987</v>
      </c>
      <c r="CZ62" s="7" t="n">
        <v>0.2618155450609644</v>
      </c>
      <c r="DA62" s="7" t="n">
        <v>0.4686467014384449</v>
      </c>
      <c r="DB62" s="7" t="n">
        <v>0.4805822831939537</v>
      </c>
      <c r="DC62" s="7" t="n">
        <v>0.1364600272454701</v>
      </c>
      <c r="DD62" s="7" t="n">
        <v>0.4655934354765973</v>
      </c>
      <c r="DE62" s="7" t="n">
        <v>0.460316725488453</v>
      </c>
      <c r="DF62" s="7" t="n">
        <v>0.3129282009410683</v>
      </c>
      <c r="DG62" s="7" t="n">
        <v>0.4559569901983889</v>
      </c>
      <c r="DH62" s="7" t="n">
        <v>0.4863168243896606</v>
      </c>
      <c r="DI62" s="7" t="n">
        <v>0.3679268811264129</v>
      </c>
      <c r="DJ62" s="7" t="n">
        <v>0.5142302980222654</v>
      </c>
      <c r="DK62" s="7" t="n">
        <v>0.3025934008783065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0.5964902137168583</v>
      </c>
      <c r="D63" s="7" t="n">
        <v>0.5308859752246599</v>
      </c>
      <c r="E63" s="7" t="n">
        <v>0.291359165405073</v>
      </c>
      <c r="F63" s="7" t="n">
        <v>0.4977643445477972</v>
      </c>
      <c r="G63" s="7" t="n">
        <v>0.1699888133367574</v>
      </c>
      <c r="H63" s="7" t="n">
        <v>0.3551060091481271</v>
      </c>
      <c r="I63" s="7" t="n">
        <v>0.7134467613272529</v>
      </c>
      <c r="J63" s="7" t="n">
        <v>0.5860167585384017</v>
      </c>
      <c r="K63" s="7" t="n">
        <v>0.4047866209519814</v>
      </c>
      <c r="L63" s="7" t="n">
        <v>0.3181946263365689</v>
      </c>
      <c r="M63" s="7" t="n">
        <v>0.4825335733697065</v>
      </c>
      <c r="N63" s="7" t="n">
        <v>0.5751338740277665</v>
      </c>
      <c r="O63" s="7" t="n">
        <v>0.5045029967935453</v>
      </c>
      <c r="P63" s="7" t="n">
        <v>0.4935398566081994</v>
      </c>
      <c r="Q63" s="7" t="n">
        <v>0.6657542282045356</v>
      </c>
      <c r="R63" s="7" t="n">
        <v>0.5156638413969196</v>
      </c>
      <c r="S63" s="7" t="n">
        <v>0.4971024595211047</v>
      </c>
      <c r="T63" s="7" t="n">
        <v>0.584630812768971</v>
      </c>
      <c r="U63" s="7" t="n">
        <v>0.6625827908242146</v>
      </c>
      <c r="V63" s="7" t="n">
        <v>0.6222990984777662</v>
      </c>
      <c r="W63" s="7" t="n">
        <v>0.7412894920261366</v>
      </c>
      <c r="X63" s="7" t="n">
        <v>0.6069101769959374</v>
      </c>
      <c r="Y63" s="7" t="n">
        <v>0.3810049216308064</v>
      </c>
      <c r="Z63" s="7" t="n">
        <v>0.5235160623476258</v>
      </c>
      <c r="AA63" s="7" t="n">
        <v>0.7918431848714957</v>
      </c>
      <c r="AB63" s="7" t="n">
        <v>0.1790855032119897</v>
      </c>
      <c r="AC63" s="7" t="n">
        <v>0.5323844878359272</v>
      </c>
      <c r="AD63" s="7" t="n">
        <v>0.5618913892655328</v>
      </c>
      <c r="AE63" s="7" t="n">
        <v>0.8139705941903396</v>
      </c>
      <c r="AF63" s="7" t="n">
        <v>0.4789685095118013</v>
      </c>
      <c r="AG63" s="7" t="n">
        <v>0.6270635976534519</v>
      </c>
      <c r="AH63" s="7" t="n">
        <v>0.6127897397255603</v>
      </c>
      <c r="AI63" s="7" t="n">
        <v>0.5860193315808994</v>
      </c>
      <c r="AJ63" s="7" t="n">
        <v>0.6443460591756541</v>
      </c>
      <c r="AK63" s="7" t="n">
        <v>0.5295120204496214</v>
      </c>
      <c r="AL63" s="7" t="n">
        <v>0.6219850148975684</v>
      </c>
      <c r="AM63" s="7" t="n">
        <v>0.5025338468240295</v>
      </c>
      <c r="AN63" s="7" t="n">
        <v>0.269513390526198</v>
      </c>
      <c r="AO63" s="7" t="n">
        <v>0.4434076216432974</v>
      </c>
      <c r="AP63" s="7" t="n">
        <v>0.6948104849773789</v>
      </c>
      <c r="AQ63" s="7" t="n">
        <v>0.6141182095794264</v>
      </c>
      <c r="AR63" s="7" t="n">
        <v>0.5588555541666755</v>
      </c>
      <c r="AS63" s="7" t="n">
        <v>0.1790856376260917</v>
      </c>
      <c r="AT63" s="7" t="n">
        <v>0.3268953184452547</v>
      </c>
      <c r="AU63" s="7" t="n">
        <v>0.4766125632934805</v>
      </c>
      <c r="AV63" s="7" t="n">
        <v>0.2573888396275393</v>
      </c>
      <c r="AW63" s="7" t="n">
        <v>0.2287368216857427</v>
      </c>
      <c r="AX63" s="7" t="n">
        <v>0.5509893075738589</v>
      </c>
      <c r="AY63" s="7" t="n">
        <v>0.1034609744723248</v>
      </c>
      <c r="AZ63" s="7" t="n">
        <v>0.4560478740973632</v>
      </c>
      <c r="BA63" s="7" t="n">
        <v>0.7156905796263595</v>
      </c>
      <c r="BB63" s="7" t="n">
        <v>0.4900044942826574</v>
      </c>
      <c r="BC63" s="7" t="n">
        <v>0.1302003229578661</v>
      </c>
      <c r="BD63" s="7" t="n">
        <v>0.5536977047935833</v>
      </c>
      <c r="BE63" s="7" t="n">
        <v>0.5703115129500527</v>
      </c>
      <c r="BF63" s="7" t="n">
        <v>0.448704194892292</v>
      </c>
      <c r="BG63" s="7" t="n">
        <v>0.312471637818986</v>
      </c>
      <c r="BH63" s="7" t="n">
        <v>0.4868901014135532</v>
      </c>
      <c r="BI63" s="7" t="n">
        <v>0.5613597485268426</v>
      </c>
      <c r="BJ63" s="7" t="n">
        <v>0.5239309508575302</v>
      </c>
      <c r="BK63" s="7" t="n">
        <v>0.5421268686683105</v>
      </c>
      <c r="BL63" s="7" t="n">
        <v>1</v>
      </c>
      <c r="BM63" s="7" t="n">
        <v>0.4574779883751444</v>
      </c>
      <c r="BN63" s="7" t="n">
        <v>0.4818751731070141</v>
      </c>
      <c r="BO63" s="7" t="n">
        <v>0.5344227078239248</v>
      </c>
      <c r="BP63" s="7" t="n">
        <v>0.5546903727574576</v>
      </c>
      <c r="BQ63" s="7" t="n">
        <v>0.5652477652204992</v>
      </c>
      <c r="BR63" s="7" t="n">
        <v>0.4775673115356324</v>
      </c>
      <c r="BS63" s="7" t="n">
        <v>0.4485556952316743</v>
      </c>
      <c r="BT63" s="7" t="n">
        <v>0.4704305258613347</v>
      </c>
      <c r="BU63" s="7" t="n">
        <v>0.476089576095134</v>
      </c>
      <c r="BV63" s="7" t="n">
        <v>0.710448698155537</v>
      </c>
      <c r="BW63" s="7" t="n">
        <v>0.7179639128338364</v>
      </c>
      <c r="BX63" s="7" t="n">
        <v>0.4301731016563657</v>
      </c>
      <c r="BY63" s="7" t="n">
        <v>0.430136337874497</v>
      </c>
      <c r="BZ63" s="7" t="n">
        <v>0.4421600182469772</v>
      </c>
      <c r="CA63" s="7" t="n">
        <v>0.421991179842709</v>
      </c>
      <c r="CB63" s="7" t="n">
        <v>0.3155836859178292</v>
      </c>
      <c r="CC63" s="7" t="n">
        <v>0.5549399327451944</v>
      </c>
      <c r="CD63" s="7" t="n">
        <v>0.3691230082261359</v>
      </c>
      <c r="CE63" s="7" t="n">
        <v>0.2536893173768403</v>
      </c>
      <c r="CF63" s="7" t="n">
        <v>0.4427872922499014</v>
      </c>
      <c r="CG63" s="7" t="n">
        <v>0.5427482809028882</v>
      </c>
      <c r="CH63" s="7" t="n">
        <v>0.5909413204360235</v>
      </c>
      <c r="CI63" s="7" t="n">
        <v>0.5518184415514509</v>
      </c>
      <c r="CJ63" s="7" t="n">
        <v>0.5296515919073317</v>
      </c>
      <c r="CK63" s="7" t="n">
        <v>0.7426741033683252</v>
      </c>
      <c r="CL63" s="7" t="n">
        <v>0.4544410070878136</v>
      </c>
      <c r="CM63" s="7" t="n">
        <v>0.6941878971576554</v>
      </c>
      <c r="CN63" s="7" t="n">
        <v>0.4920354273425715</v>
      </c>
      <c r="CO63" s="7" t="n">
        <v>0.2764918403951349</v>
      </c>
      <c r="CP63" s="7" t="n">
        <v>0.4948474890235826</v>
      </c>
      <c r="CQ63" s="7" t="n">
        <v>0.5853653686410293</v>
      </c>
      <c r="CR63" s="7" t="n">
        <v>0.5602112060283145</v>
      </c>
      <c r="CS63" s="7" t="n">
        <v>0.576114813285923</v>
      </c>
      <c r="CT63" s="7" t="n">
        <v>0.2225712980872996</v>
      </c>
      <c r="CU63" s="7" t="n">
        <v>0.5004317420636831</v>
      </c>
      <c r="CV63" s="7" t="n">
        <v>0.3895251397187976</v>
      </c>
      <c r="CW63" s="7" t="n">
        <v>0.4881510932532832</v>
      </c>
      <c r="CX63" s="7" t="n">
        <v>0.5351157092436308</v>
      </c>
      <c r="CY63" s="7" t="n">
        <v>0.3818740070849546</v>
      </c>
      <c r="CZ63" s="7" t="n">
        <v>0.3160822203330413</v>
      </c>
      <c r="DA63" s="7" t="n">
        <v>0.3761563450479946</v>
      </c>
      <c r="DB63" s="7" t="n">
        <v>0.450325698280964</v>
      </c>
      <c r="DC63" s="7" t="n">
        <v>0.09883678012891171</v>
      </c>
      <c r="DD63" s="7" t="n">
        <v>0.2410035330956721</v>
      </c>
      <c r="DE63" s="7" t="n">
        <v>0.3573969401679488</v>
      </c>
      <c r="DF63" s="7" t="n">
        <v>0.3692661421609234</v>
      </c>
      <c r="DG63" s="7" t="n">
        <v>0.4136786012257791</v>
      </c>
      <c r="DH63" s="7" t="n">
        <v>0.7606282617514062</v>
      </c>
      <c r="DI63" s="7" t="n">
        <v>0.3360429391862961</v>
      </c>
      <c r="DJ63" s="7" t="n">
        <v>0.488632911143045</v>
      </c>
      <c r="DK63" s="7" t="n">
        <v>0.3152240910134765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0.6962904683421534</v>
      </c>
      <c r="D64" s="7" t="n">
        <v>0.6088956064408482</v>
      </c>
      <c r="E64" s="7" t="n">
        <v>0.1155651646941804</v>
      </c>
      <c r="F64" s="7" t="n">
        <v>0.552191530384852</v>
      </c>
      <c r="G64" s="7" t="n">
        <v>0.2474774990541376</v>
      </c>
      <c r="H64" s="7" t="n">
        <v>0.3747030605471056</v>
      </c>
      <c r="I64" s="7" t="n">
        <v>0.5835906335927459</v>
      </c>
      <c r="J64" s="7" t="n">
        <v>0.6806051202990792</v>
      </c>
      <c r="K64" s="7" t="n">
        <v>0.7996112937211959</v>
      </c>
      <c r="L64" s="7" t="n">
        <v>0.6934128797872472</v>
      </c>
      <c r="M64" s="7" t="n">
        <v>0.7869755881647612</v>
      </c>
      <c r="N64" s="7" t="n">
        <v>0.5302531473691108</v>
      </c>
      <c r="O64" s="7" t="n">
        <v>0.5087784230051819</v>
      </c>
      <c r="P64" s="7" t="n">
        <v>0.5294493741674779</v>
      </c>
      <c r="Q64" s="7" t="n">
        <v>0.8231541427635478</v>
      </c>
      <c r="R64" s="7" t="n">
        <v>0.8194635643246275</v>
      </c>
      <c r="S64" s="7" t="n">
        <v>0.7056888142042756</v>
      </c>
      <c r="T64" s="7" t="n">
        <v>0.6824304743019867</v>
      </c>
      <c r="U64" s="7" t="n">
        <v>0.7690623804891898</v>
      </c>
      <c r="V64" s="7" t="n">
        <v>0.7225043898679872</v>
      </c>
      <c r="W64" s="7" t="n">
        <v>0.3884402458997565</v>
      </c>
      <c r="X64" s="7" t="n">
        <v>0.6646794682883954</v>
      </c>
      <c r="Y64" s="7" t="n">
        <v>0.2193619410768793</v>
      </c>
      <c r="Z64" s="7" t="n">
        <v>0.4935460102672902</v>
      </c>
      <c r="AA64" s="7" t="n">
        <v>0.3850680943473457</v>
      </c>
      <c r="AB64" s="7" t="n">
        <v>0.181943014560078</v>
      </c>
      <c r="AC64" s="7" t="n">
        <v>0.3978829073665045</v>
      </c>
      <c r="AD64" s="7" t="n">
        <v>0.4893018386095618</v>
      </c>
      <c r="AE64" s="7" t="n">
        <v>0.3931738660501981</v>
      </c>
      <c r="AF64" s="7" t="n">
        <v>0.9134120506162855</v>
      </c>
      <c r="AG64" s="7" t="n">
        <v>0.6940293366719077</v>
      </c>
      <c r="AH64" s="7" t="n">
        <v>0.6693283528566726</v>
      </c>
      <c r="AI64" s="7" t="n">
        <v>0.8166210268099998</v>
      </c>
      <c r="AJ64" s="7" t="n">
        <v>0.828102788251412</v>
      </c>
      <c r="AK64" s="7" t="n">
        <v>0.619473726780843</v>
      </c>
      <c r="AL64" s="7" t="n">
        <v>0.7180397234816751</v>
      </c>
      <c r="AM64" s="7" t="n">
        <v>0.5031618782834161</v>
      </c>
      <c r="AN64" s="7" t="n">
        <v>0.3709675226610579</v>
      </c>
      <c r="AO64" s="7" t="n">
        <v>0.3356370307540815</v>
      </c>
      <c r="AP64" s="7" t="n">
        <v>0.3862910294927434</v>
      </c>
      <c r="AQ64" s="7" t="n">
        <v>0.6773029178374925</v>
      </c>
      <c r="AR64" s="7" t="n">
        <v>0.5029023945211598</v>
      </c>
      <c r="AS64" s="7" t="n">
        <v>0.1819430981739019</v>
      </c>
      <c r="AT64" s="7" t="n">
        <v>0.6992536497587853</v>
      </c>
      <c r="AU64" s="7" t="n">
        <v>0.7777813483534385</v>
      </c>
      <c r="AV64" s="7" t="n">
        <v>0.5846767514690193</v>
      </c>
      <c r="AW64" s="7" t="n">
        <v>0.3584570664997505</v>
      </c>
      <c r="AX64" s="7" t="n">
        <v>0.5540200429890901</v>
      </c>
      <c r="AY64" s="7" t="n">
        <v>0.0425241404061534</v>
      </c>
      <c r="AZ64" s="7" t="n">
        <v>0.4914950611553896</v>
      </c>
      <c r="BA64" s="7" t="n">
        <v>0.4125448843314086</v>
      </c>
      <c r="BB64" s="7" t="n">
        <v>0.4583803972828497</v>
      </c>
      <c r="BC64" s="7" t="n">
        <v>0.07674543209877364</v>
      </c>
      <c r="BD64" s="7" t="n">
        <v>0.6399008234520374</v>
      </c>
      <c r="BE64" s="7" t="n">
        <v>0.6892670267803146</v>
      </c>
      <c r="BF64" s="7" t="n">
        <v>0.9869737927941949</v>
      </c>
      <c r="BG64" s="7" t="n">
        <v>0.2471944235971435</v>
      </c>
      <c r="BH64" s="7" t="n">
        <v>0.4633597528367411</v>
      </c>
      <c r="BI64" s="7" t="n">
        <v>0.4881556268483423</v>
      </c>
      <c r="BJ64" s="7" t="n">
        <v>0.5254946108361477</v>
      </c>
      <c r="BK64" s="7" t="n">
        <v>0.4776653689795868</v>
      </c>
      <c r="BL64" s="7" t="n">
        <v>0.4574779883751444</v>
      </c>
      <c r="BM64" s="7" t="n">
        <v>1</v>
      </c>
      <c r="BN64" s="7" t="n">
        <v>0.8641110709583547</v>
      </c>
      <c r="BO64" s="7" t="n">
        <v>0.5277410022970647</v>
      </c>
      <c r="BP64" s="7" t="n">
        <v>0.6560288276272168</v>
      </c>
      <c r="BQ64" s="7" t="n">
        <v>0.4101360735976169</v>
      </c>
      <c r="BR64" s="7" t="n">
        <v>0.5370402486821704</v>
      </c>
      <c r="BS64" s="7" t="n">
        <v>0.9791495579793248</v>
      </c>
      <c r="BT64" s="7" t="n">
        <v>0.4681992582373777</v>
      </c>
      <c r="BU64" s="7" t="n">
        <v>0.8854076019244462</v>
      </c>
      <c r="BV64" s="7" t="n">
        <v>0.3063502058894075</v>
      </c>
      <c r="BW64" s="7" t="n">
        <v>0.3578691911610219</v>
      </c>
      <c r="BX64" s="7" t="n">
        <v>0.9795164543058741</v>
      </c>
      <c r="BY64" s="7" t="n">
        <v>0.7821001696979041</v>
      </c>
      <c r="BZ64" s="7" t="n">
        <v>0.9841474367817824</v>
      </c>
      <c r="CA64" s="7" t="n">
        <v>0.2413221088129202</v>
      </c>
      <c r="CB64" s="7" t="n">
        <v>0.8240423688135173</v>
      </c>
      <c r="CC64" s="7" t="n">
        <v>0.557491734852433</v>
      </c>
      <c r="CD64" s="7" t="n">
        <v>0.3822658746681123</v>
      </c>
      <c r="CE64" s="7" t="n">
        <v>0.5930916282441911</v>
      </c>
      <c r="CF64" s="7" t="n">
        <v>0.9749210421704616</v>
      </c>
      <c r="CG64" s="7" t="n">
        <v>0.9062079903643513</v>
      </c>
      <c r="CH64" s="7" t="n">
        <v>0.8305774886465318</v>
      </c>
      <c r="CI64" s="7" t="n">
        <v>0.4945869765581954</v>
      </c>
      <c r="CJ64" s="7" t="n">
        <v>0.5259721923414887</v>
      </c>
      <c r="CK64" s="7" t="n">
        <v>0.3508458118718603</v>
      </c>
      <c r="CL64" s="7" t="n">
        <v>0.9012241989704873</v>
      </c>
      <c r="CM64" s="7" t="n">
        <v>0.3740116509199368</v>
      </c>
      <c r="CN64" s="7" t="n">
        <v>0.8211240577395086</v>
      </c>
      <c r="CO64" s="7" t="n">
        <v>0.6786300183963638</v>
      </c>
      <c r="CP64" s="7" t="n">
        <v>0.9180907540381347</v>
      </c>
      <c r="CQ64" s="7" t="n">
        <v>0.7306375115969752</v>
      </c>
      <c r="CR64" s="7" t="n">
        <v>0.5424864286420884</v>
      </c>
      <c r="CS64" s="7" t="n">
        <v>0.5845478502938232</v>
      </c>
      <c r="CT64" s="7" t="n">
        <v>0.217310560163772</v>
      </c>
      <c r="CU64" s="7" t="n">
        <v>0.8070588022159777</v>
      </c>
      <c r="CV64" s="7" t="n">
        <v>0.695397764333814</v>
      </c>
      <c r="CW64" s="7" t="n">
        <v>0.7937681202732353</v>
      </c>
      <c r="CX64" s="7" t="n">
        <v>0.5144226160292716</v>
      </c>
      <c r="CY64" s="7" t="n">
        <v>0.6954885489877882</v>
      </c>
      <c r="CZ64" s="7" t="n">
        <v>0.2704528684011285</v>
      </c>
      <c r="DA64" s="7" t="n">
        <v>0.6846498764266721</v>
      </c>
      <c r="DB64" s="7" t="n">
        <v>0.579897624149239</v>
      </c>
      <c r="DC64" s="7" t="n">
        <v>0.04145574883323978</v>
      </c>
      <c r="DD64" s="7" t="n">
        <v>0.3897045327070037</v>
      </c>
      <c r="DE64" s="7" t="n">
        <v>0.6840062604292522</v>
      </c>
      <c r="DF64" s="7" t="n">
        <v>0.233218068436302</v>
      </c>
      <c r="DG64" s="7" t="n">
        <v>0.9841533137769092</v>
      </c>
      <c r="DH64" s="7" t="n">
        <v>0.3811845423509879</v>
      </c>
      <c r="DI64" s="7" t="n">
        <v>0.2533407497095645</v>
      </c>
      <c r="DJ64" s="7" t="n">
        <v>0.8883076733128791</v>
      </c>
      <c r="DK64" s="7" t="n">
        <v>0.1548521937327251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0.713229801533614</v>
      </c>
      <c r="D65" s="7" t="n">
        <v>0.6114759961524452</v>
      </c>
      <c r="E65" s="7" t="n">
        <v>0.0365299520838513</v>
      </c>
      <c r="F65" s="7" t="n">
        <v>0.5487138660640695</v>
      </c>
      <c r="G65" s="7" t="n">
        <v>0.2053680859078749</v>
      </c>
      <c r="H65" s="7" t="n">
        <v>0.3713401238391991</v>
      </c>
      <c r="I65" s="7" t="n">
        <v>0.6226019415962517</v>
      </c>
      <c r="J65" s="7" t="n">
        <v>0.7119614758172349</v>
      </c>
      <c r="K65" s="7" t="n">
        <v>0.9330825477431104</v>
      </c>
      <c r="L65" s="7" t="n">
        <v>0.9007929084405906</v>
      </c>
      <c r="M65" s="7" t="n">
        <v>0.9240798114196147</v>
      </c>
      <c r="N65" s="7" t="n">
        <v>0.6459497449409176</v>
      </c>
      <c r="O65" s="7" t="n">
        <v>0.5243002570040426</v>
      </c>
      <c r="P65" s="7" t="n">
        <v>0.6063903361529529</v>
      </c>
      <c r="Q65" s="7" t="n">
        <v>0.8845614094116061</v>
      </c>
      <c r="R65" s="7" t="n">
        <v>0.7396986671479094</v>
      </c>
      <c r="S65" s="7" t="n">
        <v>0.5992696918212227</v>
      </c>
      <c r="T65" s="7" t="n">
        <v>0.724777260323782</v>
      </c>
      <c r="U65" s="7" t="n">
        <v>0.825431833857468</v>
      </c>
      <c r="V65" s="7" t="n">
        <v>0.7618567444055553</v>
      </c>
      <c r="W65" s="7" t="n">
        <v>0.5084040400127072</v>
      </c>
      <c r="X65" s="7" t="n">
        <v>0.7820732032388492</v>
      </c>
      <c r="Y65" s="7" t="n">
        <v>0.1681409261643809</v>
      </c>
      <c r="Z65" s="7" t="n">
        <v>0.5229796345087896</v>
      </c>
      <c r="AA65" s="7" t="n">
        <v>0.5122357856014385</v>
      </c>
      <c r="AB65" s="7" t="n">
        <v>0.2319321949244857</v>
      </c>
      <c r="AC65" s="7" t="n">
        <v>0.4854573108812392</v>
      </c>
      <c r="AD65" s="7" t="n">
        <v>0.6096845439344926</v>
      </c>
      <c r="AE65" s="7" t="n">
        <v>0.5164039402245636</v>
      </c>
      <c r="AF65" s="7" t="n">
        <v>0.9922395371012791</v>
      </c>
      <c r="AG65" s="7" t="n">
        <v>0.821494394298446</v>
      </c>
      <c r="AH65" s="7" t="n">
        <v>0.8057076636322478</v>
      </c>
      <c r="AI65" s="7" t="n">
        <v>0.8673377692533829</v>
      </c>
      <c r="AJ65" s="7" t="n">
        <v>0.875752869739542</v>
      </c>
      <c r="AK65" s="7" t="n">
        <v>0.6281780345914622</v>
      </c>
      <c r="AL65" s="7" t="n">
        <v>0.7944188749786433</v>
      </c>
      <c r="AM65" s="7" t="n">
        <v>0.5236039443668387</v>
      </c>
      <c r="AN65" s="7" t="n">
        <v>0.345383344432202</v>
      </c>
      <c r="AO65" s="7" t="n">
        <v>0.3869142590387956</v>
      </c>
      <c r="AP65" s="7" t="n">
        <v>0.5264420644955209</v>
      </c>
      <c r="AQ65" s="7" t="n">
        <v>0.8034320602258516</v>
      </c>
      <c r="AR65" s="7" t="n">
        <v>0.6177749058965852</v>
      </c>
      <c r="AS65" s="7" t="n">
        <v>0.2319322350152984</v>
      </c>
      <c r="AT65" s="7" t="n">
        <v>0.7624391702369994</v>
      </c>
      <c r="AU65" s="7" t="n">
        <v>0.6746179423181131</v>
      </c>
      <c r="AV65" s="7" t="n">
        <v>0.6641517405907716</v>
      </c>
      <c r="AW65" s="7" t="n">
        <v>0.3404079795020848</v>
      </c>
      <c r="AX65" s="7" t="n">
        <v>0.6771382257522592</v>
      </c>
      <c r="AY65" s="7" t="n">
        <v>-0.02057371469630655</v>
      </c>
      <c r="AZ65" s="7" t="n">
        <v>0.4970912176732854</v>
      </c>
      <c r="BA65" s="7" t="n">
        <v>0.5575817662544449</v>
      </c>
      <c r="BB65" s="7" t="n">
        <v>0.3435213131138735</v>
      </c>
      <c r="BC65" s="7" t="n">
        <v>0.04978414837799219</v>
      </c>
      <c r="BD65" s="7" t="n">
        <v>0.6708432109522937</v>
      </c>
      <c r="BE65" s="7" t="n">
        <v>0.7545533577504531</v>
      </c>
      <c r="BF65" s="7" t="n">
        <v>0.8336962192556926</v>
      </c>
      <c r="BG65" s="7" t="n">
        <v>0.2732718298989805</v>
      </c>
      <c r="BH65" s="7" t="n">
        <v>0.3613688321666844</v>
      </c>
      <c r="BI65" s="7" t="n">
        <v>0.6039786929214958</v>
      </c>
      <c r="BJ65" s="7" t="n">
        <v>0.6394446401317092</v>
      </c>
      <c r="BK65" s="7" t="n">
        <v>0.4902475440354025</v>
      </c>
      <c r="BL65" s="7" t="n">
        <v>0.4818751731070141</v>
      </c>
      <c r="BM65" s="7" t="n">
        <v>0.8641110709583547</v>
      </c>
      <c r="BN65" s="7" t="n">
        <v>1</v>
      </c>
      <c r="BO65" s="7" t="n">
        <v>0.5618898062261685</v>
      </c>
      <c r="BP65" s="7" t="n">
        <v>0.7095685157566994</v>
      </c>
      <c r="BQ65" s="7" t="n">
        <v>0.5066497199570595</v>
      </c>
      <c r="BR65" s="7" t="n">
        <v>0.6135886403983923</v>
      </c>
      <c r="BS65" s="7" t="n">
        <v>0.8979978940760946</v>
      </c>
      <c r="BT65" s="7" t="n">
        <v>0.472907567584485</v>
      </c>
      <c r="BU65" s="7" t="n">
        <v>0.9133796973500808</v>
      </c>
      <c r="BV65" s="7" t="n">
        <v>0.4490450672558289</v>
      </c>
      <c r="BW65" s="7" t="n">
        <v>0.5065348005375954</v>
      </c>
      <c r="BX65" s="7" t="n">
        <v>0.8329388883867095</v>
      </c>
      <c r="BY65" s="7" t="n">
        <v>0.6675887206306537</v>
      </c>
      <c r="BZ65" s="7" t="n">
        <v>0.8472743092609542</v>
      </c>
      <c r="CA65" s="7" t="n">
        <v>0.1949589981710989</v>
      </c>
      <c r="CB65" s="7" t="n">
        <v>0.7428236853886321</v>
      </c>
      <c r="CC65" s="7" t="n">
        <v>0.6769791984181543</v>
      </c>
      <c r="CD65" s="7" t="n">
        <v>0.3467494532088189</v>
      </c>
      <c r="CE65" s="7" t="n">
        <v>0.6549986126439731</v>
      </c>
      <c r="CF65" s="7" t="n">
        <v>0.8830233028313873</v>
      </c>
      <c r="CG65" s="7" t="n">
        <v>0.9275708511150572</v>
      </c>
      <c r="CH65" s="7" t="n">
        <v>0.9432396076500229</v>
      </c>
      <c r="CI65" s="7" t="n">
        <v>0.5147812319443293</v>
      </c>
      <c r="CJ65" s="7" t="n">
        <v>0.6340800466209952</v>
      </c>
      <c r="CK65" s="7" t="n">
        <v>0.4798268205899988</v>
      </c>
      <c r="CL65" s="7" t="n">
        <v>0.8370095006770935</v>
      </c>
      <c r="CM65" s="7" t="n">
        <v>0.5216152964291607</v>
      </c>
      <c r="CN65" s="7" t="n">
        <v>0.9848342177513345</v>
      </c>
      <c r="CO65" s="7" t="n">
        <v>0.7314366372729258</v>
      </c>
      <c r="CP65" s="7" t="n">
        <v>0.9681283537605936</v>
      </c>
      <c r="CQ65" s="7" t="n">
        <v>0.891746994609588</v>
      </c>
      <c r="CR65" s="7" t="n">
        <v>0.6679781161261863</v>
      </c>
      <c r="CS65" s="7" t="n">
        <v>0.6817440382326053</v>
      </c>
      <c r="CT65" s="7" t="n">
        <v>0.2936537061636149</v>
      </c>
      <c r="CU65" s="7" t="n">
        <v>0.8106999965655365</v>
      </c>
      <c r="CV65" s="7" t="n">
        <v>0.9405651673265255</v>
      </c>
      <c r="CW65" s="7" t="n">
        <v>0.9556977690779611</v>
      </c>
      <c r="CX65" s="7" t="n">
        <v>0.641968714141779</v>
      </c>
      <c r="CY65" s="7" t="n">
        <v>0.936476253256841</v>
      </c>
      <c r="CZ65" s="7" t="n">
        <v>0.166161863249788</v>
      </c>
      <c r="DA65" s="7" t="n">
        <v>0.9323082889531396</v>
      </c>
      <c r="DB65" s="7" t="n">
        <v>0.5886437501653005</v>
      </c>
      <c r="DC65" s="7" t="n">
        <v>-0.02229391944607778</v>
      </c>
      <c r="DD65" s="7" t="n">
        <v>0.3838534500248896</v>
      </c>
      <c r="DE65" s="7" t="n">
        <v>0.9266859754299746</v>
      </c>
      <c r="DF65" s="7" t="n">
        <v>0.2795640226338835</v>
      </c>
      <c r="DG65" s="7" t="n">
        <v>0.8328649670017544</v>
      </c>
      <c r="DH65" s="7" t="n">
        <v>0.5416702387943035</v>
      </c>
      <c r="DI65" s="7" t="n">
        <v>0.1401757708784912</v>
      </c>
      <c r="DJ65" s="7" t="n">
        <v>0.863656998297897</v>
      </c>
      <c r="DK65" s="7" t="n">
        <v>0.07455150048320228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0.7622028144293492</v>
      </c>
      <c r="D66" s="7" t="n">
        <v>0.8042962188131014</v>
      </c>
      <c r="E66" s="7" t="n">
        <v>0.361387058124312</v>
      </c>
      <c r="F66" s="7" t="n">
        <v>0.8152817530783747</v>
      </c>
      <c r="G66" s="7" t="n">
        <v>0.4445468921376877</v>
      </c>
      <c r="H66" s="7" t="n">
        <v>0.5825471865494998</v>
      </c>
      <c r="I66" s="7" t="n">
        <v>0.9151417182716434</v>
      </c>
      <c r="J66" s="7" t="n">
        <v>0.8421484043612301</v>
      </c>
      <c r="K66" s="7" t="n">
        <v>0.4790477438008482</v>
      </c>
      <c r="L66" s="7" t="n">
        <v>0.4365144078520166</v>
      </c>
      <c r="M66" s="7" t="n">
        <v>0.5442902109864727</v>
      </c>
      <c r="N66" s="7" t="n">
        <v>0.7889756599169394</v>
      </c>
      <c r="O66" s="7" t="n">
        <v>0.9945370746626832</v>
      </c>
      <c r="P66" s="7" t="n">
        <v>0.7237845148404985</v>
      </c>
      <c r="Q66" s="7" t="n">
        <v>0.7000768349685003</v>
      </c>
      <c r="R66" s="7" t="n">
        <v>0.6192870462152453</v>
      </c>
      <c r="S66" s="7" t="n">
        <v>0.5372060723120878</v>
      </c>
      <c r="T66" s="7" t="n">
        <v>0.843215855800027</v>
      </c>
      <c r="U66" s="7" t="n">
        <v>0.7298681031216989</v>
      </c>
      <c r="V66" s="7" t="n">
        <v>0.8302819904991562</v>
      </c>
      <c r="W66" s="7" t="n">
        <v>0.5973600234282165</v>
      </c>
      <c r="X66" s="7" t="n">
        <v>0.8128500958931969</v>
      </c>
      <c r="Y66" s="7" t="n">
        <v>0.4724700118850195</v>
      </c>
      <c r="Z66" s="7" t="n">
        <v>0.9819740443145646</v>
      </c>
      <c r="AA66" s="7" t="n">
        <v>0.5773098337760186</v>
      </c>
      <c r="AB66" s="7" t="n">
        <v>0.275299606645923</v>
      </c>
      <c r="AC66" s="7" t="n">
        <v>0.7553367251399299</v>
      </c>
      <c r="AD66" s="7" t="n">
        <v>0.6385869475792</v>
      </c>
      <c r="AE66" s="7" t="n">
        <v>0.5734312573339871</v>
      </c>
      <c r="AF66" s="7" t="n">
        <v>0.5570317428192723</v>
      </c>
      <c r="AG66" s="7" t="n">
        <v>0.7362535429440381</v>
      </c>
      <c r="AH66" s="7" t="n">
        <v>0.7080721140063015</v>
      </c>
      <c r="AI66" s="7" t="n">
        <v>0.6244899800452337</v>
      </c>
      <c r="AJ66" s="7" t="n">
        <v>0.6712518455789405</v>
      </c>
      <c r="AK66" s="7" t="n">
        <v>0.8985344299997553</v>
      </c>
      <c r="AL66" s="7" t="n">
        <v>0.8485373020848896</v>
      </c>
      <c r="AM66" s="7" t="n">
        <v>0.9956290230280973</v>
      </c>
      <c r="AN66" s="7" t="n">
        <v>0.4962453699586502</v>
      </c>
      <c r="AO66" s="7" t="n">
        <v>0.3979754291758901</v>
      </c>
      <c r="AP66" s="7" t="n">
        <v>0.5463958797005295</v>
      </c>
      <c r="AQ66" s="7" t="n">
        <v>0.7265057336343935</v>
      </c>
      <c r="AR66" s="7" t="n">
        <v>0.6505602266186865</v>
      </c>
      <c r="AS66" s="7" t="n">
        <v>0.2752997802975975</v>
      </c>
      <c r="AT66" s="7" t="n">
        <v>0.5124041927844016</v>
      </c>
      <c r="AU66" s="7" t="n">
        <v>0.438620958368818</v>
      </c>
      <c r="AV66" s="7" t="n">
        <v>0.4511117964596663</v>
      </c>
      <c r="AW66" s="7" t="n">
        <v>0.459157134787279</v>
      </c>
      <c r="AX66" s="7" t="n">
        <v>0.7155416599658333</v>
      </c>
      <c r="AY66" s="7" t="n">
        <v>0.2888789909446843</v>
      </c>
      <c r="AZ66" s="7" t="n">
        <v>0.9770790481840247</v>
      </c>
      <c r="BA66" s="7" t="n">
        <v>0.566120867051416</v>
      </c>
      <c r="BB66" s="7" t="n">
        <v>0.4178501386230971</v>
      </c>
      <c r="BC66" s="7" t="n">
        <v>0.2399748901763296</v>
      </c>
      <c r="BD66" s="7" t="n">
        <v>0.8533071252217004</v>
      </c>
      <c r="BE66" s="7" t="n">
        <v>0.7127934205306666</v>
      </c>
      <c r="BF66" s="7" t="n">
        <v>0.491412601053824</v>
      </c>
      <c r="BG66" s="7" t="n">
        <v>0.566170261744419</v>
      </c>
      <c r="BH66" s="7" t="n">
        <v>0.4665905796050666</v>
      </c>
      <c r="BI66" s="7" t="n">
        <v>0.6136355856620773</v>
      </c>
      <c r="BJ66" s="7" t="n">
        <v>0.6706747490148837</v>
      </c>
      <c r="BK66" s="7" t="n">
        <v>0.6577191392037297</v>
      </c>
      <c r="BL66" s="7" t="n">
        <v>0.5344227078239248</v>
      </c>
      <c r="BM66" s="7" t="n">
        <v>0.5277410022970647</v>
      </c>
      <c r="BN66" s="7" t="n">
        <v>0.5618898062261685</v>
      </c>
      <c r="BO66" s="7" t="n">
        <v>1</v>
      </c>
      <c r="BP66" s="7" t="n">
        <v>0.7381460268281964</v>
      </c>
      <c r="BQ66" s="7" t="n">
        <v>0.7672560440807799</v>
      </c>
      <c r="BR66" s="7" t="n">
        <v>0.7251689961776966</v>
      </c>
      <c r="BS66" s="7" t="n">
        <v>0.502596993001766</v>
      </c>
      <c r="BT66" s="7" t="n">
        <v>0.6047369842665392</v>
      </c>
      <c r="BU66" s="7" t="n">
        <v>0.5645587327222338</v>
      </c>
      <c r="BV66" s="7" t="n">
        <v>0.5445941699105319</v>
      </c>
      <c r="BW66" s="7" t="n">
        <v>0.5558372987717</v>
      </c>
      <c r="BX66" s="7" t="n">
        <v>0.4644056246472567</v>
      </c>
      <c r="BY66" s="7" t="n">
        <v>0.4044643858507327</v>
      </c>
      <c r="BZ66" s="7" t="n">
        <v>0.478978750348587</v>
      </c>
      <c r="CA66" s="7" t="n">
        <v>0.5225113138868308</v>
      </c>
      <c r="CB66" s="7" t="n">
        <v>0.4562833957594599</v>
      </c>
      <c r="CC66" s="7" t="n">
        <v>0.7188502261333904</v>
      </c>
      <c r="CD66" s="7" t="n">
        <v>0.5834562958052741</v>
      </c>
      <c r="CE66" s="7" t="n">
        <v>0.4462878726905289</v>
      </c>
      <c r="CF66" s="7" t="n">
        <v>0.4867356466631205</v>
      </c>
      <c r="CG66" s="7" t="n">
        <v>0.5255489059066354</v>
      </c>
      <c r="CH66" s="7" t="n">
        <v>0.598878345333462</v>
      </c>
      <c r="CI66" s="7" t="n">
        <v>0.9641125736077522</v>
      </c>
      <c r="CJ66" s="7" t="n">
        <v>0.5631699771654459</v>
      </c>
      <c r="CK66" s="7" t="n">
        <v>0.520925484809158</v>
      </c>
      <c r="CL66" s="7" t="n">
        <v>0.4369572008801829</v>
      </c>
      <c r="CM66" s="7" t="n">
        <v>0.5680615541816103</v>
      </c>
      <c r="CN66" s="7" t="n">
        <v>0.5680296208811504</v>
      </c>
      <c r="CO66" s="7" t="n">
        <v>0.4652586904413702</v>
      </c>
      <c r="CP66" s="7" t="n">
        <v>0.6047719352954362</v>
      </c>
      <c r="CQ66" s="7" t="n">
        <v>0.6512472602746235</v>
      </c>
      <c r="CR66" s="7" t="n">
        <v>0.655938196452358</v>
      </c>
      <c r="CS66" s="7" t="n">
        <v>0.79104833453746</v>
      </c>
      <c r="CT66" s="7" t="n">
        <v>0.3183572004795069</v>
      </c>
      <c r="CU66" s="7" t="n">
        <v>0.546910510605408</v>
      </c>
      <c r="CV66" s="7" t="n">
        <v>0.5191927701109549</v>
      </c>
      <c r="CW66" s="7" t="n">
        <v>0.5245741596162917</v>
      </c>
      <c r="CX66" s="7" t="n">
        <v>0.7162701183862784</v>
      </c>
      <c r="CY66" s="7" t="n">
        <v>0.5082132732761283</v>
      </c>
      <c r="CZ66" s="7" t="n">
        <v>0.2839467107245831</v>
      </c>
      <c r="DA66" s="7" t="n">
        <v>0.4974607432291936</v>
      </c>
      <c r="DB66" s="7" t="n">
        <v>0.6738720663581051</v>
      </c>
      <c r="DC66" s="7" t="n">
        <v>0.2875531569334546</v>
      </c>
      <c r="DD66" s="7" t="n">
        <v>0.5394304720488087</v>
      </c>
      <c r="DE66" s="7" t="n">
        <v>0.4873361871336961</v>
      </c>
      <c r="DF66" s="7" t="n">
        <v>0.2830024438146004</v>
      </c>
      <c r="DG66" s="7" t="n">
        <v>0.4726899873416717</v>
      </c>
      <c r="DH66" s="7" t="n">
        <v>0.5290938547990142</v>
      </c>
      <c r="DI66" s="7" t="n">
        <v>0.4228043040554819</v>
      </c>
      <c r="DJ66" s="7" t="n">
        <v>0.5682749130162499</v>
      </c>
      <c r="DK66" s="7" t="n">
        <v>0.4715711586784487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0.8099937792783031</v>
      </c>
      <c r="D67" s="7" t="n">
        <v>0.7796249385506521</v>
      </c>
      <c r="E67" s="7" t="n">
        <v>0.3127493650871701</v>
      </c>
      <c r="F67" s="7" t="n">
        <v>0.7462568470587596</v>
      </c>
      <c r="G67" s="7" t="n">
        <v>0.4058696744199797</v>
      </c>
      <c r="H67" s="7" t="n">
        <v>0.5884849543132795</v>
      </c>
      <c r="I67" s="7" t="n">
        <v>0.8092544740493812</v>
      </c>
      <c r="J67" s="7" t="n">
        <v>0.8414319218563868</v>
      </c>
      <c r="K67" s="7" t="n">
        <v>0.6426300497625641</v>
      </c>
      <c r="L67" s="7" t="n">
        <v>0.5687264652519571</v>
      </c>
      <c r="M67" s="7" t="n">
        <v>0.7059821149415516</v>
      </c>
      <c r="N67" s="7" t="n">
        <v>0.7399642377683063</v>
      </c>
      <c r="O67" s="7" t="n">
        <v>0.7085178671778857</v>
      </c>
      <c r="P67" s="7" t="n">
        <v>0.7026784529081168</v>
      </c>
      <c r="Q67" s="7" t="n">
        <v>0.7969568093450738</v>
      </c>
      <c r="R67" s="7" t="n">
        <v>0.7249251944456135</v>
      </c>
      <c r="S67" s="7" t="n">
        <v>0.665116964668906</v>
      </c>
      <c r="T67" s="7" t="n">
        <v>0.8442370712262978</v>
      </c>
      <c r="U67" s="7" t="n">
        <v>0.8240603825102204</v>
      </c>
      <c r="V67" s="7" t="n">
        <v>0.8568403006520732</v>
      </c>
      <c r="W67" s="7" t="n">
        <v>0.5769942378432773</v>
      </c>
      <c r="X67" s="7" t="n">
        <v>0.8557708367546838</v>
      </c>
      <c r="Y67" s="7" t="n">
        <v>0.4556323133232705</v>
      </c>
      <c r="Z67" s="7" t="n">
        <v>0.731352670368814</v>
      </c>
      <c r="AA67" s="7" t="n">
        <v>0.5708728904867545</v>
      </c>
      <c r="AB67" s="7" t="n">
        <v>0.282873107155264</v>
      </c>
      <c r="AC67" s="7" t="n">
        <v>0.7012741172300859</v>
      </c>
      <c r="AD67" s="7" t="n">
        <v>0.7217689855430911</v>
      </c>
      <c r="AE67" s="7" t="n">
        <v>0.5736181040412719</v>
      </c>
      <c r="AF67" s="7" t="n">
        <v>0.7000689153091378</v>
      </c>
      <c r="AG67" s="7" t="n">
        <v>0.786221757055706</v>
      </c>
      <c r="AH67" s="7" t="n">
        <v>0.7651673356561993</v>
      </c>
      <c r="AI67" s="7" t="n">
        <v>0.7649957418158528</v>
      </c>
      <c r="AJ67" s="7" t="n">
        <v>0.7711518141409474</v>
      </c>
      <c r="AK67" s="7" t="n">
        <v>0.85108846735037</v>
      </c>
      <c r="AL67" s="7" t="n">
        <v>0.8724194765419889</v>
      </c>
      <c r="AM67" s="7" t="n">
        <v>0.7109994756846996</v>
      </c>
      <c r="AN67" s="7" t="n">
        <v>0.4824034023045569</v>
      </c>
      <c r="AO67" s="7" t="n">
        <v>0.4732985644648711</v>
      </c>
      <c r="AP67" s="7" t="n">
        <v>0.5595900248219422</v>
      </c>
      <c r="AQ67" s="7" t="n">
        <v>0.7710763116222195</v>
      </c>
      <c r="AR67" s="7" t="n">
        <v>0.7159918000728556</v>
      </c>
      <c r="AS67" s="7" t="n">
        <v>0.2828732021196048</v>
      </c>
      <c r="AT67" s="7" t="n">
        <v>0.6333892120056233</v>
      </c>
      <c r="AU67" s="7" t="n">
        <v>0.5430034844912838</v>
      </c>
      <c r="AV67" s="7" t="n">
        <v>0.5437046770846649</v>
      </c>
      <c r="AW67" s="7" t="n">
        <v>0.46015159537554</v>
      </c>
      <c r="AX67" s="7" t="n">
        <v>0.7628075684462617</v>
      </c>
      <c r="AY67" s="7" t="n">
        <v>0.2125669108214249</v>
      </c>
      <c r="AZ67" s="7" t="n">
        <v>0.6990951148484513</v>
      </c>
      <c r="BA67" s="7" t="n">
        <v>0.5693868221174521</v>
      </c>
      <c r="BB67" s="7" t="n">
        <v>0.493572384718247</v>
      </c>
      <c r="BC67" s="7" t="n">
        <v>0.2605019570503618</v>
      </c>
      <c r="BD67" s="7" t="n">
        <v>0.8022389696693253</v>
      </c>
      <c r="BE67" s="7" t="n">
        <v>0.7361237614898396</v>
      </c>
      <c r="BF67" s="7" t="n">
        <v>0.6281213266262635</v>
      </c>
      <c r="BG67" s="7" t="n">
        <v>0.4894012517751239</v>
      </c>
      <c r="BH67" s="7" t="n">
        <v>0.5547106194769461</v>
      </c>
      <c r="BI67" s="7" t="n">
        <v>0.7125051004200695</v>
      </c>
      <c r="BJ67" s="7" t="n">
        <v>0.659070772953994</v>
      </c>
      <c r="BK67" s="7" t="n">
        <v>0.5971885114863542</v>
      </c>
      <c r="BL67" s="7" t="n">
        <v>0.5546903727574576</v>
      </c>
      <c r="BM67" s="7" t="n">
        <v>0.6560288276272168</v>
      </c>
      <c r="BN67" s="7" t="n">
        <v>0.7095685157566994</v>
      </c>
      <c r="BO67" s="7" t="n">
        <v>0.7381460268281964</v>
      </c>
      <c r="BP67" s="7" t="n">
        <v>1</v>
      </c>
      <c r="BQ67" s="7" t="n">
        <v>0.712727793987909</v>
      </c>
      <c r="BR67" s="7" t="n">
        <v>0.7030733430829303</v>
      </c>
      <c r="BS67" s="7" t="n">
        <v>0.6472887317392336</v>
      </c>
      <c r="BT67" s="7" t="n">
        <v>0.6801849904924074</v>
      </c>
      <c r="BU67" s="7" t="n">
        <v>0.7230871355710358</v>
      </c>
      <c r="BV67" s="7" t="n">
        <v>0.5157365868697016</v>
      </c>
      <c r="BW67" s="7" t="n">
        <v>0.5400318023522502</v>
      </c>
      <c r="BX67" s="7" t="n">
        <v>0.6169310569355214</v>
      </c>
      <c r="BY67" s="7" t="n">
        <v>0.5253431072896237</v>
      </c>
      <c r="BZ67" s="7" t="n">
        <v>0.6288531223235978</v>
      </c>
      <c r="CA67" s="7" t="n">
        <v>0.4791598550644187</v>
      </c>
      <c r="CB67" s="7" t="n">
        <v>0.5930117157209771</v>
      </c>
      <c r="CC67" s="7" t="n">
        <v>0.7679619127342998</v>
      </c>
      <c r="CD67" s="7" t="n">
        <v>0.5538542971636458</v>
      </c>
      <c r="CE67" s="7" t="n">
        <v>0.5497666016141587</v>
      </c>
      <c r="CF67" s="7" t="n">
        <v>0.635389697204632</v>
      </c>
      <c r="CG67" s="7" t="n">
        <v>0.6943645294286274</v>
      </c>
      <c r="CH67" s="7" t="n">
        <v>0.7370714084424674</v>
      </c>
      <c r="CI67" s="7" t="n">
        <v>0.7594297772485674</v>
      </c>
      <c r="CJ67" s="7" t="n">
        <v>0.7086255013014265</v>
      </c>
      <c r="CK67" s="7" t="n">
        <v>0.5309213018115251</v>
      </c>
      <c r="CL67" s="7" t="n">
        <v>0.6277031189463058</v>
      </c>
      <c r="CM67" s="7" t="n">
        <v>0.5797994196779899</v>
      </c>
      <c r="CN67" s="7" t="n">
        <v>0.6979702084772039</v>
      </c>
      <c r="CO67" s="7" t="n">
        <v>0.5794571733588737</v>
      </c>
      <c r="CP67" s="7" t="n">
        <v>0.7373244421508591</v>
      </c>
      <c r="CQ67" s="7" t="n">
        <v>0.7532875788589576</v>
      </c>
      <c r="CR67" s="7" t="n">
        <v>0.7356558106515465</v>
      </c>
      <c r="CS67" s="7" t="n">
        <v>0.8261144150748279</v>
      </c>
      <c r="CT67" s="7" t="n">
        <v>0.2967589536976343</v>
      </c>
      <c r="CU67" s="7" t="n">
        <v>0.7101911045437652</v>
      </c>
      <c r="CV67" s="7" t="n">
        <v>0.6120588384899779</v>
      </c>
      <c r="CW67" s="7" t="n">
        <v>0.6802910539926394</v>
      </c>
      <c r="CX67" s="7" t="n">
        <v>0.7506004437633155</v>
      </c>
      <c r="CY67" s="7" t="n">
        <v>0.60360160683924</v>
      </c>
      <c r="CZ67" s="7" t="n">
        <v>0.3670886970449944</v>
      </c>
      <c r="DA67" s="7" t="n">
        <v>0.5946690333111597</v>
      </c>
      <c r="DB67" s="7" t="n">
        <v>0.7636716856098987</v>
      </c>
      <c r="DC67" s="7" t="n">
        <v>0.211285632556596</v>
      </c>
      <c r="DD67" s="7" t="n">
        <v>0.5214465453938558</v>
      </c>
      <c r="DE67" s="7" t="n">
        <v>0.5784496330203623</v>
      </c>
      <c r="DF67" s="7" t="n">
        <v>0.3790549834514816</v>
      </c>
      <c r="DG67" s="7" t="n">
        <v>0.6117824338116498</v>
      </c>
      <c r="DH67" s="7" t="n">
        <v>0.5210702625531474</v>
      </c>
      <c r="DI67" s="7" t="n">
        <v>0.4157232714785782</v>
      </c>
      <c r="DJ67" s="7" t="n">
        <v>0.747518136951655</v>
      </c>
      <c r="DK67" s="7" t="n">
        <v>0.4415803359551891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0.6830192787613492</v>
      </c>
      <c r="D68" s="7" t="n">
        <v>0.6826211328143709</v>
      </c>
      <c r="E68" s="7" t="n">
        <v>0.3290440369697572</v>
      </c>
      <c r="F68" s="7" t="n">
        <v>0.678458166377275</v>
      </c>
      <c r="G68" s="7" t="n">
        <v>0.3698201533117921</v>
      </c>
      <c r="H68" s="7" t="n">
        <v>0.4808594631866516</v>
      </c>
      <c r="I68" s="7" t="n">
        <v>0.7853875758837433</v>
      </c>
      <c r="J68" s="7" t="n">
        <v>0.7269996630320529</v>
      </c>
      <c r="K68" s="7" t="n">
        <v>0.3897234182765256</v>
      </c>
      <c r="L68" s="7" t="n">
        <v>0.3476251552625242</v>
      </c>
      <c r="M68" s="7" t="n">
        <v>0.455547454110343</v>
      </c>
      <c r="N68" s="7" t="n">
        <v>0.7287776157559718</v>
      </c>
      <c r="O68" s="7" t="n">
        <v>0.7446537137796226</v>
      </c>
      <c r="P68" s="7" t="n">
        <v>0.6494037402799656</v>
      </c>
      <c r="Q68" s="7" t="n">
        <v>0.6612905009541065</v>
      </c>
      <c r="R68" s="7" t="n">
        <v>0.4721389587538474</v>
      </c>
      <c r="S68" s="7" t="n">
        <v>0.413540825307345</v>
      </c>
      <c r="T68" s="7" t="n">
        <v>0.7220209911022499</v>
      </c>
      <c r="U68" s="7" t="n">
        <v>0.6961444022819037</v>
      </c>
      <c r="V68" s="7" t="n">
        <v>0.7358270830276623</v>
      </c>
      <c r="W68" s="7" t="n">
        <v>0.539431291815309</v>
      </c>
      <c r="X68" s="7" t="n">
        <v>0.7070766575144539</v>
      </c>
      <c r="Y68" s="7" t="n">
        <v>0.4449046502238527</v>
      </c>
      <c r="Z68" s="7" t="n">
        <v>0.8386962685629972</v>
      </c>
      <c r="AA68" s="7" t="n">
        <v>0.5529974317049992</v>
      </c>
      <c r="AB68" s="7" t="n">
        <v>0.2347807389329841</v>
      </c>
      <c r="AC68" s="7" t="n">
        <v>0.9841827036488003</v>
      </c>
      <c r="AD68" s="7" t="n">
        <v>0.6306904958673033</v>
      </c>
      <c r="AE68" s="7" t="n">
        <v>0.5607348219233582</v>
      </c>
      <c r="AF68" s="7" t="n">
        <v>0.4838600860340287</v>
      </c>
      <c r="AG68" s="7" t="n">
        <v>0.6731101250966628</v>
      </c>
      <c r="AH68" s="7" t="n">
        <v>0.6399982522774701</v>
      </c>
      <c r="AI68" s="7" t="n">
        <v>0.5772519876754418</v>
      </c>
      <c r="AJ68" s="7" t="n">
        <v>0.6276527496004249</v>
      </c>
      <c r="AK68" s="7" t="n">
        <v>0.7439918222963968</v>
      </c>
      <c r="AL68" s="7" t="n">
        <v>0.7450730917579168</v>
      </c>
      <c r="AM68" s="7" t="n">
        <v>0.7476653384628443</v>
      </c>
      <c r="AN68" s="7" t="n">
        <v>0.4989270521907982</v>
      </c>
      <c r="AO68" s="7" t="n">
        <v>0.4797745109881209</v>
      </c>
      <c r="AP68" s="7" t="n">
        <v>0.4937311747881759</v>
      </c>
      <c r="AQ68" s="7" t="n">
        <v>0.6443889473039532</v>
      </c>
      <c r="AR68" s="7" t="n">
        <v>0.6286635201452184</v>
      </c>
      <c r="AS68" s="7" t="n">
        <v>0.2347809922890254</v>
      </c>
      <c r="AT68" s="7" t="n">
        <v>0.3915016765107464</v>
      </c>
      <c r="AU68" s="7" t="n">
        <v>0.433830113132347</v>
      </c>
      <c r="AV68" s="7" t="n">
        <v>0.3377022914168001</v>
      </c>
      <c r="AW68" s="7" t="n">
        <v>0.4804338651068839</v>
      </c>
      <c r="AX68" s="7" t="n">
        <v>0.6853110179400845</v>
      </c>
      <c r="AY68" s="7" t="n">
        <v>0.2155103321730485</v>
      </c>
      <c r="AZ68" s="7" t="n">
        <v>0.7101954028929657</v>
      </c>
      <c r="BA68" s="7" t="n">
        <v>0.5192484124695625</v>
      </c>
      <c r="BB68" s="7" t="n">
        <v>0.3186837211368079</v>
      </c>
      <c r="BC68" s="7" t="n">
        <v>0.153448697273619</v>
      </c>
      <c r="BD68" s="7" t="n">
        <v>0.7250277058811745</v>
      </c>
      <c r="BE68" s="7" t="n">
        <v>0.6381906986967835</v>
      </c>
      <c r="BF68" s="7" t="n">
        <v>0.3830527104693701</v>
      </c>
      <c r="BG68" s="7" t="n">
        <v>0.5133342668009426</v>
      </c>
      <c r="BH68" s="7" t="n">
        <v>0.3595572400319871</v>
      </c>
      <c r="BI68" s="7" t="n">
        <v>0.6139410780964849</v>
      </c>
      <c r="BJ68" s="7" t="n">
        <v>0.6244151658729655</v>
      </c>
      <c r="BK68" s="7" t="n">
        <v>0.6753488699535</v>
      </c>
      <c r="BL68" s="7" t="n">
        <v>0.5652477652204992</v>
      </c>
      <c r="BM68" s="7" t="n">
        <v>0.4101360735976169</v>
      </c>
      <c r="BN68" s="7" t="n">
        <v>0.5066497199570595</v>
      </c>
      <c r="BO68" s="7" t="n">
        <v>0.7672560440807799</v>
      </c>
      <c r="BP68" s="7" t="n">
        <v>0.712727793987909</v>
      </c>
      <c r="BQ68" s="7" t="n">
        <v>1</v>
      </c>
      <c r="BR68" s="7" t="n">
        <v>0.6366621563519137</v>
      </c>
      <c r="BS68" s="7" t="n">
        <v>0.3998272676761715</v>
      </c>
      <c r="BT68" s="7" t="n">
        <v>0.5928894354551224</v>
      </c>
      <c r="BU68" s="7" t="n">
        <v>0.5127682760114576</v>
      </c>
      <c r="BV68" s="7" t="n">
        <v>0.5232173467602067</v>
      </c>
      <c r="BW68" s="7" t="n">
        <v>0.5300115113697239</v>
      </c>
      <c r="BX68" s="7" t="n">
        <v>0.3601196662226638</v>
      </c>
      <c r="BY68" s="7" t="n">
        <v>0.3966196850224439</v>
      </c>
      <c r="BZ68" s="7" t="n">
        <v>0.3704150032741351</v>
      </c>
      <c r="CA68" s="7" t="n">
        <v>0.5169818053916674</v>
      </c>
      <c r="CB68" s="7" t="n">
        <v>0.440636397471229</v>
      </c>
      <c r="CC68" s="7" t="n">
        <v>0.6859779165239253</v>
      </c>
      <c r="CD68" s="7" t="n">
        <v>0.4686259003792117</v>
      </c>
      <c r="CE68" s="7" t="n">
        <v>0.3132229825952698</v>
      </c>
      <c r="CF68" s="7" t="n">
        <v>0.3796741182637545</v>
      </c>
      <c r="CG68" s="7" t="n">
        <v>0.4685221882241263</v>
      </c>
      <c r="CH68" s="7" t="n">
        <v>0.5506789294264343</v>
      </c>
      <c r="CI68" s="7" t="n">
        <v>0.8247261712290076</v>
      </c>
      <c r="CJ68" s="7" t="n">
        <v>0.5437636001281708</v>
      </c>
      <c r="CK68" s="7" t="n">
        <v>0.5070883726501343</v>
      </c>
      <c r="CL68" s="7" t="n">
        <v>0.3387546329439812</v>
      </c>
      <c r="CM68" s="7" t="n">
        <v>0.4947292311990755</v>
      </c>
      <c r="CN68" s="7" t="n">
        <v>0.52982433527963</v>
      </c>
      <c r="CO68" s="7" t="n">
        <v>0.3377124880223929</v>
      </c>
      <c r="CP68" s="7" t="n">
        <v>0.5154975800002359</v>
      </c>
      <c r="CQ68" s="7" t="n">
        <v>0.5755029228029067</v>
      </c>
      <c r="CR68" s="7" t="n">
        <v>0.6337540654848088</v>
      </c>
      <c r="CS68" s="7" t="n">
        <v>0.7408223788771471</v>
      </c>
      <c r="CT68" s="7" t="n">
        <v>0.2933182946235275</v>
      </c>
      <c r="CU68" s="7" t="n">
        <v>0.490518202779992</v>
      </c>
      <c r="CV68" s="7" t="n">
        <v>0.4617619712085004</v>
      </c>
      <c r="CW68" s="7" t="n">
        <v>0.5132572663060962</v>
      </c>
      <c r="CX68" s="7" t="n">
        <v>0.6844389984345788</v>
      </c>
      <c r="CY68" s="7" t="n">
        <v>0.450534485642043</v>
      </c>
      <c r="CZ68" s="7" t="n">
        <v>0.194172824182296</v>
      </c>
      <c r="DA68" s="7" t="n">
        <v>0.4419113512904181</v>
      </c>
      <c r="DB68" s="7" t="n">
        <v>0.6257228299329015</v>
      </c>
      <c r="DC68" s="7" t="n">
        <v>0.2116915855048185</v>
      </c>
      <c r="DD68" s="7" t="n">
        <v>0.4821144808752791</v>
      </c>
      <c r="DE68" s="7" t="n">
        <v>0.4226368900239209</v>
      </c>
      <c r="DF68" s="7" t="n">
        <v>0.3900868716145309</v>
      </c>
      <c r="DG68" s="7" t="n">
        <v>0.377560908338284</v>
      </c>
      <c r="DH68" s="7" t="n">
        <v>0.5311050851386362</v>
      </c>
      <c r="DI68" s="7" t="n">
        <v>0.3806198382138593</v>
      </c>
      <c r="DJ68" s="7" t="n">
        <v>0.4802457249290452</v>
      </c>
      <c r="DK68" s="7" t="n">
        <v>0.4213194966768282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0.7968072982218677</v>
      </c>
      <c r="D69" s="7" t="n">
        <v>0.7675358476993086</v>
      </c>
      <c r="E69" s="7" t="n">
        <v>0.4577687127210457</v>
      </c>
      <c r="F69" s="7" t="n">
        <v>0.7117694075460856</v>
      </c>
      <c r="G69" s="7" t="n">
        <v>0.4646185389503428</v>
      </c>
      <c r="H69" s="7" t="n">
        <v>0.833099719930731</v>
      </c>
      <c r="I69" s="7" t="n">
        <v>0.7072409798239627</v>
      </c>
      <c r="J69" s="7" t="n">
        <v>0.7889352945021012</v>
      </c>
      <c r="K69" s="7" t="n">
        <v>0.5547466016618324</v>
      </c>
      <c r="L69" s="7" t="n">
        <v>0.5248009246253208</v>
      </c>
      <c r="M69" s="7" t="n">
        <v>0.6218900901420122</v>
      </c>
      <c r="N69" s="7" t="n">
        <v>0.8443225954880558</v>
      </c>
      <c r="O69" s="7" t="n">
        <v>0.6952446914148686</v>
      </c>
      <c r="P69" s="7" t="n">
        <v>0.9965196058908613</v>
      </c>
      <c r="Q69" s="7" t="n">
        <v>0.7701046504763915</v>
      </c>
      <c r="R69" s="7" t="n">
        <v>0.6621799556805039</v>
      </c>
      <c r="S69" s="7" t="n">
        <v>0.6035104310278646</v>
      </c>
      <c r="T69" s="7" t="n">
        <v>0.7643240952099728</v>
      </c>
      <c r="U69" s="7" t="n">
        <v>0.8247711725930325</v>
      </c>
      <c r="V69" s="7" t="n">
        <v>0.8185315044228564</v>
      </c>
      <c r="W69" s="7" t="n">
        <v>0.4485349423562471</v>
      </c>
      <c r="X69" s="7" t="n">
        <v>0.7961978980588931</v>
      </c>
      <c r="Y69" s="7" t="n">
        <v>0.5821221211022511</v>
      </c>
      <c r="Z69" s="7" t="n">
        <v>0.6860543047399518</v>
      </c>
      <c r="AA69" s="7" t="n">
        <v>0.4528735787620304</v>
      </c>
      <c r="AB69" s="7" t="n">
        <v>0.3202557417573805</v>
      </c>
      <c r="AC69" s="7" t="n">
        <v>0.6325078180374133</v>
      </c>
      <c r="AD69" s="7" t="n">
        <v>0.6836545556321103</v>
      </c>
      <c r="AE69" s="7" t="n">
        <v>0.4566884793336198</v>
      </c>
      <c r="AF69" s="7" t="n">
        <v>0.6001492661685955</v>
      </c>
      <c r="AG69" s="7" t="n">
        <v>0.6962144537768576</v>
      </c>
      <c r="AH69" s="7" t="n">
        <v>0.6777972810121349</v>
      </c>
      <c r="AI69" s="7" t="n">
        <v>0.6469976368673811</v>
      </c>
      <c r="AJ69" s="7" t="n">
        <v>0.74144116823808</v>
      </c>
      <c r="AK69" s="7" t="n">
        <v>0.7585200723721821</v>
      </c>
      <c r="AL69" s="7" t="n">
        <v>0.7549838841900595</v>
      </c>
      <c r="AM69" s="7" t="n">
        <v>0.6941424352281791</v>
      </c>
      <c r="AN69" s="7" t="n">
        <v>0.5634224061961662</v>
      </c>
      <c r="AO69" s="7" t="n">
        <v>0.5740299012377381</v>
      </c>
      <c r="AP69" s="7" t="n">
        <v>0.406987010349898</v>
      </c>
      <c r="AQ69" s="7" t="n">
        <v>0.6740065028269849</v>
      </c>
      <c r="AR69" s="7" t="n">
        <v>0.7243635372914869</v>
      </c>
      <c r="AS69" s="7" t="n">
        <v>0.3202556431271731</v>
      </c>
      <c r="AT69" s="7" t="n">
        <v>0.5288220510068694</v>
      </c>
      <c r="AU69" s="7" t="n">
        <v>0.5064689838484859</v>
      </c>
      <c r="AV69" s="7" t="n">
        <v>0.4716072492901187</v>
      </c>
      <c r="AW69" s="7" t="n">
        <v>0.5488702237359001</v>
      </c>
      <c r="AX69" s="7" t="n">
        <v>0.7543466598027346</v>
      </c>
      <c r="AY69" s="7" t="n">
        <v>0.2957608538036652</v>
      </c>
      <c r="AZ69" s="7" t="n">
        <v>0.6892110764641626</v>
      </c>
      <c r="BA69" s="7" t="n">
        <v>0.4527079157125911</v>
      </c>
      <c r="BB69" s="7" t="n">
        <v>0.4486483804966698</v>
      </c>
      <c r="BC69" s="7" t="n">
        <v>0.4291834031163466</v>
      </c>
      <c r="BD69" s="7" t="n">
        <v>0.7488824103848352</v>
      </c>
      <c r="BE69" s="7" t="n">
        <v>0.8682417023346118</v>
      </c>
      <c r="BF69" s="7" t="n">
        <v>0.4904744687135735</v>
      </c>
      <c r="BG69" s="7" t="n">
        <v>0.6742347768398784</v>
      </c>
      <c r="BH69" s="7" t="n">
        <v>0.4934207771333104</v>
      </c>
      <c r="BI69" s="7" t="n">
        <v>0.691092170101684</v>
      </c>
      <c r="BJ69" s="7" t="n">
        <v>0.8887969830470992</v>
      </c>
      <c r="BK69" s="7" t="n">
        <v>0.6935991231259427</v>
      </c>
      <c r="BL69" s="7" t="n">
        <v>0.4775673115356324</v>
      </c>
      <c r="BM69" s="7" t="n">
        <v>0.5370402486821704</v>
      </c>
      <c r="BN69" s="7" t="n">
        <v>0.6135886403983923</v>
      </c>
      <c r="BO69" s="7" t="n">
        <v>0.7251689961776966</v>
      </c>
      <c r="BP69" s="7" t="n">
        <v>0.7030733430829303</v>
      </c>
      <c r="BQ69" s="7" t="n">
        <v>0.6366621563519137</v>
      </c>
      <c r="BR69" s="7" t="n">
        <v>1</v>
      </c>
      <c r="BS69" s="7" t="n">
        <v>0.5122273714851096</v>
      </c>
      <c r="BT69" s="7" t="n">
        <v>0.685800638284215</v>
      </c>
      <c r="BU69" s="7" t="n">
        <v>0.5581956759350408</v>
      </c>
      <c r="BV69" s="7" t="n">
        <v>0.3972604503443377</v>
      </c>
      <c r="BW69" s="7" t="n">
        <v>0.4119638376390797</v>
      </c>
      <c r="BX69" s="7" t="n">
        <v>0.4989977358832922</v>
      </c>
      <c r="BY69" s="7" t="n">
        <v>0.4560883172959588</v>
      </c>
      <c r="BZ69" s="7" t="n">
        <v>0.520003751520233</v>
      </c>
      <c r="CA69" s="7" t="n">
        <v>0.6083563461422784</v>
      </c>
      <c r="CB69" s="7" t="n">
        <v>0.5683875517114281</v>
      </c>
      <c r="CC69" s="7" t="n">
        <v>0.7522153834058061</v>
      </c>
      <c r="CD69" s="7" t="n">
        <v>0.5939925599627986</v>
      </c>
      <c r="CE69" s="7" t="n">
        <v>0.4703178504441667</v>
      </c>
      <c r="CF69" s="7" t="n">
        <v>0.4975752381601517</v>
      </c>
      <c r="CG69" s="7" t="n">
        <v>0.5600197877372993</v>
      </c>
      <c r="CH69" s="7" t="n">
        <v>0.6001753250923101</v>
      </c>
      <c r="CI69" s="7" t="n">
        <v>0.6997933949582454</v>
      </c>
      <c r="CJ69" s="7" t="n">
        <v>0.6459745085840838</v>
      </c>
      <c r="CK69" s="7" t="n">
        <v>0.3942510695798533</v>
      </c>
      <c r="CL69" s="7" t="n">
        <v>0.4915751069186478</v>
      </c>
      <c r="CM69" s="7" t="n">
        <v>0.4258134905194</v>
      </c>
      <c r="CN69" s="7" t="n">
        <v>0.6230733446084997</v>
      </c>
      <c r="CO69" s="7" t="n">
        <v>0.4748266785319118</v>
      </c>
      <c r="CP69" s="7" t="n">
        <v>0.6246643664965172</v>
      </c>
      <c r="CQ69" s="7" t="n">
        <v>0.6390283512086403</v>
      </c>
      <c r="CR69" s="7" t="n">
        <v>0.7099187275654605</v>
      </c>
      <c r="CS69" s="7" t="n">
        <v>0.8643963996573306</v>
      </c>
      <c r="CT69" s="7" t="n">
        <v>0.3683589065424049</v>
      </c>
      <c r="CU69" s="7" t="n">
        <v>0.5828680100774913</v>
      </c>
      <c r="CV69" s="7" t="n">
        <v>0.5951743701153176</v>
      </c>
      <c r="CW69" s="7" t="n">
        <v>0.5506028283108323</v>
      </c>
      <c r="CX69" s="7" t="n">
        <v>0.7084771027647476</v>
      </c>
      <c r="CY69" s="7" t="n">
        <v>0.5892663704642409</v>
      </c>
      <c r="CZ69" s="7" t="n">
        <v>0.3866865778058692</v>
      </c>
      <c r="DA69" s="7" t="n">
        <v>0.582433955924723</v>
      </c>
      <c r="DB69" s="7" t="n">
        <v>0.6285489012414348</v>
      </c>
      <c r="DC69" s="7" t="n">
        <v>0.2885783868445733</v>
      </c>
      <c r="DD69" s="7" t="n">
        <v>0.5743349236608135</v>
      </c>
      <c r="DE69" s="7" t="n">
        <v>0.5714967457587711</v>
      </c>
      <c r="DF69" s="7" t="n">
        <v>0.4433155540162532</v>
      </c>
      <c r="DG69" s="7" t="n">
        <v>0.496167264945915</v>
      </c>
      <c r="DH69" s="7" t="n">
        <v>0.4559682874456366</v>
      </c>
      <c r="DI69" s="7" t="n">
        <v>0.5334252037552032</v>
      </c>
      <c r="DJ69" s="7" t="n">
        <v>0.5217443122332593</v>
      </c>
      <c r="DK69" s="7" t="n">
        <v>0.4888595543604431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0.6704832280489663</v>
      </c>
      <c r="D70" s="7" t="n">
        <v>0.5783512876324428</v>
      </c>
      <c r="E70" s="7" t="n">
        <v>0.05521054645065759</v>
      </c>
      <c r="F70" s="7" t="n">
        <v>0.5211143123534572</v>
      </c>
      <c r="G70" s="7" t="n">
        <v>0.1995264936461351</v>
      </c>
      <c r="H70" s="7" t="n">
        <v>0.3333009559164076</v>
      </c>
      <c r="I70" s="7" t="n">
        <v>0.5579663437379739</v>
      </c>
      <c r="J70" s="7" t="n">
        <v>0.6549862646040133</v>
      </c>
      <c r="K70" s="7" t="n">
        <v>0.8382527742743787</v>
      </c>
      <c r="L70" s="7" t="n">
        <v>0.7479478801828308</v>
      </c>
      <c r="M70" s="7" t="n">
        <v>0.8187109594189814</v>
      </c>
      <c r="N70" s="7" t="n">
        <v>0.5036836792458723</v>
      </c>
      <c r="O70" s="7" t="n">
        <v>0.4797936295587684</v>
      </c>
      <c r="P70" s="7" t="n">
        <v>0.5034961062194785</v>
      </c>
      <c r="Q70" s="7" t="n">
        <v>0.8184122000767838</v>
      </c>
      <c r="R70" s="7" t="n">
        <v>0.7932738081246903</v>
      </c>
      <c r="S70" s="7" t="n">
        <v>0.6725973119128934</v>
      </c>
      <c r="T70" s="7" t="n">
        <v>0.6614598162678593</v>
      </c>
      <c r="U70" s="7" t="n">
        <v>0.7603046307027163</v>
      </c>
      <c r="V70" s="7" t="n">
        <v>0.7011373923646995</v>
      </c>
      <c r="W70" s="7" t="n">
        <v>0.3871324484118741</v>
      </c>
      <c r="X70" s="7" t="n">
        <v>0.6591377717007195</v>
      </c>
      <c r="Y70" s="7" t="n">
        <v>0.1584790902085954</v>
      </c>
      <c r="Z70" s="7" t="n">
        <v>0.4653963032809202</v>
      </c>
      <c r="AA70" s="7" t="n">
        <v>0.3845418944087707</v>
      </c>
      <c r="AB70" s="7" t="n">
        <v>0.1604811273972375</v>
      </c>
      <c r="AC70" s="7" t="n">
        <v>0.3786338109131611</v>
      </c>
      <c r="AD70" s="7" t="n">
        <v>0.4872245356606414</v>
      </c>
      <c r="AE70" s="7" t="n">
        <v>0.3923200355463181</v>
      </c>
      <c r="AF70" s="7" t="n">
        <v>0.9348923526087212</v>
      </c>
      <c r="AG70" s="7" t="n">
        <v>0.7040577382605154</v>
      </c>
      <c r="AH70" s="7" t="n">
        <v>0.6825591135709932</v>
      </c>
      <c r="AI70" s="7" t="n">
        <v>0.8451990436324147</v>
      </c>
      <c r="AJ70" s="7" t="n">
        <v>0.8204871989958158</v>
      </c>
      <c r="AK70" s="7" t="n">
        <v>0.5849705784544463</v>
      </c>
      <c r="AL70" s="7" t="n">
        <v>0.7044499922583434</v>
      </c>
      <c r="AM70" s="7" t="n">
        <v>0.4755699574954207</v>
      </c>
      <c r="AN70" s="7" t="n">
        <v>0.3422941142223482</v>
      </c>
      <c r="AO70" s="7" t="n">
        <v>0.3097441750840007</v>
      </c>
      <c r="AP70" s="7" t="n">
        <v>0.3868719079240838</v>
      </c>
      <c r="AQ70" s="7" t="n">
        <v>0.6901052382250417</v>
      </c>
      <c r="AR70" s="7" t="n">
        <v>0.4965467149803595</v>
      </c>
      <c r="AS70" s="7" t="n">
        <v>0.1604812114101001</v>
      </c>
      <c r="AT70" s="7" t="n">
        <v>0.6987511352449874</v>
      </c>
      <c r="AU70" s="7" t="n">
        <v>0.8091204807688241</v>
      </c>
      <c r="AV70" s="7" t="n">
        <v>0.5866095287680424</v>
      </c>
      <c r="AW70" s="7" t="n">
        <v>0.3393183550806688</v>
      </c>
      <c r="AX70" s="7" t="n">
        <v>0.5426873971597757</v>
      </c>
      <c r="AY70" s="7" t="n">
        <v>-0.01573734446062182</v>
      </c>
      <c r="AZ70" s="7" t="n">
        <v>0.4594654686994876</v>
      </c>
      <c r="BA70" s="7" t="n">
        <v>0.4203164434462018</v>
      </c>
      <c r="BB70" s="7" t="n">
        <v>0.428919075853359</v>
      </c>
      <c r="BC70" s="7" t="n">
        <v>0.02312484642784066</v>
      </c>
      <c r="BD70" s="7" t="n">
        <v>0.6208874330519744</v>
      </c>
      <c r="BE70" s="7" t="n">
        <v>0.6682422853239713</v>
      </c>
      <c r="BF70" s="7" t="n">
        <v>0.9627972201993823</v>
      </c>
      <c r="BG70" s="7" t="n">
        <v>0.1857646005543545</v>
      </c>
      <c r="BH70" s="7" t="n">
        <v>0.4310224469716946</v>
      </c>
      <c r="BI70" s="7" t="n">
        <v>0.4841228785320475</v>
      </c>
      <c r="BJ70" s="7" t="n">
        <v>0.5093883381650191</v>
      </c>
      <c r="BK70" s="7" t="n">
        <v>0.4567376273604108</v>
      </c>
      <c r="BL70" s="7" t="n">
        <v>0.4485556952316743</v>
      </c>
      <c r="BM70" s="7" t="n">
        <v>0.9791495579793248</v>
      </c>
      <c r="BN70" s="7" t="n">
        <v>0.8979978940760946</v>
      </c>
      <c r="BO70" s="7" t="n">
        <v>0.502596993001766</v>
      </c>
      <c r="BP70" s="7" t="n">
        <v>0.6472887317392336</v>
      </c>
      <c r="BQ70" s="7" t="n">
        <v>0.3998272676761715</v>
      </c>
      <c r="BR70" s="7" t="n">
        <v>0.5122273714851096</v>
      </c>
      <c r="BS70" s="7" t="n">
        <v>1</v>
      </c>
      <c r="BT70" s="7" t="n">
        <v>0.4134873221391422</v>
      </c>
      <c r="BU70" s="7" t="n">
        <v>0.8845414533309381</v>
      </c>
      <c r="BV70" s="7" t="n">
        <v>0.3051391591578873</v>
      </c>
      <c r="BW70" s="7" t="n">
        <v>0.3606444718271548</v>
      </c>
      <c r="BX70" s="7" t="n">
        <v>0.9775727414294662</v>
      </c>
      <c r="BY70" s="7" t="n">
        <v>0.8165021653282015</v>
      </c>
      <c r="BZ70" s="7" t="n">
        <v>0.9723640581114141</v>
      </c>
      <c r="CA70" s="7" t="n">
        <v>0.1757949336071246</v>
      </c>
      <c r="CB70" s="7" t="n">
        <v>0.8000157384602375</v>
      </c>
      <c r="CC70" s="7" t="n">
        <v>0.5464232678516555</v>
      </c>
      <c r="CD70" s="7" t="n">
        <v>0.3260498049629583</v>
      </c>
      <c r="CE70" s="7" t="n">
        <v>0.5934085199474861</v>
      </c>
      <c r="CF70" s="7" t="n">
        <v>0.9977521592346403</v>
      </c>
      <c r="CG70" s="7" t="n">
        <v>0.941276606349046</v>
      </c>
      <c r="CH70" s="7" t="n">
        <v>0.8632111954655831</v>
      </c>
      <c r="CI70" s="7" t="n">
        <v>0.4674580610964103</v>
      </c>
      <c r="CJ70" s="7" t="n">
        <v>0.5293478427683531</v>
      </c>
      <c r="CK70" s="7" t="n">
        <v>0.3474503425364295</v>
      </c>
      <c r="CL70" s="7" t="n">
        <v>0.9321382891711958</v>
      </c>
      <c r="CM70" s="7" t="n">
        <v>0.381281140278917</v>
      </c>
      <c r="CN70" s="7" t="n">
        <v>0.8559519254543168</v>
      </c>
      <c r="CO70" s="7" t="n">
        <v>0.6766271854709579</v>
      </c>
      <c r="CP70" s="7" t="n">
        <v>0.9323182393199747</v>
      </c>
      <c r="CQ70" s="7" t="n">
        <v>0.7561290359435979</v>
      </c>
      <c r="CR70" s="7" t="n">
        <v>0.5344109470659036</v>
      </c>
      <c r="CS70" s="7" t="n">
        <v>0.563164361933947</v>
      </c>
      <c r="CT70" s="7" t="n">
        <v>0.2083479161182471</v>
      </c>
      <c r="CU70" s="7" t="n">
        <v>0.8186974083615454</v>
      </c>
      <c r="CV70" s="7" t="n">
        <v>0.74784790889635</v>
      </c>
      <c r="CW70" s="7" t="n">
        <v>0.8141224040153889</v>
      </c>
      <c r="CX70" s="7" t="n">
        <v>0.5033598335779436</v>
      </c>
      <c r="CY70" s="7" t="n">
        <v>0.7466924898358972</v>
      </c>
      <c r="CZ70" s="7" t="n">
        <v>0.2549363201561685</v>
      </c>
      <c r="DA70" s="7" t="n">
        <v>0.7369594793732006</v>
      </c>
      <c r="DB70" s="7" t="n">
        <v>0.5363111103142617</v>
      </c>
      <c r="DC70" s="7" t="n">
        <v>-0.01696816450409453</v>
      </c>
      <c r="DD70" s="7" t="n">
        <v>0.3579695357179413</v>
      </c>
      <c r="DE70" s="7" t="n">
        <v>0.7357425718305557</v>
      </c>
      <c r="DF70" s="7" t="n">
        <v>0.212583446798733</v>
      </c>
      <c r="DG70" s="7" t="n">
        <v>0.9619429143869432</v>
      </c>
      <c r="DH70" s="7" t="n">
        <v>0.3902389037621206</v>
      </c>
      <c r="DI70" s="7" t="n">
        <v>0.1965066942060224</v>
      </c>
      <c r="DJ70" s="7" t="n">
        <v>0.8939928394403758</v>
      </c>
      <c r="DK70" s="7" t="n">
        <v>0.08632366678875705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0.8181781530864846</v>
      </c>
      <c r="D71" s="7" t="n">
        <v>0.7838735245655228</v>
      </c>
      <c r="E71" s="7" t="n">
        <v>0.6397442917856451</v>
      </c>
      <c r="F71" s="7" t="n">
        <v>0.7298334740602996</v>
      </c>
      <c r="G71" s="7" t="n">
        <v>0.5937832446904283</v>
      </c>
      <c r="H71" s="7" t="n">
        <v>0.7370266304642195</v>
      </c>
      <c r="I71" s="7" t="n">
        <v>0.6727895972983243</v>
      </c>
      <c r="J71" s="7" t="n">
        <v>0.7883859114126334</v>
      </c>
      <c r="K71" s="7" t="n">
        <v>0.4105642516839791</v>
      </c>
      <c r="L71" s="7" t="n">
        <v>0.3410511389557703</v>
      </c>
      <c r="M71" s="7" t="n">
        <v>0.5204015340105864</v>
      </c>
      <c r="N71" s="7" t="n">
        <v>0.748623952827883</v>
      </c>
      <c r="O71" s="7" t="n">
        <v>0.5854068377931395</v>
      </c>
      <c r="P71" s="7" t="n">
        <v>0.6917086682076791</v>
      </c>
      <c r="Q71" s="7" t="n">
        <v>0.6792757934183927</v>
      </c>
      <c r="R71" s="7" t="n">
        <v>0.6829809510099724</v>
      </c>
      <c r="S71" s="7" t="n">
        <v>0.6906204920313522</v>
      </c>
      <c r="T71" s="7" t="n">
        <v>0.7524860020958752</v>
      </c>
      <c r="U71" s="7" t="n">
        <v>0.7508367221691981</v>
      </c>
      <c r="V71" s="7" t="n">
        <v>0.7967597755969208</v>
      </c>
      <c r="W71" s="7" t="n">
        <v>0.4865133835129578</v>
      </c>
      <c r="X71" s="7" t="n">
        <v>0.7275595809467231</v>
      </c>
      <c r="Y71" s="7" t="n">
        <v>0.7265247176282698</v>
      </c>
      <c r="Z71" s="7" t="n">
        <v>0.596139099927133</v>
      </c>
      <c r="AA71" s="7" t="n">
        <v>0.4740071228855224</v>
      </c>
      <c r="AB71" s="7" t="n">
        <v>0.39475278121802</v>
      </c>
      <c r="AC71" s="7" t="n">
        <v>0.6246232684129854</v>
      </c>
      <c r="AD71" s="7" t="n">
        <v>0.6492931455140926</v>
      </c>
      <c r="AE71" s="7" t="n">
        <v>0.4710006669901247</v>
      </c>
      <c r="AF71" s="7" t="n">
        <v>0.4711333605740367</v>
      </c>
      <c r="AG71" s="7" t="n">
        <v>0.6425409433036294</v>
      </c>
      <c r="AH71" s="7" t="n">
        <v>0.6404464093714328</v>
      </c>
      <c r="AI71" s="7" t="n">
        <v>0.5603067523575647</v>
      </c>
      <c r="AJ71" s="7" t="n">
        <v>0.6548804120549468</v>
      </c>
      <c r="AK71" s="7" t="n">
        <v>0.7353986416903376</v>
      </c>
      <c r="AL71" s="7" t="n">
        <v>0.7241604269560464</v>
      </c>
      <c r="AM71" s="7" t="n">
        <v>0.5803982707323415</v>
      </c>
      <c r="AN71" s="7" t="n">
        <v>0.6426665908952416</v>
      </c>
      <c r="AO71" s="7" t="n">
        <v>0.5627112339613419</v>
      </c>
      <c r="AP71" s="7" t="n">
        <v>0.4440630769827273</v>
      </c>
      <c r="AQ71" s="7" t="n">
        <v>0.6369918118736047</v>
      </c>
      <c r="AR71" s="7" t="n">
        <v>0.650300139419786</v>
      </c>
      <c r="AS71" s="7" t="n">
        <v>0.3947529161599869</v>
      </c>
      <c r="AT71" s="7" t="n">
        <v>0.5042102771997151</v>
      </c>
      <c r="AU71" s="7" t="n">
        <v>0.4035444400707601</v>
      </c>
      <c r="AV71" s="7" t="n">
        <v>0.4346456773247535</v>
      </c>
      <c r="AW71" s="7" t="n">
        <v>0.6120920043149461</v>
      </c>
      <c r="AX71" s="7" t="n">
        <v>0.6400751873043139</v>
      </c>
      <c r="AY71" s="7" t="n">
        <v>0.4587292251755808</v>
      </c>
      <c r="AZ71" s="7" t="n">
        <v>0.5736085246901235</v>
      </c>
      <c r="BA71" s="7" t="n">
        <v>0.4309807493135165</v>
      </c>
      <c r="BB71" s="7" t="n">
        <v>0.6182220383043945</v>
      </c>
      <c r="BC71" s="7" t="n">
        <v>0.5521905274038398</v>
      </c>
      <c r="BD71" s="7" t="n">
        <v>0.7286156496054874</v>
      </c>
      <c r="BE71" s="7" t="n">
        <v>0.7055639694409361</v>
      </c>
      <c r="BF71" s="7" t="n">
        <v>0.4400114567169019</v>
      </c>
      <c r="BG71" s="7" t="n">
        <v>0.7265015777494915</v>
      </c>
      <c r="BH71" s="7" t="n">
        <v>0.6680464273701452</v>
      </c>
      <c r="BI71" s="7" t="n">
        <v>0.6559987901408278</v>
      </c>
      <c r="BJ71" s="7" t="n">
        <v>0.6402680342954327</v>
      </c>
      <c r="BK71" s="7" t="n">
        <v>0.6820509560372923</v>
      </c>
      <c r="BL71" s="7" t="n">
        <v>0.4704305258613347</v>
      </c>
      <c r="BM71" s="7" t="n">
        <v>0.4681992582373777</v>
      </c>
      <c r="BN71" s="7" t="n">
        <v>0.472907567584485</v>
      </c>
      <c r="BO71" s="7" t="n">
        <v>0.6047369842665392</v>
      </c>
      <c r="BP71" s="7" t="n">
        <v>0.6801849904924074</v>
      </c>
      <c r="BQ71" s="7" t="n">
        <v>0.5928894354551224</v>
      </c>
      <c r="BR71" s="7" t="n">
        <v>0.685800638284215</v>
      </c>
      <c r="BS71" s="7" t="n">
        <v>0.4134873221391422</v>
      </c>
      <c r="BT71" s="7" t="n">
        <v>1</v>
      </c>
      <c r="BU71" s="7" t="n">
        <v>0.4727168135047964</v>
      </c>
      <c r="BV71" s="7" t="n">
        <v>0.4616723324808076</v>
      </c>
      <c r="BW71" s="7" t="n">
        <v>0.4561539337379139</v>
      </c>
      <c r="BX71" s="7" t="n">
        <v>0.4017137851848705</v>
      </c>
      <c r="BY71" s="7" t="n">
        <v>0.3832161562739496</v>
      </c>
      <c r="BZ71" s="7" t="n">
        <v>0.4322114149022411</v>
      </c>
      <c r="CA71" s="7" t="n">
        <v>0.7542872708573326</v>
      </c>
      <c r="CB71" s="7" t="n">
        <v>0.5093857116351671</v>
      </c>
      <c r="CC71" s="7" t="n">
        <v>0.6471262809505264</v>
      </c>
      <c r="CD71" s="7" t="n">
        <v>0.7090925927647035</v>
      </c>
      <c r="CE71" s="7" t="n">
        <v>0.4362975062693808</v>
      </c>
      <c r="CF71" s="7" t="n">
        <v>0.401409065588493</v>
      </c>
      <c r="CG71" s="7" t="n">
        <v>0.4487625526439672</v>
      </c>
      <c r="CH71" s="7" t="n">
        <v>0.5187043204452759</v>
      </c>
      <c r="CI71" s="7" t="n">
        <v>0.6319954551899449</v>
      </c>
      <c r="CJ71" s="7" t="n">
        <v>0.6169232114834297</v>
      </c>
      <c r="CK71" s="7" t="n">
        <v>0.4402856886696604</v>
      </c>
      <c r="CL71" s="7" t="n">
        <v>0.3684653528971371</v>
      </c>
      <c r="CM71" s="7" t="n">
        <v>0.4405261414724583</v>
      </c>
      <c r="CN71" s="7" t="n">
        <v>0.4880949009379249</v>
      </c>
      <c r="CO71" s="7" t="n">
        <v>0.4411929999036389</v>
      </c>
      <c r="CP71" s="7" t="n">
        <v>0.5522745608891363</v>
      </c>
      <c r="CQ71" s="7" t="n">
        <v>0.5901273111037887</v>
      </c>
      <c r="CR71" s="7" t="n">
        <v>0.6413893379539045</v>
      </c>
      <c r="CS71" s="7" t="n">
        <v>0.7739210939207775</v>
      </c>
      <c r="CT71" s="7" t="n">
        <v>0.4265159237702849</v>
      </c>
      <c r="CU71" s="7" t="n">
        <v>0.5301768652015202</v>
      </c>
      <c r="CV71" s="7" t="n">
        <v>0.412882905228189</v>
      </c>
      <c r="CW71" s="7" t="n">
        <v>0.4722292790012144</v>
      </c>
      <c r="CX71" s="7" t="n">
        <v>0.6092773189878811</v>
      </c>
      <c r="CY71" s="7" t="n">
        <v>0.4041693795774335</v>
      </c>
      <c r="CZ71" s="7" t="n">
        <v>0.5130620430403946</v>
      </c>
      <c r="DA71" s="7" t="n">
        <v>0.3908981114066364</v>
      </c>
      <c r="DB71" s="7" t="n">
        <v>0.5969822253623738</v>
      </c>
      <c r="DC71" s="7" t="n">
        <v>0.4528588195622808</v>
      </c>
      <c r="DD71" s="7" t="n">
        <v>0.6710026269451985</v>
      </c>
      <c r="DE71" s="7" t="n">
        <v>0.3759390730335412</v>
      </c>
      <c r="DF71" s="7" t="n">
        <v>0.4449978075913075</v>
      </c>
      <c r="DG71" s="7" t="n">
        <v>0.4226833601326647</v>
      </c>
      <c r="DH71" s="7" t="n">
        <v>0.4052473563895642</v>
      </c>
      <c r="DI71" s="7" t="n">
        <v>0.6586312935546837</v>
      </c>
      <c r="DJ71" s="7" t="n">
        <v>0.5335459551517319</v>
      </c>
      <c r="DK71" s="7" t="n">
        <v>0.6189701679399503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0.6992764940482761</v>
      </c>
      <c r="D72" s="7" t="n">
        <v>0.6109299594897345</v>
      </c>
      <c r="E72" s="7" t="n">
        <v>0.07143439617010468</v>
      </c>
      <c r="F72" s="7" t="n">
        <v>0.5676221257528656</v>
      </c>
      <c r="G72" s="7" t="n">
        <v>0.2354517678408662</v>
      </c>
      <c r="H72" s="7" t="n">
        <v>0.3535497853407041</v>
      </c>
      <c r="I72" s="7" t="n">
        <v>0.6511807826417358</v>
      </c>
      <c r="J72" s="7" t="n">
        <v>0.706909171485774</v>
      </c>
      <c r="K72" s="7" t="n">
        <v>0.8019796595495435</v>
      </c>
      <c r="L72" s="7" t="n">
        <v>0.7251363671783542</v>
      </c>
      <c r="M72" s="7" t="n">
        <v>0.7903632318340351</v>
      </c>
      <c r="N72" s="7" t="n">
        <v>0.5605905492896132</v>
      </c>
      <c r="O72" s="7" t="n">
        <v>0.54256915711923</v>
      </c>
      <c r="P72" s="7" t="n">
        <v>0.5509048921521363</v>
      </c>
      <c r="Q72" s="7" t="n">
        <v>0.844258741693916</v>
      </c>
      <c r="R72" s="7" t="n">
        <v>0.7457331421105131</v>
      </c>
      <c r="S72" s="7" t="n">
        <v>0.6248525563835661</v>
      </c>
      <c r="T72" s="7" t="n">
        <v>0.7148347550572889</v>
      </c>
      <c r="U72" s="7" t="n">
        <v>0.7716535353379169</v>
      </c>
      <c r="V72" s="7" t="n">
        <v>0.7425955151665427</v>
      </c>
      <c r="W72" s="7" t="n">
        <v>0.4788174670791922</v>
      </c>
      <c r="X72" s="7" t="n">
        <v>0.7293367729977576</v>
      </c>
      <c r="Y72" s="7" t="n">
        <v>0.1858564505764279</v>
      </c>
      <c r="Z72" s="7" t="n">
        <v>0.5443386499361582</v>
      </c>
      <c r="AA72" s="7" t="n">
        <v>0.472444536161196</v>
      </c>
      <c r="AB72" s="7" t="n">
        <v>0.1525620127037305</v>
      </c>
      <c r="AC72" s="7" t="n">
        <v>0.4969333991856686</v>
      </c>
      <c r="AD72" s="7" t="n">
        <v>0.5357062397836383</v>
      </c>
      <c r="AE72" s="7" t="n">
        <v>0.4781503585679643</v>
      </c>
      <c r="AF72" s="7" t="n">
        <v>0.921978961809238</v>
      </c>
      <c r="AG72" s="7" t="n">
        <v>0.7554386279060534</v>
      </c>
      <c r="AH72" s="7" t="n">
        <v>0.7277485789444359</v>
      </c>
      <c r="AI72" s="7" t="n">
        <v>0.7977279892249362</v>
      </c>
      <c r="AJ72" s="7" t="n">
        <v>0.8403744985048994</v>
      </c>
      <c r="AK72" s="7" t="n">
        <v>0.6567308552187413</v>
      </c>
      <c r="AL72" s="7" t="n">
        <v>0.7822538784434564</v>
      </c>
      <c r="AM72" s="7" t="n">
        <v>0.5412335366490536</v>
      </c>
      <c r="AN72" s="7" t="n">
        <v>0.3268220672096039</v>
      </c>
      <c r="AO72" s="7" t="n">
        <v>0.3661080545860638</v>
      </c>
      <c r="AP72" s="7" t="n">
        <v>0.4831995188087151</v>
      </c>
      <c r="AQ72" s="7" t="n">
        <v>0.7375909135177259</v>
      </c>
      <c r="AR72" s="7" t="n">
        <v>0.5453733030440971</v>
      </c>
      <c r="AS72" s="7" t="n">
        <v>0.1525620828205299</v>
      </c>
      <c r="AT72" s="7" t="n">
        <v>0.7349344579454778</v>
      </c>
      <c r="AU72" s="7" t="n">
        <v>0.6417313917228865</v>
      </c>
      <c r="AV72" s="7" t="n">
        <v>0.619009863629928</v>
      </c>
      <c r="AW72" s="7" t="n">
        <v>0.310144343530988</v>
      </c>
      <c r="AX72" s="7" t="n">
        <v>0.6544867185707247</v>
      </c>
      <c r="AY72" s="7" t="n">
        <v>0.0437917116196508</v>
      </c>
      <c r="AZ72" s="7" t="n">
        <v>0.5265119264096857</v>
      </c>
      <c r="BA72" s="7" t="n">
        <v>0.4955651483839374</v>
      </c>
      <c r="BB72" s="7" t="n">
        <v>0.3356229880277766</v>
      </c>
      <c r="BC72" s="7" t="n">
        <v>0.04676767306915545</v>
      </c>
      <c r="BD72" s="7" t="n">
        <v>0.6767555990953252</v>
      </c>
      <c r="BE72" s="7" t="n">
        <v>0.7078578954090768</v>
      </c>
      <c r="BF72" s="7" t="n">
        <v>0.8619659130927058</v>
      </c>
      <c r="BG72" s="7" t="n">
        <v>0.230126596801848</v>
      </c>
      <c r="BH72" s="7" t="n">
        <v>0.3620282093519523</v>
      </c>
      <c r="BI72" s="7" t="n">
        <v>0.5233834384735015</v>
      </c>
      <c r="BJ72" s="7" t="n">
        <v>0.5744737927275797</v>
      </c>
      <c r="BK72" s="7" t="n">
        <v>0.4586548084024231</v>
      </c>
      <c r="BL72" s="7" t="n">
        <v>0.476089576095134</v>
      </c>
      <c r="BM72" s="7" t="n">
        <v>0.8854076019244462</v>
      </c>
      <c r="BN72" s="7" t="n">
        <v>0.9133796973500808</v>
      </c>
      <c r="BO72" s="7" t="n">
        <v>0.5645587327222338</v>
      </c>
      <c r="BP72" s="7" t="n">
        <v>0.7230871355710358</v>
      </c>
      <c r="BQ72" s="7" t="n">
        <v>0.5127682760114576</v>
      </c>
      <c r="BR72" s="7" t="n">
        <v>0.5581956759350408</v>
      </c>
      <c r="BS72" s="7" t="n">
        <v>0.8845414533309381</v>
      </c>
      <c r="BT72" s="7" t="n">
        <v>0.4727168135047964</v>
      </c>
      <c r="BU72" s="7" t="n">
        <v>1</v>
      </c>
      <c r="BV72" s="7" t="n">
        <v>0.4080224858697946</v>
      </c>
      <c r="BW72" s="7" t="n">
        <v>0.4596123513714812</v>
      </c>
      <c r="BX72" s="7" t="n">
        <v>0.8483801163126581</v>
      </c>
      <c r="BY72" s="7" t="n">
        <v>0.6346456755619588</v>
      </c>
      <c r="BZ72" s="7" t="n">
        <v>0.8582187039380859</v>
      </c>
      <c r="CA72" s="7" t="n">
        <v>0.214064273736906</v>
      </c>
      <c r="CB72" s="7" t="n">
        <v>0.7207505510138322</v>
      </c>
      <c r="CC72" s="7" t="n">
        <v>0.6596871724635929</v>
      </c>
      <c r="CD72" s="7" t="n">
        <v>0.2922295541625856</v>
      </c>
      <c r="CE72" s="7" t="n">
        <v>0.620438937701336</v>
      </c>
      <c r="CF72" s="7" t="n">
        <v>0.8707656815476793</v>
      </c>
      <c r="CG72" s="7" t="n">
        <v>0.9035422004612813</v>
      </c>
      <c r="CH72" s="7" t="n">
        <v>0.8719472211585377</v>
      </c>
      <c r="CI72" s="7" t="n">
        <v>0.5323732021467367</v>
      </c>
      <c r="CJ72" s="7" t="n">
        <v>0.5440855704920133</v>
      </c>
      <c r="CK72" s="7" t="n">
        <v>0.4448914101161488</v>
      </c>
      <c r="CL72" s="7" t="n">
        <v>0.8327719965988223</v>
      </c>
      <c r="CM72" s="7" t="n">
        <v>0.4714567893949502</v>
      </c>
      <c r="CN72" s="7" t="n">
        <v>0.8898686922283242</v>
      </c>
      <c r="CO72" s="7" t="n">
        <v>0.6974971845285827</v>
      </c>
      <c r="CP72" s="7" t="n">
        <v>0.8971045596510897</v>
      </c>
      <c r="CQ72" s="7" t="n">
        <v>0.7848577878893118</v>
      </c>
      <c r="CR72" s="7" t="n">
        <v>0.610941437802095</v>
      </c>
      <c r="CS72" s="7" t="n">
        <v>0.6339119055967285</v>
      </c>
      <c r="CT72" s="7" t="n">
        <v>0.2021166172186927</v>
      </c>
      <c r="CU72" s="7" t="n">
        <v>0.8209332615079071</v>
      </c>
      <c r="CV72" s="7" t="n">
        <v>0.7717969079575671</v>
      </c>
      <c r="CW72" s="7" t="n">
        <v>0.912848760056216</v>
      </c>
      <c r="CX72" s="7" t="n">
        <v>0.6246212199528591</v>
      </c>
      <c r="CY72" s="7" t="n">
        <v>0.7657090443355187</v>
      </c>
      <c r="CZ72" s="7" t="n">
        <v>0.1621223968052093</v>
      </c>
      <c r="DA72" s="7" t="n">
        <v>0.7570317109096502</v>
      </c>
      <c r="DB72" s="7" t="n">
        <v>0.769423785898759</v>
      </c>
      <c r="DC72" s="7" t="n">
        <v>0.04492832769809986</v>
      </c>
      <c r="DD72" s="7" t="n">
        <v>0.365124834301216</v>
      </c>
      <c r="DE72" s="7" t="n">
        <v>0.754928625461694</v>
      </c>
      <c r="DF72" s="7" t="n">
        <v>0.2628524091887156</v>
      </c>
      <c r="DG72" s="7" t="n">
        <v>0.8565890706193336</v>
      </c>
      <c r="DH72" s="7" t="n">
        <v>0.4740064757476497</v>
      </c>
      <c r="DI72" s="7" t="n">
        <v>0.1764274173848454</v>
      </c>
      <c r="DJ72" s="7" t="n">
        <v>0.8801180497843235</v>
      </c>
      <c r="DK72" s="7" t="n">
        <v>0.14596178122353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0.4890851920379193</v>
      </c>
      <c r="D73" s="7" t="n">
        <v>0.4703796864190533</v>
      </c>
      <c r="E73" s="7" t="n">
        <v>0.1659571885630328</v>
      </c>
      <c r="F73" s="7" t="n">
        <v>0.4607332541194301</v>
      </c>
      <c r="G73" s="7" t="n">
        <v>0.1274901077049044</v>
      </c>
      <c r="H73" s="7" t="n">
        <v>0.2361901795328288</v>
      </c>
      <c r="I73" s="7" t="n">
        <v>0.7565405398022468</v>
      </c>
      <c r="J73" s="7" t="n">
        <v>0.5571963769066688</v>
      </c>
      <c r="K73" s="7" t="n">
        <v>0.3488516815143763</v>
      </c>
      <c r="L73" s="7" t="n">
        <v>0.3246507718535224</v>
      </c>
      <c r="M73" s="7" t="n">
        <v>0.4727508660433374</v>
      </c>
      <c r="N73" s="7" t="n">
        <v>0.538052929662078</v>
      </c>
      <c r="O73" s="7" t="n">
        <v>0.5033003966573861</v>
      </c>
      <c r="P73" s="7" t="n">
        <v>0.4143082299484758</v>
      </c>
      <c r="Q73" s="7" t="n">
        <v>0.543001997690539</v>
      </c>
      <c r="R73" s="7" t="n">
        <v>0.350317418010299</v>
      </c>
      <c r="S73" s="7" t="n">
        <v>0.2732078153847718</v>
      </c>
      <c r="T73" s="7" t="n">
        <v>0.5761661478028596</v>
      </c>
      <c r="U73" s="7" t="n">
        <v>0.5696164321509014</v>
      </c>
      <c r="V73" s="7" t="n">
        <v>0.5742963969469618</v>
      </c>
      <c r="W73" s="7" t="n">
        <v>0.9792181809705519</v>
      </c>
      <c r="X73" s="7" t="n">
        <v>0.6347317565735819</v>
      </c>
      <c r="Y73" s="7" t="n">
        <v>0.2529625926768773</v>
      </c>
      <c r="Z73" s="7" t="n">
        <v>0.5260595316817485</v>
      </c>
      <c r="AA73" s="7" t="n">
        <v>0.9791711677119681</v>
      </c>
      <c r="AB73" s="7" t="n">
        <v>0.2434101445310068</v>
      </c>
      <c r="AC73" s="7" t="n">
        <v>0.4991205973138473</v>
      </c>
      <c r="AD73" s="7" t="n">
        <v>0.5723257306134371</v>
      </c>
      <c r="AE73" s="7" t="n">
        <v>0.9727071017436419</v>
      </c>
      <c r="AF73" s="7" t="n">
        <v>0.4264373466545435</v>
      </c>
      <c r="AG73" s="7" t="n">
        <v>0.6881289304404871</v>
      </c>
      <c r="AH73" s="7" t="n">
        <v>0.7259645285735959</v>
      </c>
      <c r="AI73" s="7" t="n">
        <v>0.5464800559674498</v>
      </c>
      <c r="AJ73" s="7" t="n">
        <v>0.5024265231294699</v>
      </c>
      <c r="AK73" s="7" t="n">
        <v>0.5142262798681091</v>
      </c>
      <c r="AL73" s="7" t="n">
        <v>0.6570578743568037</v>
      </c>
      <c r="AM73" s="7" t="n">
        <v>0.5062768376220591</v>
      </c>
      <c r="AN73" s="7" t="n">
        <v>0.2656067960417139</v>
      </c>
      <c r="AO73" s="7" t="n">
        <v>0.2873956570800483</v>
      </c>
      <c r="AP73" s="7" t="n">
        <v>0.955753163185889</v>
      </c>
      <c r="AQ73" s="7" t="n">
        <v>0.6857345323694293</v>
      </c>
      <c r="AR73" s="7" t="n">
        <v>0.5534663988176479</v>
      </c>
      <c r="AS73" s="7" t="n">
        <v>0.2434101525554837</v>
      </c>
      <c r="AT73" s="7" t="n">
        <v>0.2592286102925525</v>
      </c>
      <c r="AU73" s="7" t="n">
        <v>0.3116305343060697</v>
      </c>
      <c r="AV73" s="7" t="n">
        <v>0.1820334725058362</v>
      </c>
      <c r="AW73" s="7" t="n">
        <v>0.2378133718659608</v>
      </c>
      <c r="AX73" s="7" t="n">
        <v>0.5130078982269317</v>
      </c>
      <c r="AY73" s="7" t="n">
        <v>0.01591059377117931</v>
      </c>
      <c r="AZ73" s="7" t="n">
        <v>0.4532397711821279</v>
      </c>
      <c r="BA73" s="7" t="n">
        <v>0.9377139268395648</v>
      </c>
      <c r="BB73" s="7" t="n">
        <v>0.2603327141774565</v>
      </c>
      <c r="BC73" s="7" t="n">
        <v>0.02329443773031581</v>
      </c>
      <c r="BD73" s="7" t="n">
        <v>0.5321417928470813</v>
      </c>
      <c r="BE73" s="7" t="n">
        <v>0.4441372744369721</v>
      </c>
      <c r="BF73" s="7" t="n">
        <v>0.3158423028735674</v>
      </c>
      <c r="BG73" s="7" t="n">
        <v>0.2624365410197496</v>
      </c>
      <c r="BH73" s="7" t="n">
        <v>0.2734094887954312</v>
      </c>
      <c r="BI73" s="7" t="n">
        <v>0.5818160859685102</v>
      </c>
      <c r="BJ73" s="7" t="n">
        <v>0.4380794549514619</v>
      </c>
      <c r="BK73" s="7" t="n">
        <v>0.4173998189103769</v>
      </c>
      <c r="BL73" s="7" t="n">
        <v>0.710448698155537</v>
      </c>
      <c r="BM73" s="7" t="n">
        <v>0.3063502058894075</v>
      </c>
      <c r="BN73" s="7" t="n">
        <v>0.4490450672558289</v>
      </c>
      <c r="BO73" s="7" t="n">
        <v>0.5445941699105319</v>
      </c>
      <c r="BP73" s="7" t="n">
        <v>0.5157365868697016</v>
      </c>
      <c r="BQ73" s="7" t="n">
        <v>0.5232173467602067</v>
      </c>
      <c r="BR73" s="7" t="n">
        <v>0.3972604503443377</v>
      </c>
      <c r="BS73" s="7" t="n">
        <v>0.3051391591578873</v>
      </c>
      <c r="BT73" s="7" t="n">
        <v>0.4616723324808076</v>
      </c>
      <c r="BU73" s="7" t="n">
        <v>0.4080224858697946</v>
      </c>
      <c r="BV73" s="7" t="n">
        <v>1</v>
      </c>
      <c r="BW73" s="7" t="n">
        <v>0.9902538420711928</v>
      </c>
      <c r="BX73" s="7" t="n">
        <v>0.2434519565319692</v>
      </c>
      <c r="BY73" s="7" t="n">
        <v>0.283563807857696</v>
      </c>
      <c r="BZ73" s="7" t="n">
        <v>0.279868434373696</v>
      </c>
      <c r="CA73" s="7" t="n">
        <v>0.2940017162542499</v>
      </c>
      <c r="CB73" s="7" t="n">
        <v>0.2400699361628992</v>
      </c>
      <c r="CC73" s="7" t="n">
        <v>0.5115150532811089</v>
      </c>
      <c r="CD73" s="7" t="n">
        <v>0.2858939000078073</v>
      </c>
      <c r="CE73" s="7" t="n">
        <v>0.1676504138406392</v>
      </c>
      <c r="CF73" s="7" t="n">
        <v>0.2953388348658089</v>
      </c>
      <c r="CG73" s="7" t="n">
        <v>0.4349705851598299</v>
      </c>
      <c r="CH73" s="7" t="n">
        <v>0.631202949648991</v>
      </c>
      <c r="CI73" s="7" t="n">
        <v>0.517872137950079</v>
      </c>
      <c r="CJ73" s="7" t="n">
        <v>0.5873684629066956</v>
      </c>
      <c r="CK73" s="7" t="n">
        <v>0.980496733527027</v>
      </c>
      <c r="CL73" s="7" t="n">
        <v>0.2614774403603232</v>
      </c>
      <c r="CM73" s="7" t="n">
        <v>0.9580559224022581</v>
      </c>
      <c r="CN73" s="7" t="n">
        <v>0.4995301116455824</v>
      </c>
      <c r="CO73" s="7" t="n">
        <v>0.1923843880029004</v>
      </c>
      <c r="CP73" s="7" t="n">
        <v>0.4663568765222758</v>
      </c>
      <c r="CQ73" s="7" t="n">
        <v>0.6847404504054162</v>
      </c>
      <c r="CR73" s="7" t="n">
        <v>0.5480980004725446</v>
      </c>
      <c r="CS73" s="7" t="n">
        <v>0.5386976421465586</v>
      </c>
      <c r="CT73" s="7" t="n">
        <v>0.2716713172788041</v>
      </c>
      <c r="CU73" s="7" t="n">
        <v>0.3350288568943978</v>
      </c>
      <c r="CV73" s="7" t="n">
        <v>0.4747925976688461</v>
      </c>
      <c r="CW73" s="7" t="n">
        <v>0.5129101831495828</v>
      </c>
      <c r="CX73" s="7" t="n">
        <v>0.5077261387688409</v>
      </c>
      <c r="CY73" s="7" t="n">
        <v>0.4571924068386684</v>
      </c>
      <c r="CZ73" s="7" t="n">
        <v>0.09090706552572456</v>
      </c>
      <c r="DA73" s="7" t="n">
        <v>0.4510087480084025</v>
      </c>
      <c r="DB73" s="7" t="n">
        <v>0.3686987034626624</v>
      </c>
      <c r="DC73" s="7" t="n">
        <v>0.01193074591128808</v>
      </c>
      <c r="DD73" s="7" t="n">
        <v>0.262337844890344</v>
      </c>
      <c r="DE73" s="7" t="n">
        <v>0.4251697682995846</v>
      </c>
      <c r="DF73" s="7" t="n">
        <v>0.2093762776140249</v>
      </c>
      <c r="DG73" s="7" t="n">
        <v>0.2782589149749652</v>
      </c>
      <c r="DH73" s="7" t="n">
        <v>0.9171788184698106</v>
      </c>
      <c r="DI73" s="7" t="n">
        <v>0.1444676227812279</v>
      </c>
      <c r="DJ73" s="7" t="n">
        <v>0.4044720573271566</v>
      </c>
      <c r="DK73" s="7" t="n">
        <v>0.1656008407120371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0.5068162107535575</v>
      </c>
      <c r="D74" s="7" t="n">
        <v>0.4798974148580943</v>
      </c>
      <c r="E74" s="7" t="n">
        <v>0.1223458671374761</v>
      </c>
      <c r="F74" s="7" t="n">
        <v>0.4716751811433983</v>
      </c>
      <c r="G74" s="7" t="n">
        <v>0.1180758845179426</v>
      </c>
      <c r="H74" s="7" t="n">
        <v>0.2260977957369282</v>
      </c>
      <c r="I74" s="7" t="n">
        <v>0.7716604280868793</v>
      </c>
      <c r="J74" s="7" t="n">
        <v>0.5760295754171239</v>
      </c>
      <c r="K74" s="7" t="n">
        <v>0.409857166378762</v>
      </c>
      <c r="L74" s="7" t="n">
        <v>0.3826563631228514</v>
      </c>
      <c r="M74" s="7" t="n">
        <v>0.5285120500466374</v>
      </c>
      <c r="N74" s="7" t="n">
        <v>0.5576438955869718</v>
      </c>
      <c r="O74" s="7" t="n">
        <v>0.5131654915907651</v>
      </c>
      <c r="P74" s="7" t="n">
        <v>0.4314701499754728</v>
      </c>
      <c r="Q74" s="7" t="n">
        <v>0.5850443340393883</v>
      </c>
      <c r="R74" s="7" t="n">
        <v>0.3650047054196433</v>
      </c>
      <c r="S74" s="7" t="n">
        <v>0.2755873283990818</v>
      </c>
      <c r="T74" s="7" t="n">
        <v>0.6007081703171685</v>
      </c>
      <c r="U74" s="7" t="n">
        <v>0.6023641330786133</v>
      </c>
      <c r="V74" s="7" t="n">
        <v>0.5975747216719416</v>
      </c>
      <c r="W74" s="7" t="n">
        <v>0.9815793947556655</v>
      </c>
      <c r="X74" s="7" t="n">
        <v>0.672084542010431</v>
      </c>
      <c r="Y74" s="7" t="n">
        <v>0.2174804181858671</v>
      </c>
      <c r="Z74" s="7" t="n">
        <v>0.5341044251321228</v>
      </c>
      <c r="AA74" s="7" t="n">
        <v>0.9849094084119454</v>
      </c>
      <c r="AB74" s="7" t="n">
        <v>0.2517698281456401</v>
      </c>
      <c r="AC74" s="7" t="n">
        <v>0.5025725413704585</v>
      </c>
      <c r="AD74" s="7" t="n">
        <v>0.6076857936005154</v>
      </c>
      <c r="AE74" s="7" t="n">
        <v>0.9802631420684482</v>
      </c>
      <c r="AF74" s="7" t="n">
        <v>0.4847653277672116</v>
      </c>
      <c r="AG74" s="7" t="n">
        <v>0.7340209286173233</v>
      </c>
      <c r="AH74" s="7" t="n">
        <v>0.768711373238476</v>
      </c>
      <c r="AI74" s="7" t="n">
        <v>0.6020733172160694</v>
      </c>
      <c r="AJ74" s="7" t="n">
        <v>0.5442006341364682</v>
      </c>
      <c r="AK74" s="7" t="n">
        <v>0.5241668770372016</v>
      </c>
      <c r="AL74" s="7" t="n">
        <v>0.6885091912232302</v>
      </c>
      <c r="AM74" s="7" t="n">
        <v>0.5168407720774664</v>
      </c>
      <c r="AN74" s="7" t="n">
        <v>0.2605089767588463</v>
      </c>
      <c r="AO74" s="7" t="n">
        <v>0.2634840079033637</v>
      </c>
      <c r="AP74" s="7" t="n">
        <v>0.9779155121880245</v>
      </c>
      <c r="AQ74" s="7" t="n">
        <v>0.7309576178400985</v>
      </c>
      <c r="AR74" s="7" t="n">
        <v>0.5921400240933443</v>
      </c>
      <c r="AS74" s="7" t="n">
        <v>0.2517698198989196</v>
      </c>
      <c r="AT74" s="7" t="n">
        <v>0.2849257417031459</v>
      </c>
      <c r="AU74" s="7" t="n">
        <v>0.3487311626195055</v>
      </c>
      <c r="AV74" s="7" t="n">
        <v>0.2074141023754207</v>
      </c>
      <c r="AW74" s="7" t="n">
        <v>0.2366662746049886</v>
      </c>
      <c r="AX74" s="7" t="n">
        <v>0.554839727226447</v>
      </c>
      <c r="AY74" s="7" t="n">
        <v>-0.009834719850799293</v>
      </c>
      <c r="AZ74" s="7" t="n">
        <v>0.4601381454365908</v>
      </c>
      <c r="BA74" s="7" t="n">
        <v>0.9655080627877537</v>
      </c>
      <c r="BB74" s="7" t="n">
        <v>0.2537927536781746</v>
      </c>
      <c r="BC74" s="7" t="n">
        <v>0.0006390851880857399</v>
      </c>
      <c r="BD74" s="7" t="n">
        <v>0.5561507874689431</v>
      </c>
      <c r="BE74" s="7" t="n">
        <v>0.4790619066854842</v>
      </c>
      <c r="BF74" s="7" t="n">
        <v>0.3690250813747681</v>
      </c>
      <c r="BG74" s="7" t="n">
        <v>0.2302505989900746</v>
      </c>
      <c r="BH74" s="7" t="n">
        <v>0.2618155013303055</v>
      </c>
      <c r="BI74" s="7" t="n">
        <v>0.6149555839121473</v>
      </c>
      <c r="BJ74" s="7" t="n">
        <v>0.471091736005305</v>
      </c>
      <c r="BK74" s="7" t="n">
        <v>0.4422586885000239</v>
      </c>
      <c r="BL74" s="7" t="n">
        <v>0.7179639128338364</v>
      </c>
      <c r="BM74" s="7" t="n">
        <v>0.3578691911610219</v>
      </c>
      <c r="BN74" s="7" t="n">
        <v>0.5065348005375954</v>
      </c>
      <c r="BO74" s="7" t="n">
        <v>0.5558372987717</v>
      </c>
      <c r="BP74" s="7" t="n">
        <v>0.5400318023522502</v>
      </c>
      <c r="BQ74" s="7" t="n">
        <v>0.5300115113697239</v>
      </c>
      <c r="BR74" s="7" t="n">
        <v>0.4119638376390797</v>
      </c>
      <c r="BS74" s="7" t="n">
        <v>0.3606444718271548</v>
      </c>
      <c r="BT74" s="7" t="n">
        <v>0.4561539337379139</v>
      </c>
      <c r="BU74" s="7" t="n">
        <v>0.4596123513714812</v>
      </c>
      <c r="BV74" s="7" t="n">
        <v>0.9902538420711928</v>
      </c>
      <c r="BW74" s="7" t="n">
        <v>1</v>
      </c>
      <c r="BX74" s="7" t="n">
        <v>0.2968035184305232</v>
      </c>
      <c r="BY74" s="7" t="n">
        <v>0.319704169221919</v>
      </c>
      <c r="BZ74" s="7" t="n">
        <v>0.3302847937526416</v>
      </c>
      <c r="CA74" s="7" t="n">
        <v>0.2546742745268957</v>
      </c>
      <c r="CB74" s="7" t="n">
        <v>0.2912067790508454</v>
      </c>
      <c r="CC74" s="7" t="n">
        <v>0.5529461218217054</v>
      </c>
      <c r="CD74" s="7" t="n">
        <v>0.2733562997847696</v>
      </c>
      <c r="CE74" s="7" t="n">
        <v>0.1869128890420155</v>
      </c>
      <c r="CF74" s="7" t="n">
        <v>0.3503506368914151</v>
      </c>
      <c r="CG74" s="7" t="n">
        <v>0.4885972117721787</v>
      </c>
      <c r="CH74" s="7" t="n">
        <v>0.6718335489286547</v>
      </c>
      <c r="CI74" s="7" t="n">
        <v>0.5301144523070811</v>
      </c>
      <c r="CJ74" s="7" t="n">
        <v>0.6268114703166928</v>
      </c>
      <c r="CK74" s="7" t="n">
        <v>0.9923778438802645</v>
      </c>
      <c r="CL74" s="7" t="n">
        <v>0.3153626888012512</v>
      </c>
      <c r="CM74" s="7" t="n">
        <v>0.9718055950729212</v>
      </c>
      <c r="CN74" s="7" t="n">
        <v>0.5565144320560675</v>
      </c>
      <c r="CO74" s="7" t="n">
        <v>0.2241615624929941</v>
      </c>
      <c r="CP74" s="7" t="n">
        <v>0.518988561182809</v>
      </c>
      <c r="CQ74" s="7" t="n">
        <v>0.735524448803057</v>
      </c>
      <c r="CR74" s="7" t="n">
        <v>0.592148536150178</v>
      </c>
      <c r="CS74" s="7" t="n">
        <v>0.5630076833973676</v>
      </c>
      <c r="CT74" s="7" t="n">
        <v>0.2874110563945282</v>
      </c>
      <c r="CU74" s="7" t="n">
        <v>0.3773462741618643</v>
      </c>
      <c r="CV74" s="7" t="n">
        <v>0.528075010740476</v>
      </c>
      <c r="CW74" s="7" t="n">
        <v>0.5670350111443142</v>
      </c>
      <c r="CX74" s="7" t="n">
        <v>0.5513326681445903</v>
      </c>
      <c r="CY74" s="7" t="n">
        <v>0.5121725129687308</v>
      </c>
      <c r="CZ74" s="7" t="n">
        <v>0.07467706913404146</v>
      </c>
      <c r="DA74" s="7" t="n">
        <v>0.5056979091651445</v>
      </c>
      <c r="DB74" s="7" t="n">
        <v>0.386799575046411</v>
      </c>
      <c r="DC74" s="7" t="n">
        <v>-0.01350643879020897</v>
      </c>
      <c r="DD74" s="7" t="n">
        <v>0.2653667130597003</v>
      </c>
      <c r="DE74" s="7" t="n">
        <v>0.4806537490108534</v>
      </c>
      <c r="DF74" s="7" t="n">
        <v>0.1754496895718989</v>
      </c>
      <c r="DG74" s="7" t="n">
        <v>0.3317552191138662</v>
      </c>
      <c r="DH74" s="7" t="n">
        <v>0.9339560832183715</v>
      </c>
      <c r="DI74" s="7" t="n">
        <v>0.1094482273768023</v>
      </c>
      <c r="DJ74" s="7" t="n">
        <v>0.4498576113151121</v>
      </c>
      <c r="DK74" s="7" t="n">
        <v>0.1209742532962674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0.6511550014349996</v>
      </c>
      <c r="D75" s="7" t="n">
        <v>0.5549603188127938</v>
      </c>
      <c r="E75" s="7" t="n">
        <v>0.09300662056719661</v>
      </c>
      <c r="F75" s="7" t="n">
        <v>0.4986696457908266</v>
      </c>
      <c r="G75" s="7" t="n">
        <v>0.198596805953702</v>
      </c>
      <c r="H75" s="7" t="n">
        <v>0.3562819522773195</v>
      </c>
      <c r="I75" s="7" t="n">
        <v>0.520866606588464</v>
      </c>
      <c r="J75" s="7" t="n">
        <v>0.6158178949673427</v>
      </c>
      <c r="K75" s="7" t="n">
        <v>0.7752276724925516</v>
      </c>
      <c r="L75" s="7" t="n">
        <v>0.6663125684233894</v>
      </c>
      <c r="M75" s="7" t="n">
        <v>0.7485320302716557</v>
      </c>
      <c r="N75" s="7" t="n">
        <v>0.4566808405994181</v>
      </c>
      <c r="O75" s="7" t="n">
        <v>0.4459189686929105</v>
      </c>
      <c r="P75" s="7" t="n">
        <v>0.4894167591907577</v>
      </c>
      <c r="Q75" s="7" t="n">
        <v>0.789682163535791</v>
      </c>
      <c r="R75" s="7" t="n">
        <v>0.7846652821701364</v>
      </c>
      <c r="S75" s="7" t="n">
        <v>0.6783075198841898</v>
      </c>
      <c r="T75" s="7" t="n">
        <v>0.6188465170570374</v>
      </c>
      <c r="U75" s="7" t="n">
        <v>0.7304502765336613</v>
      </c>
      <c r="V75" s="7" t="n">
        <v>0.663703534547799</v>
      </c>
      <c r="W75" s="7" t="n">
        <v>0.3288875706887136</v>
      </c>
      <c r="X75" s="7" t="n">
        <v>0.594109728007987</v>
      </c>
      <c r="Y75" s="7" t="n">
        <v>0.1864689429670323</v>
      </c>
      <c r="Z75" s="7" t="n">
        <v>0.4279392383316134</v>
      </c>
      <c r="AA75" s="7" t="n">
        <v>0.3318592414953023</v>
      </c>
      <c r="AB75" s="7" t="n">
        <v>0.1386802720264562</v>
      </c>
      <c r="AC75" s="7" t="n">
        <v>0.3441254137514398</v>
      </c>
      <c r="AD75" s="7" t="n">
        <v>0.4201711740121652</v>
      </c>
      <c r="AE75" s="7" t="n">
        <v>0.3421861829332672</v>
      </c>
      <c r="AF75" s="7" t="n">
        <v>0.8849575007173779</v>
      </c>
      <c r="AG75" s="7" t="n">
        <v>0.633399918503985</v>
      </c>
      <c r="AH75" s="7" t="n">
        <v>0.607346418630486</v>
      </c>
      <c r="AI75" s="7" t="n">
        <v>0.7994896669539757</v>
      </c>
      <c r="AJ75" s="7" t="n">
        <v>0.8006995704160683</v>
      </c>
      <c r="AK75" s="7" t="n">
        <v>0.5556569297869894</v>
      </c>
      <c r="AL75" s="7" t="n">
        <v>0.6437174412794358</v>
      </c>
      <c r="AM75" s="7" t="n">
        <v>0.4398176824883821</v>
      </c>
      <c r="AN75" s="7" t="n">
        <v>0.3118088861988517</v>
      </c>
      <c r="AO75" s="7" t="n">
        <v>0.31776979698769</v>
      </c>
      <c r="AP75" s="7" t="n">
        <v>0.3258656474414225</v>
      </c>
      <c r="AQ75" s="7" t="n">
        <v>0.6148762680243463</v>
      </c>
      <c r="AR75" s="7" t="n">
        <v>0.4319458563316854</v>
      </c>
      <c r="AS75" s="7" t="n">
        <v>0.1386803263672322</v>
      </c>
      <c r="AT75" s="7" t="n">
        <v>0.6694961004483536</v>
      </c>
      <c r="AU75" s="7" t="n">
        <v>0.8025524346211997</v>
      </c>
      <c r="AV75" s="7" t="n">
        <v>0.553214665673663</v>
      </c>
      <c r="AW75" s="7" t="n">
        <v>0.3100566857646067</v>
      </c>
      <c r="AX75" s="7" t="n">
        <v>0.4874273879059769</v>
      </c>
      <c r="AY75" s="7" t="n">
        <v>0.01032298223119877</v>
      </c>
      <c r="AZ75" s="7" t="n">
        <v>0.4339152924866488</v>
      </c>
      <c r="BA75" s="7" t="n">
        <v>0.3671485866358845</v>
      </c>
      <c r="BB75" s="7" t="n">
        <v>0.4350154726286856</v>
      </c>
      <c r="BC75" s="7" t="n">
        <v>0.0475841180741725</v>
      </c>
      <c r="BD75" s="7" t="n">
        <v>0.5814555729049627</v>
      </c>
      <c r="BE75" s="7" t="n">
        <v>0.6485900459999879</v>
      </c>
      <c r="BF75" s="7" t="n">
        <v>0.9702400681830951</v>
      </c>
      <c r="BG75" s="7" t="n">
        <v>0.1879601297353348</v>
      </c>
      <c r="BH75" s="7" t="n">
        <v>0.4368988521316731</v>
      </c>
      <c r="BI75" s="7" t="n">
        <v>0.4183826854366305</v>
      </c>
      <c r="BJ75" s="7" t="n">
        <v>0.4768978397663396</v>
      </c>
      <c r="BK75" s="7" t="n">
        <v>0.4301110953997494</v>
      </c>
      <c r="BL75" s="7" t="n">
        <v>0.4301731016563657</v>
      </c>
      <c r="BM75" s="7" t="n">
        <v>0.9795164543058741</v>
      </c>
      <c r="BN75" s="7" t="n">
        <v>0.8329388883867095</v>
      </c>
      <c r="BO75" s="7" t="n">
        <v>0.4644056246472567</v>
      </c>
      <c r="BP75" s="7" t="n">
        <v>0.6169310569355214</v>
      </c>
      <c r="BQ75" s="7" t="n">
        <v>0.3601196662226638</v>
      </c>
      <c r="BR75" s="7" t="n">
        <v>0.4989977358832922</v>
      </c>
      <c r="BS75" s="7" t="n">
        <v>0.9775727414294662</v>
      </c>
      <c r="BT75" s="7" t="n">
        <v>0.4017137851848705</v>
      </c>
      <c r="BU75" s="7" t="n">
        <v>0.8483801163126581</v>
      </c>
      <c r="BV75" s="7" t="n">
        <v>0.2434519565319692</v>
      </c>
      <c r="BW75" s="7" t="n">
        <v>0.2968035184305232</v>
      </c>
      <c r="BX75" s="7" t="n">
        <v>1</v>
      </c>
      <c r="BY75" s="7" t="n">
        <v>0.8070152553397999</v>
      </c>
      <c r="BZ75" s="7" t="n">
        <v>0.9868476444912359</v>
      </c>
      <c r="CA75" s="7" t="n">
        <v>0.1905864665664056</v>
      </c>
      <c r="CB75" s="7" t="n">
        <v>0.8040216058354451</v>
      </c>
      <c r="CC75" s="7" t="n">
        <v>0.4915879527845693</v>
      </c>
      <c r="CD75" s="7" t="n">
        <v>0.3173805763310906</v>
      </c>
      <c r="CE75" s="7" t="n">
        <v>0.5629680194289781</v>
      </c>
      <c r="CF75" s="7" t="n">
        <v>0.9819390356463683</v>
      </c>
      <c r="CG75" s="7" t="n">
        <v>0.91043790324844</v>
      </c>
      <c r="CH75" s="7" t="n">
        <v>0.801331764267461</v>
      </c>
      <c r="CI75" s="7" t="n">
        <v>0.4368952723543993</v>
      </c>
      <c r="CJ75" s="7" t="n">
        <v>0.4600355272385255</v>
      </c>
      <c r="CK75" s="7" t="n">
        <v>0.2912134547927221</v>
      </c>
      <c r="CL75" s="7" t="n">
        <v>0.9378763282281678</v>
      </c>
      <c r="CM75" s="7" t="n">
        <v>0.321375691240289</v>
      </c>
      <c r="CN75" s="7" t="n">
        <v>0.7865205536998493</v>
      </c>
      <c r="CO75" s="7" t="n">
        <v>0.6471255918345191</v>
      </c>
      <c r="CP75" s="7" t="n">
        <v>0.873680167558461</v>
      </c>
      <c r="CQ75" s="7" t="n">
        <v>0.6726329198036491</v>
      </c>
      <c r="CR75" s="7" t="n">
        <v>0.4693722341652485</v>
      </c>
      <c r="CS75" s="7" t="n">
        <v>0.514120150038152</v>
      </c>
      <c r="CT75" s="7" t="n">
        <v>0.1735361572241557</v>
      </c>
      <c r="CU75" s="7" t="n">
        <v>0.8034340344716966</v>
      </c>
      <c r="CV75" s="7" t="n">
        <v>0.6570185079567131</v>
      </c>
      <c r="CW75" s="7" t="n">
        <v>0.749651101714637</v>
      </c>
      <c r="CX75" s="7" t="n">
        <v>0.4439598245914258</v>
      </c>
      <c r="CY75" s="7" t="n">
        <v>0.6556942211669491</v>
      </c>
      <c r="CZ75" s="7" t="n">
        <v>0.2927319489664635</v>
      </c>
      <c r="DA75" s="7" t="n">
        <v>0.646867415960873</v>
      </c>
      <c r="DB75" s="7" t="n">
        <v>0.5155679264610687</v>
      </c>
      <c r="DC75" s="7" t="n">
        <v>0.009853477367892976</v>
      </c>
      <c r="DD75" s="7" t="n">
        <v>0.3286887718545982</v>
      </c>
      <c r="DE75" s="7" t="n">
        <v>0.6465235717249439</v>
      </c>
      <c r="DF75" s="7" t="n">
        <v>0.2277455209032381</v>
      </c>
      <c r="DG75" s="7" t="n">
        <v>0.9752661557332618</v>
      </c>
      <c r="DH75" s="7" t="n">
        <v>0.338160594424659</v>
      </c>
      <c r="DI75" s="7" t="n">
        <v>0.2374947654820873</v>
      </c>
      <c r="DJ75" s="7" t="n">
        <v>0.8626991275981214</v>
      </c>
      <c r="DK75" s="7" t="n">
        <v>0.1273658316200979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0.5578313692857759</v>
      </c>
      <c r="D76" s="7" t="n">
        <v>0.4712345707893684</v>
      </c>
      <c r="E76" s="7" t="n">
        <v>0.09702083295639857</v>
      </c>
      <c r="F76" s="7" t="n">
        <v>0.4368133051775568</v>
      </c>
      <c r="G76" s="7" t="n">
        <v>0.09146935673958781</v>
      </c>
      <c r="H76" s="7" t="n">
        <v>0.3399546216201685</v>
      </c>
      <c r="I76" s="7" t="n">
        <v>0.4951456009415409</v>
      </c>
      <c r="J76" s="7" t="n">
        <v>0.5276997500569519</v>
      </c>
      <c r="K76" s="7" t="n">
        <v>0.6277399853282704</v>
      </c>
      <c r="L76" s="7" t="n">
        <v>0.5224893179797681</v>
      </c>
      <c r="M76" s="7" t="n">
        <v>0.6345207090292524</v>
      </c>
      <c r="N76" s="7" t="n">
        <v>0.4041950437475553</v>
      </c>
      <c r="O76" s="7" t="n">
        <v>0.3843059000954709</v>
      </c>
      <c r="P76" s="7" t="n">
        <v>0.4581509999408148</v>
      </c>
      <c r="Q76" s="7" t="n">
        <v>0.6673309032049587</v>
      </c>
      <c r="R76" s="7" t="n">
        <v>0.6034498683241588</v>
      </c>
      <c r="S76" s="7" t="n">
        <v>0.4998179192352795</v>
      </c>
      <c r="T76" s="7" t="n">
        <v>0.5414201112037443</v>
      </c>
      <c r="U76" s="7" t="n">
        <v>0.6567015295833686</v>
      </c>
      <c r="V76" s="7" t="n">
        <v>0.5776038175508315</v>
      </c>
      <c r="W76" s="7" t="n">
        <v>0.3622386306312035</v>
      </c>
      <c r="X76" s="7" t="n">
        <v>0.5437751298270492</v>
      </c>
      <c r="Y76" s="7" t="n">
        <v>0.1783938613062715</v>
      </c>
      <c r="Z76" s="7" t="n">
        <v>0.3877378258736028</v>
      </c>
      <c r="AA76" s="7" t="n">
        <v>0.3582691137903564</v>
      </c>
      <c r="AB76" s="7" t="n">
        <v>0.1689558897944993</v>
      </c>
      <c r="AC76" s="7" t="n">
        <v>0.3623621724277263</v>
      </c>
      <c r="AD76" s="7" t="n">
        <v>0.4452476389110355</v>
      </c>
      <c r="AE76" s="7" t="n">
        <v>0.3658912192678588</v>
      </c>
      <c r="AF76" s="7" t="n">
        <v>0.703675892840733</v>
      </c>
      <c r="AG76" s="7" t="n">
        <v>0.5889489513363503</v>
      </c>
      <c r="AH76" s="7" t="n">
        <v>0.5759102931218512</v>
      </c>
      <c r="AI76" s="7" t="n">
        <v>0.7733510312441152</v>
      </c>
      <c r="AJ76" s="7" t="n">
        <v>0.6833001335801966</v>
      </c>
      <c r="AK76" s="7" t="n">
        <v>0.4731942092173602</v>
      </c>
      <c r="AL76" s="7" t="n">
        <v>0.5591376242842866</v>
      </c>
      <c r="AM76" s="7" t="n">
        <v>0.3787944552256567</v>
      </c>
      <c r="AN76" s="7" t="n">
        <v>0.3269155477610013</v>
      </c>
      <c r="AO76" s="7" t="n">
        <v>0.2589011692768832</v>
      </c>
      <c r="AP76" s="7" t="n">
        <v>0.3313748375438024</v>
      </c>
      <c r="AQ76" s="7" t="n">
        <v>0.5835672273533027</v>
      </c>
      <c r="AR76" s="7" t="n">
        <v>0.4356729635146843</v>
      </c>
      <c r="AS76" s="7" t="n">
        <v>0.1689558934756815</v>
      </c>
      <c r="AT76" s="7" t="n">
        <v>0.4677851526748459</v>
      </c>
      <c r="AU76" s="7" t="n">
        <v>0.9782924397927942</v>
      </c>
      <c r="AV76" s="7" t="n">
        <v>0.3791554463941454</v>
      </c>
      <c r="AW76" s="7" t="n">
        <v>0.3505219286392677</v>
      </c>
      <c r="AX76" s="7" t="n">
        <v>0.4188187049028232</v>
      </c>
      <c r="AY76" s="7" t="n">
        <v>-0.116246217467909</v>
      </c>
      <c r="AZ76" s="7" t="n">
        <v>0.3653038256459158</v>
      </c>
      <c r="BA76" s="7" t="n">
        <v>0.3612537928406672</v>
      </c>
      <c r="BB76" s="7" t="n">
        <v>0.3276964421381696</v>
      </c>
      <c r="BC76" s="7" t="n">
        <v>0.06643486304889619</v>
      </c>
      <c r="BD76" s="7" t="n">
        <v>0.513985626041183</v>
      </c>
      <c r="BE76" s="7" t="n">
        <v>0.5766204555360102</v>
      </c>
      <c r="BF76" s="7" t="n">
        <v>0.7854034650260586</v>
      </c>
      <c r="BG76" s="7" t="n">
        <v>0.1311283102011499</v>
      </c>
      <c r="BH76" s="7" t="n">
        <v>0.3085032423421926</v>
      </c>
      <c r="BI76" s="7" t="n">
        <v>0.441896022161506</v>
      </c>
      <c r="BJ76" s="7" t="n">
        <v>0.4193206648310361</v>
      </c>
      <c r="BK76" s="7" t="n">
        <v>0.5202958656679411</v>
      </c>
      <c r="BL76" s="7" t="n">
        <v>0.430136337874497</v>
      </c>
      <c r="BM76" s="7" t="n">
        <v>0.7821001696979041</v>
      </c>
      <c r="BN76" s="7" t="n">
        <v>0.6675887206306537</v>
      </c>
      <c r="BO76" s="7" t="n">
        <v>0.4044643858507327</v>
      </c>
      <c r="BP76" s="7" t="n">
        <v>0.5253431072896237</v>
      </c>
      <c r="BQ76" s="7" t="n">
        <v>0.3966196850224439</v>
      </c>
      <c r="BR76" s="7" t="n">
        <v>0.4560883172959588</v>
      </c>
      <c r="BS76" s="7" t="n">
        <v>0.8165021653282015</v>
      </c>
      <c r="BT76" s="7" t="n">
        <v>0.3832161562739496</v>
      </c>
      <c r="BU76" s="7" t="n">
        <v>0.6346456755619588</v>
      </c>
      <c r="BV76" s="7" t="n">
        <v>0.283563807857696</v>
      </c>
      <c r="BW76" s="7" t="n">
        <v>0.319704169221919</v>
      </c>
      <c r="BX76" s="7" t="n">
        <v>0.8070152553397999</v>
      </c>
      <c r="BY76" s="7" t="n">
        <v>1</v>
      </c>
      <c r="BZ76" s="7" t="n">
        <v>0.7981292470800043</v>
      </c>
      <c r="CA76" s="7" t="n">
        <v>0.1625795982788768</v>
      </c>
      <c r="CB76" s="7" t="n">
        <v>0.6819915318224697</v>
      </c>
      <c r="CC76" s="7" t="n">
        <v>0.4221566775264675</v>
      </c>
      <c r="CD76" s="7" t="n">
        <v>0.2678577717775403</v>
      </c>
      <c r="CE76" s="7" t="n">
        <v>0.3739371792601622</v>
      </c>
      <c r="CF76" s="7" t="n">
        <v>0.8196935364830954</v>
      </c>
      <c r="CG76" s="7" t="n">
        <v>0.7546888066180926</v>
      </c>
      <c r="CH76" s="7" t="n">
        <v>0.6809381419683603</v>
      </c>
      <c r="CI76" s="7" t="n">
        <v>0.4147982740177826</v>
      </c>
      <c r="CJ76" s="7" t="n">
        <v>0.4824354959371893</v>
      </c>
      <c r="CK76" s="7" t="n">
        <v>0.3156680307956908</v>
      </c>
      <c r="CL76" s="7" t="n">
        <v>0.752446787362953</v>
      </c>
      <c r="CM76" s="7" t="n">
        <v>0.3424827486244087</v>
      </c>
      <c r="CN76" s="7" t="n">
        <v>0.638972662183778</v>
      </c>
      <c r="CO76" s="7" t="n">
        <v>0.4319327031262503</v>
      </c>
      <c r="CP76" s="7" t="n">
        <v>0.7298001077512142</v>
      </c>
      <c r="CQ76" s="7" t="n">
        <v>0.6023929039654478</v>
      </c>
      <c r="CR76" s="7" t="n">
        <v>0.4387446470138458</v>
      </c>
      <c r="CS76" s="7" t="n">
        <v>0.4662625940560975</v>
      </c>
      <c r="CT76" s="7" t="n">
        <v>0.2318055295687807</v>
      </c>
      <c r="CU76" s="7" t="n">
        <v>0.6440200768417341</v>
      </c>
      <c r="CV76" s="7" t="n">
        <v>0.5431661060947109</v>
      </c>
      <c r="CW76" s="7" t="n">
        <v>0.572977005234803</v>
      </c>
      <c r="CX76" s="7" t="n">
        <v>0.3876261747405668</v>
      </c>
      <c r="CY76" s="7" t="n">
        <v>0.5395206177444046</v>
      </c>
      <c r="CZ76" s="7" t="n">
        <v>0.2438535382086292</v>
      </c>
      <c r="DA76" s="7" t="n">
        <v>0.5269242185059508</v>
      </c>
      <c r="DB76" s="7" t="n">
        <v>0.3715620467871741</v>
      </c>
      <c r="DC76" s="7" t="n">
        <v>-0.1176652771273564</v>
      </c>
      <c r="DD76" s="7" t="n">
        <v>0.2708135474205416</v>
      </c>
      <c r="DE76" s="7" t="n">
        <v>0.5159571133352238</v>
      </c>
      <c r="DF76" s="7" t="n">
        <v>0.1671690611918091</v>
      </c>
      <c r="DG76" s="7" t="n">
        <v>0.7829168845752318</v>
      </c>
      <c r="DH76" s="7" t="n">
        <v>0.3340484044736832</v>
      </c>
      <c r="DI76" s="7" t="n">
        <v>0.2184127482749308</v>
      </c>
      <c r="DJ76" s="7" t="n">
        <v>0.6782587717990032</v>
      </c>
      <c r="DK76" s="7" t="n">
        <v>0.04212185226347199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0.6505524856563523</v>
      </c>
      <c r="D77" s="7" t="n">
        <v>0.5428586859576746</v>
      </c>
      <c r="E77" s="7" t="n">
        <v>0.08004769631917771</v>
      </c>
      <c r="F77" s="7" t="n">
        <v>0.4763272345713185</v>
      </c>
      <c r="G77" s="7" t="n">
        <v>0.1594902070650599</v>
      </c>
      <c r="H77" s="7" t="n">
        <v>0.3590675572176159</v>
      </c>
      <c r="I77" s="7" t="n">
        <v>0.5363207832855634</v>
      </c>
      <c r="J77" s="7" t="n">
        <v>0.6163977037134629</v>
      </c>
      <c r="K77" s="7" t="n">
        <v>0.7895012712675116</v>
      </c>
      <c r="L77" s="7" t="n">
        <v>0.6884551351398357</v>
      </c>
      <c r="M77" s="7" t="n">
        <v>0.7657450147620578</v>
      </c>
      <c r="N77" s="7" t="n">
        <v>0.4888293132471487</v>
      </c>
      <c r="O77" s="7" t="n">
        <v>0.4566831070098333</v>
      </c>
      <c r="P77" s="7" t="n">
        <v>0.5095654868977549</v>
      </c>
      <c r="Q77" s="7" t="n">
        <v>0.8146344317906593</v>
      </c>
      <c r="R77" s="7" t="n">
        <v>0.7834717688195376</v>
      </c>
      <c r="S77" s="7" t="n">
        <v>0.6758229788261713</v>
      </c>
      <c r="T77" s="7" t="n">
        <v>0.6164050180490755</v>
      </c>
      <c r="U77" s="7" t="n">
        <v>0.750608539561159</v>
      </c>
      <c r="V77" s="7" t="n">
        <v>0.6699324011685449</v>
      </c>
      <c r="W77" s="7" t="n">
        <v>0.3598846809844632</v>
      </c>
      <c r="X77" s="7" t="n">
        <v>0.6129118970110473</v>
      </c>
      <c r="Y77" s="7" t="n">
        <v>0.1819470543225593</v>
      </c>
      <c r="Z77" s="7" t="n">
        <v>0.4359227295875289</v>
      </c>
      <c r="AA77" s="7" t="n">
        <v>0.3617956585358113</v>
      </c>
      <c r="AB77" s="7" t="n">
        <v>0.1532052430734397</v>
      </c>
      <c r="AC77" s="7" t="n">
        <v>0.355809205861088</v>
      </c>
      <c r="AD77" s="7" t="n">
        <v>0.4414671686576913</v>
      </c>
      <c r="AE77" s="7" t="n">
        <v>0.3707614196584867</v>
      </c>
      <c r="AF77" s="7" t="n">
        <v>0.8981013369341162</v>
      </c>
      <c r="AG77" s="7" t="n">
        <v>0.6501540157820292</v>
      </c>
      <c r="AH77" s="7" t="n">
        <v>0.62645867130984</v>
      </c>
      <c r="AI77" s="7" t="n">
        <v>0.7977454631727116</v>
      </c>
      <c r="AJ77" s="7" t="n">
        <v>0.8287257478812611</v>
      </c>
      <c r="AK77" s="7" t="n">
        <v>0.562387258527312</v>
      </c>
      <c r="AL77" s="7" t="n">
        <v>0.6594116895158323</v>
      </c>
      <c r="AM77" s="7" t="n">
        <v>0.4511602645052079</v>
      </c>
      <c r="AN77" s="7" t="n">
        <v>0.3040156691748309</v>
      </c>
      <c r="AO77" s="7" t="n">
        <v>0.321572189800596</v>
      </c>
      <c r="AP77" s="7" t="n">
        <v>0.3542852644753277</v>
      </c>
      <c r="AQ77" s="7" t="n">
        <v>0.6310310920755265</v>
      </c>
      <c r="AR77" s="7" t="n">
        <v>0.4574234058715774</v>
      </c>
      <c r="AS77" s="7" t="n">
        <v>0.1532053384664066</v>
      </c>
      <c r="AT77" s="7" t="n">
        <v>0.7018637258633241</v>
      </c>
      <c r="AU77" s="7" t="n">
        <v>0.7948620980780976</v>
      </c>
      <c r="AV77" s="7" t="n">
        <v>0.5828021044750545</v>
      </c>
      <c r="AW77" s="7" t="n">
        <v>0.2996115746680039</v>
      </c>
      <c r="AX77" s="7" t="n">
        <v>0.5054904142417733</v>
      </c>
      <c r="AY77" s="7" t="n">
        <v>-0.03466283980736275</v>
      </c>
      <c r="AZ77" s="7" t="n">
        <v>0.4452819037585657</v>
      </c>
      <c r="BA77" s="7" t="n">
        <v>0.3916820626720591</v>
      </c>
      <c r="BB77" s="7" t="n">
        <v>0.4479847938186705</v>
      </c>
      <c r="BC77" s="7" t="n">
        <v>0.06374933916937946</v>
      </c>
      <c r="BD77" s="7" t="n">
        <v>0.5695233572690601</v>
      </c>
      <c r="BE77" s="7" t="n">
        <v>0.6730917955672535</v>
      </c>
      <c r="BF77" s="7" t="n">
        <v>0.9744176321067828</v>
      </c>
      <c r="BG77" s="7" t="n">
        <v>0.2318442562205646</v>
      </c>
      <c r="BH77" s="7" t="n">
        <v>0.4512729317697233</v>
      </c>
      <c r="BI77" s="7" t="n">
        <v>0.4436664594450919</v>
      </c>
      <c r="BJ77" s="7" t="n">
        <v>0.4949843064531176</v>
      </c>
      <c r="BK77" s="7" t="n">
        <v>0.4774345916756618</v>
      </c>
      <c r="BL77" s="7" t="n">
        <v>0.4421600182469772</v>
      </c>
      <c r="BM77" s="7" t="n">
        <v>0.9841474367817824</v>
      </c>
      <c r="BN77" s="7" t="n">
        <v>0.8472743092609542</v>
      </c>
      <c r="BO77" s="7" t="n">
        <v>0.478978750348587</v>
      </c>
      <c r="BP77" s="7" t="n">
        <v>0.6288531223235978</v>
      </c>
      <c r="BQ77" s="7" t="n">
        <v>0.3704150032741351</v>
      </c>
      <c r="BR77" s="7" t="n">
        <v>0.520003751520233</v>
      </c>
      <c r="BS77" s="7" t="n">
        <v>0.9723640581114141</v>
      </c>
      <c r="BT77" s="7" t="n">
        <v>0.4322114149022411</v>
      </c>
      <c r="BU77" s="7" t="n">
        <v>0.8582187039380859</v>
      </c>
      <c r="BV77" s="7" t="n">
        <v>0.279868434373696</v>
      </c>
      <c r="BW77" s="7" t="n">
        <v>0.3302847937526416</v>
      </c>
      <c r="BX77" s="7" t="n">
        <v>0.9868476444912359</v>
      </c>
      <c r="BY77" s="7" t="n">
        <v>0.7981292470800043</v>
      </c>
      <c r="BZ77" s="7" t="n">
        <v>1</v>
      </c>
      <c r="CA77" s="7" t="n">
        <v>0.198970960502905</v>
      </c>
      <c r="CB77" s="7" t="n">
        <v>0.8102021845385011</v>
      </c>
      <c r="CC77" s="7" t="n">
        <v>0.5092224677681976</v>
      </c>
      <c r="CD77" s="7" t="n">
        <v>0.3567644016001536</v>
      </c>
      <c r="CE77" s="7" t="n">
        <v>0.5904922901359119</v>
      </c>
      <c r="CF77" s="7" t="n">
        <v>0.9740078888531474</v>
      </c>
      <c r="CG77" s="7" t="n">
        <v>0.8949093069000793</v>
      </c>
      <c r="CH77" s="7" t="n">
        <v>0.8092097339361493</v>
      </c>
      <c r="CI77" s="7" t="n">
        <v>0.4397067603453024</v>
      </c>
      <c r="CJ77" s="7" t="n">
        <v>0.4900766250902247</v>
      </c>
      <c r="CK77" s="7" t="n">
        <v>0.3246431369851014</v>
      </c>
      <c r="CL77" s="7" t="n">
        <v>0.9001062427967024</v>
      </c>
      <c r="CM77" s="7" t="n">
        <v>0.3493099888075397</v>
      </c>
      <c r="CN77" s="7" t="n">
        <v>0.8032335791629882</v>
      </c>
      <c r="CO77" s="7" t="n">
        <v>0.6759577550791869</v>
      </c>
      <c r="CP77" s="7" t="n">
        <v>0.8884085431734468</v>
      </c>
      <c r="CQ77" s="7" t="n">
        <v>0.6953234603198939</v>
      </c>
      <c r="CR77" s="7" t="n">
        <v>0.500411561298245</v>
      </c>
      <c r="CS77" s="7" t="n">
        <v>0.5374995793525896</v>
      </c>
      <c r="CT77" s="7" t="n">
        <v>0.1888825780255684</v>
      </c>
      <c r="CU77" s="7" t="n">
        <v>0.8139242072156527</v>
      </c>
      <c r="CV77" s="7" t="n">
        <v>0.6879693004957069</v>
      </c>
      <c r="CW77" s="7" t="n">
        <v>0.7726960556964206</v>
      </c>
      <c r="CX77" s="7" t="n">
        <v>0.4625437648410442</v>
      </c>
      <c r="CY77" s="7" t="n">
        <v>0.6875042171404921</v>
      </c>
      <c r="CZ77" s="7" t="n">
        <v>0.2482799840708284</v>
      </c>
      <c r="DA77" s="7" t="n">
        <v>0.6773261335694033</v>
      </c>
      <c r="DB77" s="7" t="n">
        <v>0.5194348169404363</v>
      </c>
      <c r="DC77" s="7" t="n">
        <v>-0.03578946607460563</v>
      </c>
      <c r="DD77" s="7" t="n">
        <v>0.3080227644214112</v>
      </c>
      <c r="DE77" s="7" t="n">
        <v>0.6788842941465474</v>
      </c>
      <c r="DF77" s="7" t="n">
        <v>0.2269699977858653</v>
      </c>
      <c r="DG77" s="7" t="n">
        <v>0.9799840407446463</v>
      </c>
      <c r="DH77" s="7" t="n">
        <v>0.3624328811741903</v>
      </c>
      <c r="DI77" s="7" t="n">
        <v>0.2176447604410444</v>
      </c>
      <c r="DJ77" s="7" t="n">
        <v>0.8765430469554711</v>
      </c>
      <c r="DK77" s="7" t="n">
        <v>0.1033009853637845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0.747005705747313</v>
      </c>
      <c r="D78" s="7" t="n">
        <v>0.7756098878339736</v>
      </c>
      <c r="E78" s="7" t="n">
        <v>0.908401820369473</v>
      </c>
      <c r="F78" s="7" t="n">
        <v>0.736840511393416</v>
      </c>
      <c r="G78" s="7" t="n">
        <v>0.7827901615862245</v>
      </c>
      <c r="H78" s="7" t="n">
        <v>0.7548887453393511</v>
      </c>
      <c r="I78" s="7" t="n">
        <v>0.5268831947995239</v>
      </c>
      <c r="J78" s="7" t="n">
        <v>0.700156971319235</v>
      </c>
      <c r="K78" s="7" t="n">
        <v>0.1466394904081739</v>
      </c>
      <c r="L78" s="7" t="n">
        <v>0.09034751923865238</v>
      </c>
      <c r="M78" s="7" t="n">
        <v>0.2434808450834717</v>
      </c>
      <c r="N78" s="7" t="n">
        <v>0.6469806206177524</v>
      </c>
      <c r="O78" s="7" t="n">
        <v>0.5300679714915613</v>
      </c>
      <c r="P78" s="7" t="n">
        <v>0.6107961702852974</v>
      </c>
      <c r="Q78" s="7" t="n">
        <v>0.4522442635064821</v>
      </c>
      <c r="R78" s="7" t="n">
        <v>0.6240898782663494</v>
      </c>
      <c r="S78" s="7" t="n">
        <v>0.6937828340867371</v>
      </c>
      <c r="T78" s="7" t="n">
        <v>0.6429624205867405</v>
      </c>
      <c r="U78" s="7" t="n">
        <v>0.5746319359785492</v>
      </c>
      <c r="V78" s="7" t="n">
        <v>0.6812401031512993</v>
      </c>
      <c r="W78" s="7" t="n">
        <v>0.3047070650915282</v>
      </c>
      <c r="X78" s="7" t="n">
        <v>0.4853195908343549</v>
      </c>
      <c r="Y78" s="7" t="n">
        <v>0.9555174545485682</v>
      </c>
      <c r="Z78" s="7" t="n">
        <v>0.5408131462330337</v>
      </c>
      <c r="AA78" s="7" t="n">
        <v>0.313647851104113</v>
      </c>
      <c r="AB78" s="7" t="n">
        <v>0.4499790811486773</v>
      </c>
      <c r="AC78" s="7" t="n">
        <v>0.5399353943451537</v>
      </c>
      <c r="AD78" s="7" t="n">
        <v>0.4152956157442556</v>
      </c>
      <c r="AE78" s="7" t="n">
        <v>0.3116246299332636</v>
      </c>
      <c r="AF78" s="7" t="n">
        <v>0.1958271032401546</v>
      </c>
      <c r="AG78" s="7" t="n">
        <v>0.3802694715965015</v>
      </c>
      <c r="AH78" s="7" t="n">
        <v>0.3641969920715646</v>
      </c>
      <c r="AI78" s="7" t="n">
        <v>0.2760782498700313</v>
      </c>
      <c r="AJ78" s="7" t="n">
        <v>0.4259285182856991</v>
      </c>
      <c r="AK78" s="7" t="n">
        <v>0.6816230598672914</v>
      </c>
      <c r="AL78" s="7" t="n">
        <v>0.5240140219494462</v>
      </c>
      <c r="AM78" s="7" t="n">
        <v>0.5178357429089261</v>
      </c>
      <c r="AN78" s="7" t="n">
        <v>0.6756130162407806</v>
      </c>
      <c r="AO78" s="7" t="n">
        <v>0.6253257273060465</v>
      </c>
      <c r="AP78" s="7" t="n">
        <v>0.1990270382196363</v>
      </c>
      <c r="AQ78" s="7" t="n">
        <v>0.372929927498478</v>
      </c>
      <c r="AR78" s="7" t="n">
        <v>0.4184109955394106</v>
      </c>
      <c r="AS78" s="7" t="n">
        <v>0.4499792241904442</v>
      </c>
      <c r="AT78" s="7" t="n">
        <v>0.2364320194439787</v>
      </c>
      <c r="AU78" s="7" t="n">
        <v>0.2156320151576592</v>
      </c>
      <c r="AV78" s="7" t="n">
        <v>0.1682595152652588</v>
      </c>
      <c r="AW78" s="7" t="n">
        <v>0.6350799101601258</v>
      </c>
      <c r="AX78" s="7" t="n">
        <v>0.4330145071184642</v>
      </c>
      <c r="AY78" s="7" t="n">
        <v>0.7838547782022071</v>
      </c>
      <c r="AZ78" s="7" t="n">
        <v>0.500323500854131</v>
      </c>
      <c r="BA78" s="7" t="n">
        <v>0.2184804156807051</v>
      </c>
      <c r="BB78" s="7" t="n">
        <v>0.6856727164746196</v>
      </c>
      <c r="BC78" s="7" t="n">
        <v>0.6400027459477148</v>
      </c>
      <c r="BD78" s="7" t="n">
        <v>0.6571491990690688</v>
      </c>
      <c r="BE78" s="7" t="n">
        <v>0.5516997878059098</v>
      </c>
      <c r="BF78" s="7" t="n">
        <v>0.2053373046398388</v>
      </c>
      <c r="BG78" s="7" t="n">
        <v>0.8565157145803807</v>
      </c>
      <c r="BH78" s="7" t="n">
        <v>0.7306355974972771</v>
      </c>
      <c r="BI78" s="7" t="n">
        <v>0.416341062458965</v>
      </c>
      <c r="BJ78" s="7" t="n">
        <v>0.522068817934861</v>
      </c>
      <c r="BK78" s="7" t="n">
        <v>0.4807120815896065</v>
      </c>
      <c r="BL78" s="7" t="n">
        <v>0.421991179842709</v>
      </c>
      <c r="BM78" s="7" t="n">
        <v>0.2413221088129202</v>
      </c>
      <c r="BN78" s="7" t="n">
        <v>0.1949589981710989</v>
      </c>
      <c r="BO78" s="7" t="n">
        <v>0.5225113138868308</v>
      </c>
      <c r="BP78" s="7" t="n">
        <v>0.4791598550644187</v>
      </c>
      <c r="BQ78" s="7" t="n">
        <v>0.5169818053916674</v>
      </c>
      <c r="BR78" s="7" t="n">
        <v>0.6083563461422784</v>
      </c>
      <c r="BS78" s="7" t="n">
        <v>0.1757949336071246</v>
      </c>
      <c r="BT78" s="7" t="n">
        <v>0.7542872708573326</v>
      </c>
      <c r="BU78" s="7" t="n">
        <v>0.214064273736906</v>
      </c>
      <c r="BV78" s="7" t="n">
        <v>0.2940017162542499</v>
      </c>
      <c r="BW78" s="7" t="n">
        <v>0.2546742745268957</v>
      </c>
      <c r="BX78" s="7" t="n">
        <v>0.1905864665664056</v>
      </c>
      <c r="BY78" s="7" t="n">
        <v>0.1625795982788768</v>
      </c>
      <c r="BZ78" s="7" t="n">
        <v>0.198970960502905</v>
      </c>
      <c r="CA78" s="7" t="n">
        <v>1</v>
      </c>
      <c r="CB78" s="7" t="n">
        <v>0.3609528672103367</v>
      </c>
      <c r="CC78" s="7" t="n">
        <v>0.4403395455488128</v>
      </c>
      <c r="CD78" s="7" t="n">
        <v>0.7734926621610809</v>
      </c>
      <c r="CE78" s="7" t="n">
        <v>0.1899782528295228</v>
      </c>
      <c r="CF78" s="7" t="n">
        <v>0.1675501081502866</v>
      </c>
      <c r="CG78" s="7" t="n">
        <v>0.2157055921032052</v>
      </c>
      <c r="CH78" s="7" t="n">
        <v>0.2717475143748644</v>
      </c>
      <c r="CI78" s="7" t="n">
        <v>0.5770667123690036</v>
      </c>
      <c r="CJ78" s="7" t="n">
        <v>0.3163612456501734</v>
      </c>
      <c r="CK78" s="7" t="n">
        <v>0.2454368240067149</v>
      </c>
      <c r="CL78" s="7" t="n">
        <v>0.1910928483349026</v>
      </c>
      <c r="CM78" s="7" t="n">
        <v>0.2177266580234694</v>
      </c>
      <c r="CN78" s="7" t="n">
        <v>0.2171982273412333</v>
      </c>
      <c r="CO78" s="7" t="n">
        <v>0.1745746053504775</v>
      </c>
      <c r="CP78" s="7" t="n">
        <v>0.2677360062616901</v>
      </c>
      <c r="CQ78" s="7" t="n">
        <v>0.2786060331852425</v>
      </c>
      <c r="CR78" s="7" t="n">
        <v>0.3956230951800927</v>
      </c>
      <c r="CS78" s="7" t="n">
        <v>0.6285635472139917</v>
      </c>
      <c r="CT78" s="7" t="n">
        <v>0.4559777954565027</v>
      </c>
      <c r="CU78" s="7" t="n">
        <v>0.23597441366961</v>
      </c>
      <c r="CV78" s="7" t="n">
        <v>0.1280007617823772</v>
      </c>
      <c r="CW78" s="7" t="n">
        <v>0.1838520980366497</v>
      </c>
      <c r="CX78" s="7" t="n">
        <v>0.414966635901077</v>
      </c>
      <c r="CY78" s="7" t="n">
        <v>0.1132018261538805</v>
      </c>
      <c r="CZ78" s="7" t="n">
        <v>0.6784803038024019</v>
      </c>
      <c r="DA78" s="7" t="n">
        <v>0.1060743703765153</v>
      </c>
      <c r="DB78" s="7" t="n">
        <v>0.4740804430358252</v>
      </c>
      <c r="DC78" s="7" t="n">
        <v>0.7766654872909418</v>
      </c>
      <c r="DD78" s="7" t="n">
        <v>0.7126760588185291</v>
      </c>
      <c r="DE78" s="7" t="n">
        <v>0.08539395942387494</v>
      </c>
      <c r="DF78" s="7" t="n">
        <v>0.5315323529595235</v>
      </c>
      <c r="DG78" s="7" t="n">
        <v>0.1936768194509473</v>
      </c>
      <c r="DH78" s="7" t="n">
        <v>0.2614643695831412</v>
      </c>
      <c r="DI78" s="7" t="n">
        <v>0.9180161698593415</v>
      </c>
      <c r="DJ78" s="7" t="n">
        <v>0.2082263970693281</v>
      </c>
      <c r="DK78" s="7" t="n">
        <v>0.9031606206540492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0.7301912780646369</v>
      </c>
      <c r="D79" s="7" t="n">
        <v>0.6495292657399988</v>
      </c>
      <c r="E79" s="7" t="n">
        <v>0.2390633664591909</v>
      </c>
      <c r="F79" s="7" t="n">
        <v>0.5871531941507455</v>
      </c>
      <c r="G79" s="7" t="n">
        <v>0.4352077536022906</v>
      </c>
      <c r="H79" s="7" t="n">
        <v>0.4483300273905625</v>
      </c>
      <c r="I79" s="7" t="n">
        <v>0.5029135265475597</v>
      </c>
      <c r="J79" s="7" t="n">
        <v>0.684870339465533</v>
      </c>
      <c r="K79" s="7" t="n">
        <v>0.7041924335967928</v>
      </c>
      <c r="L79" s="7" t="n">
        <v>0.6260015357568713</v>
      </c>
      <c r="M79" s="7" t="n">
        <v>0.7181488658170178</v>
      </c>
      <c r="N79" s="7" t="n">
        <v>0.5350069666166225</v>
      </c>
      <c r="O79" s="7" t="n">
        <v>0.441613992348852</v>
      </c>
      <c r="P79" s="7" t="n">
        <v>0.5675497162343911</v>
      </c>
      <c r="Q79" s="7" t="n">
        <v>0.7737145641587536</v>
      </c>
      <c r="R79" s="7" t="n">
        <v>0.7378461234039061</v>
      </c>
      <c r="S79" s="7" t="n">
        <v>0.6527773637529348</v>
      </c>
      <c r="T79" s="7" t="n">
        <v>0.6582942498828656</v>
      </c>
      <c r="U79" s="7" t="n">
        <v>0.7797300509896835</v>
      </c>
      <c r="V79" s="7" t="n">
        <v>0.7288279793763643</v>
      </c>
      <c r="W79" s="7" t="n">
        <v>0.3069579683404974</v>
      </c>
      <c r="X79" s="7" t="n">
        <v>0.6504050006371144</v>
      </c>
      <c r="Y79" s="7" t="n">
        <v>0.3354720104595146</v>
      </c>
      <c r="Z79" s="7" t="n">
        <v>0.4515013210376181</v>
      </c>
      <c r="AA79" s="7" t="n">
        <v>0.305563989554262</v>
      </c>
      <c r="AB79" s="7" t="n">
        <v>0.3308251166063662</v>
      </c>
      <c r="AC79" s="7" t="n">
        <v>0.4504416724109439</v>
      </c>
      <c r="AD79" s="7" t="n">
        <v>0.5369730493388871</v>
      </c>
      <c r="AE79" s="7" t="n">
        <v>0.3086932625696016</v>
      </c>
      <c r="AF79" s="7" t="n">
        <v>0.7758313380135018</v>
      </c>
      <c r="AG79" s="7" t="n">
        <v>0.7031165980318653</v>
      </c>
      <c r="AH79" s="7" t="n">
        <v>0.6816121554037988</v>
      </c>
      <c r="AI79" s="7" t="n">
        <v>0.7921824556940522</v>
      </c>
      <c r="AJ79" s="7" t="n">
        <v>0.7732533676687957</v>
      </c>
      <c r="AK79" s="7" t="n">
        <v>0.5740541011827025</v>
      </c>
      <c r="AL79" s="7" t="n">
        <v>0.6691632142089958</v>
      </c>
      <c r="AM79" s="7" t="n">
        <v>0.4324124072878983</v>
      </c>
      <c r="AN79" s="7" t="n">
        <v>0.6438036797891823</v>
      </c>
      <c r="AO79" s="7" t="n">
        <v>0.4537524049677085</v>
      </c>
      <c r="AP79" s="7" t="n">
        <v>0.3228640871586183</v>
      </c>
      <c r="AQ79" s="7" t="n">
        <v>0.6796339874311617</v>
      </c>
      <c r="AR79" s="7" t="n">
        <v>0.5369647460602375</v>
      </c>
      <c r="AS79" s="7" t="n">
        <v>0.3308250142602856</v>
      </c>
      <c r="AT79" s="7" t="n">
        <v>0.6587504836155756</v>
      </c>
      <c r="AU79" s="7" t="n">
        <v>0.7066675998381192</v>
      </c>
      <c r="AV79" s="7" t="n">
        <v>0.5789022190321538</v>
      </c>
      <c r="AW79" s="7" t="n">
        <v>0.6616833276068298</v>
      </c>
      <c r="AX79" s="7" t="n">
        <v>0.5719413877689312</v>
      </c>
      <c r="AY79" s="7" t="n">
        <v>0.1950181716271933</v>
      </c>
      <c r="AZ79" s="7" t="n">
        <v>0.4272769384075525</v>
      </c>
      <c r="BA79" s="7" t="n">
        <v>0.354408200852802</v>
      </c>
      <c r="BB79" s="7" t="n">
        <v>0.4366021880720585</v>
      </c>
      <c r="BC79" s="7" t="n">
        <v>0.1278014773967396</v>
      </c>
      <c r="BD79" s="7" t="n">
        <v>0.6342061548989241</v>
      </c>
      <c r="BE79" s="7" t="n">
        <v>0.6916482280666197</v>
      </c>
      <c r="BF79" s="7" t="n">
        <v>0.8151506826948894</v>
      </c>
      <c r="BG79" s="7" t="n">
        <v>0.3063917610987119</v>
      </c>
      <c r="BH79" s="7" t="n">
        <v>0.4318584170692327</v>
      </c>
      <c r="BI79" s="7" t="n">
        <v>0.5346834736554411</v>
      </c>
      <c r="BJ79" s="7" t="n">
        <v>0.5795213280377721</v>
      </c>
      <c r="BK79" s="7" t="n">
        <v>0.5244915309546799</v>
      </c>
      <c r="BL79" s="7" t="n">
        <v>0.3155836859178292</v>
      </c>
      <c r="BM79" s="7" t="n">
        <v>0.8240423688135173</v>
      </c>
      <c r="BN79" s="7" t="n">
        <v>0.7428236853886321</v>
      </c>
      <c r="BO79" s="7" t="n">
        <v>0.4562833957594599</v>
      </c>
      <c r="BP79" s="7" t="n">
        <v>0.5930117157209771</v>
      </c>
      <c r="BQ79" s="7" t="n">
        <v>0.440636397471229</v>
      </c>
      <c r="BR79" s="7" t="n">
        <v>0.5683875517114281</v>
      </c>
      <c r="BS79" s="7" t="n">
        <v>0.8000157384602375</v>
      </c>
      <c r="BT79" s="7" t="n">
        <v>0.5093857116351671</v>
      </c>
      <c r="BU79" s="7" t="n">
        <v>0.7207505510138322</v>
      </c>
      <c r="BV79" s="7" t="n">
        <v>0.2400699361628992</v>
      </c>
      <c r="BW79" s="7" t="n">
        <v>0.2912067790508454</v>
      </c>
      <c r="BX79" s="7" t="n">
        <v>0.8040216058354451</v>
      </c>
      <c r="BY79" s="7" t="n">
        <v>0.6819915318224697</v>
      </c>
      <c r="BZ79" s="7" t="n">
        <v>0.8102021845385011</v>
      </c>
      <c r="CA79" s="7" t="n">
        <v>0.3609528672103367</v>
      </c>
      <c r="CB79" s="7" t="n">
        <v>1</v>
      </c>
      <c r="CC79" s="7" t="n">
        <v>0.5737365999132367</v>
      </c>
      <c r="CD79" s="7" t="n">
        <v>0.4026781422044118</v>
      </c>
      <c r="CE79" s="7" t="n">
        <v>0.5781781593003569</v>
      </c>
      <c r="CF79" s="7" t="n">
        <v>0.7977522466744322</v>
      </c>
      <c r="CG79" s="7" t="n">
        <v>0.759924540328178</v>
      </c>
      <c r="CH79" s="7" t="n">
        <v>0.7055550957781125</v>
      </c>
      <c r="CI79" s="7" t="n">
        <v>0.4547326503810116</v>
      </c>
      <c r="CJ79" s="7" t="n">
        <v>0.5358454293956066</v>
      </c>
      <c r="CK79" s="7" t="n">
        <v>0.276237973885627</v>
      </c>
      <c r="CL79" s="7" t="n">
        <v>0.7774420478813411</v>
      </c>
      <c r="CM79" s="7" t="n">
        <v>0.3104790716964556</v>
      </c>
      <c r="CN79" s="7" t="n">
        <v>0.7033452756226717</v>
      </c>
      <c r="CO79" s="7" t="n">
        <v>0.6444100278336742</v>
      </c>
      <c r="CP79" s="7" t="n">
        <v>0.8016777889202896</v>
      </c>
      <c r="CQ79" s="7" t="n">
        <v>0.6642848118977513</v>
      </c>
      <c r="CR79" s="7" t="n">
        <v>0.5800957850761768</v>
      </c>
      <c r="CS79" s="7" t="n">
        <v>0.6119796355596044</v>
      </c>
      <c r="CT79" s="7" t="n">
        <v>0.3639824416344937</v>
      </c>
      <c r="CU79" s="7" t="n">
        <v>0.6904025632274901</v>
      </c>
      <c r="CV79" s="7" t="n">
        <v>0.6266324310423532</v>
      </c>
      <c r="CW79" s="7" t="n">
        <v>0.6592428639528135</v>
      </c>
      <c r="CX79" s="7" t="n">
        <v>0.5381913056151874</v>
      </c>
      <c r="CY79" s="7" t="n">
        <v>0.6267891630269576</v>
      </c>
      <c r="CZ79" s="7" t="n">
        <v>0.3528856275197399</v>
      </c>
      <c r="DA79" s="7" t="n">
        <v>0.6177765092230599</v>
      </c>
      <c r="DB79" s="7" t="n">
        <v>0.5050825652718652</v>
      </c>
      <c r="DC79" s="7" t="n">
        <v>0.1889798352841958</v>
      </c>
      <c r="DD79" s="7" t="n">
        <v>0.6028651071045764</v>
      </c>
      <c r="DE79" s="7" t="n">
        <v>0.6138039161847619</v>
      </c>
      <c r="DF79" s="7" t="n">
        <v>0.3520411311002434</v>
      </c>
      <c r="DG79" s="7" t="n">
        <v>0.8499217040766036</v>
      </c>
      <c r="DH79" s="7" t="n">
        <v>0.3142122116860631</v>
      </c>
      <c r="DI79" s="7" t="n">
        <v>0.3642078776620006</v>
      </c>
      <c r="DJ79" s="7" t="n">
        <v>0.7265615705244851</v>
      </c>
      <c r="DK79" s="7" t="n">
        <v>0.2532649485663092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0.7730781657880148</v>
      </c>
      <c r="D80" s="7" t="n">
        <v>0.7443740007560596</v>
      </c>
      <c r="E80" s="7" t="n">
        <v>0.2100733232585756</v>
      </c>
      <c r="F80" s="7" t="n">
        <v>0.7099119406543325</v>
      </c>
      <c r="G80" s="7" t="n">
        <v>0.3827006176960022</v>
      </c>
      <c r="H80" s="7" t="n">
        <v>0.4692874922590695</v>
      </c>
      <c r="I80" s="7" t="n">
        <v>0.7946890895535367</v>
      </c>
      <c r="J80" s="7" t="n">
        <v>0.8169515708046621</v>
      </c>
      <c r="K80" s="7" t="n">
        <v>0.6145021152320408</v>
      </c>
      <c r="L80" s="7" t="n">
        <v>0.5832568775319197</v>
      </c>
      <c r="M80" s="7" t="n">
        <v>0.7227913683301015</v>
      </c>
      <c r="N80" s="7" t="n">
        <v>0.8549670191844192</v>
      </c>
      <c r="O80" s="7" t="n">
        <v>0.693884165004379</v>
      </c>
      <c r="P80" s="7" t="n">
        <v>0.7798994570213987</v>
      </c>
      <c r="Q80" s="7" t="n">
        <v>0.7989769355631187</v>
      </c>
      <c r="R80" s="7" t="n">
        <v>0.6266065854664465</v>
      </c>
      <c r="S80" s="7" t="n">
        <v>0.5596799896164272</v>
      </c>
      <c r="T80" s="7" t="n">
        <v>0.8261588335273407</v>
      </c>
      <c r="U80" s="7" t="n">
        <v>0.8380577121546612</v>
      </c>
      <c r="V80" s="7" t="n">
        <v>0.8428671118077659</v>
      </c>
      <c r="W80" s="7" t="n">
        <v>0.5551779891665817</v>
      </c>
      <c r="X80" s="7" t="n">
        <v>0.9168576628323027</v>
      </c>
      <c r="Y80" s="7" t="n">
        <v>0.3570522837031194</v>
      </c>
      <c r="Z80" s="7" t="n">
        <v>0.7174974690515421</v>
      </c>
      <c r="AA80" s="7" t="n">
        <v>0.566130512319153</v>
      </c>
      <c r="AB80" s="7" t="n">
        <v>0.3424416039587601</v>
      </c>
      <c r="AC80" s="7" t="n">
        <v>0.6854369529572726</v>
      </c>
      <c r="AD80" s="7" t="n">
        <v>0.9170355481150221</v>
      </c>
      <c r="AE80" s="7" t="n">
        <v>0.5705136877564664</v>
      </c>
      <c r="AF80" s="7" t="n">
        <v>0.6559199376031279</v>
      </c>
      <c r="AG80" s="7" t="n">
        <v>0.8857758803667823</v>
      </c>
      <c r="AH80" s="7" t="n">
        <v>0.8583515930554486</v>
      </c>
      <c r="AI80" s="7" t="n">
        <v>0.7622841503150043</v>
      </c>
      <c r="AJ80" s="7" t="n">
        <v>0.7504851729436947</v>
      </c>
      <c r="AK80" s="7" t="n">
        <v>0.7213327594659453</v>
      </c>
      <c r="AL80" s="7" t="n">
        <v>0.8701665027637073</v>
      </c>
      <c r="AM80" s="7" t="n">
        <v>0.6971726792180399</v>
      </c>
      <c r="AN80" s="7" t="n">
        <v>0.5105431154202362</v>
      </c>
      <c r="AO80" s="7" t="n">
        <v>0.5473715755067103</v>
      </c>
      <c r="AP80" s="7" t="n">
        <v>0.5876163519868925</v>
      </c>
      <c r="AQ80" s="7" t="n">
        <v>0.8804052229827662</v>
      </c>
      <c r="AR80" s="7" t="n">
        <v>0.9451622207455965</v>
      </c>
      <c r="AS80" s="7" t="n">
        <v>0.3424416070458243</v>
      </c>
      <c r="AT80" s="7" t="n">
        <v>0.5556336084254115</v>
      </c>
      <c r="AU80" s="7" t="n">
        <v>0.4470301387065297</v>
      </c>
      <c r="AV80" s="7" t="n">
        <v>0.5016152845347436</v>
      </c>
      <c r="AW80" s="7" t="n">
        <v>0.4958230022413866</v>
      </c>
      <c r="AX80" s="7" t="n">
        <v>0.9989321343340409</v>
      </c>
      <c r="AY80" s="7" t="n">
        <v>0.195138364386852</v>
      </c>
      <c r="AZ80" s="7" t="n">
        <v>0.6432331556399538</v>
      </c>
      <c r="BA80" s="7" t="n">
        <v>0.5968355711179762</v>
      </c>
      <c r="BB80" s="7" t="n">
        <v>0.4346974634183674</v>
      </c>
      <c r="BC80" s="7" t="n">
        <v>0.1042872926712786</v>
      </c>
      <c r="BD80" s="7" t="n">
        <v>0.7873191345584919</v>
      </c>
      <c r="BE80" s="7" t="n">
        <v>0.8412360267016858</v>
      </c>
      <c r="BF80" s="7" t="n">
        <v>0.5388064074370142</v>
      </c>
      <c r="BG80" s="7" t="n">
        <v>0.4295772256573965</v>
      </c>
      <c r="BH80" s="7" t="n">
        <v>0.457900155899068</v>
      </c>
      <c r="BI80" s="7" t="n">
        <v>0.9069491277656827</v>
      </c>
      <c r="BJ80" s="7" t="n">
        <v>0.9029226976743296</v>
      </c>
      <c r="BK80" s="7" t="n">
        <v>0.6996376064787546</v>
      </c>
      <c r="BL80" s="7" t="n">
        <v>0.5549399327451944</v>
      </c>
      <c r="BM80" s="7" t="n">
        <v>0.557491734852433</v>
      </c>
      <c r="BN80" s="7" t="n">
        <v>0.6769791984181543</v>
      </c>
      <c r="BO80" s="7" t="n">
        <v>0.7188502261333904</v>
      </c>
      <c r="BP80" s="7" t="n">
        <v>0.7679619127342998</v>
      </c>
      <c r="BQ80" s="7" t="n">
        <v>0.6859779165239253</v>
      </c>
      <c r="BR80" s="7" t="n">
        <v>0.7522153834058061</v>
      </c>
      <c r="BS80" s="7" t="n">
        <v>0.5464232678516555</v>
      </c>
      <c r="BT80" s="7" t="n">
        <v>0.6471262809505264</v>
      </c>
      <c r="BU80" s="7" t="n">
        <v>0.6596871724635929</v>
      </c>
      <c r="BV80" s="7" t="n">
        <v>0.5115150532811089</v>
      </c>
      <c r="BW80" s="7" t="n">
        <v>0.5529461218217054</v>
      </c>
      <c r="BX80" s="7" t="n">
        <v>0.4915879527845693</v>
      </c>
      <c r="BY80" s="7" t="n">
        <v>0.4221566775264675</v>
      </c>
      <c r="BZ80" s="7" t="n">
        <v>0.5092224677681976</v>
      </c>
      <c r="CA80" s="7" t="n">
        <v>0.4403395455488128</v>
      </c>
      <c r="CB80" s="7" t="n">
        <v>0.5737365999132367</v>
      </c>
      <c r="CC80" s="7" t="n">
        <v>1</v>
      </c>
      <c r="CD80" s="7" t="n">
        <v>0.4662444032390895</v>
      </c>
      <c r="CE80" s="7" t="n">
        <v>0.4733259877485675</v>
      </c>
      <c r="CF80" s="7" t="n">
        <v>0.5296210126758099</v>
      </c>
      <c r="CG80" s="7" t="n">
        <v>0.604889865216055</v>
      </c>
      <c r="CH80" s="7" t="n">
        <v>0.6615720831953978</v>
      </c>
      <c r="CI80" s="7" t="n">
        <v>0.748134630824037</v>
      </c>
      <c r="CJ80" s="7" t="n">
        <v>0.8266004784777539</v>
      </c>
      <c r="CK80" s="7" t="n">
        <v>0.5338215934274066</v>
      </c>
      <c r="CL80" s="7" t="n">
        <v>0.5156136752259359</v>
      </c>
      <c r="CM80" s="7" t="n">
        <v>0.5847934978623741</v>
      </c>
      <c r="CN80" s="7" t="n">
        <v>0.7017305839014075</v>
      </c>
      <c r="CO80" s="7" t="n">
        <v>0.504858862231885</v>
      </c>
      <c r="CP80" s="7" t="n">
        <v>0.6795328005353682</v>
      </c>
      <c r="CQ80" s="7" t="n">
        <v>0.8153525517305462</v>
      </c>
      <c r="CR80" s="7" t="n">
        <v>0.9685801177214102</v>
      </c>
      <c r="CS80" s="7" t="n">
        <v>0.9188422948989556</v>
      </c>
      <c r="CT80" s="7" t="n">
        <v>0.4173095596837238</v>
      </c>
      <c r="CU80" s="7" t="n">
        <v>0.6755322760058065</v>
      </c>
      <c r="CV80" s="7" t="n">
        <v>0.6421708486315474</v>
      </c>
      <c r="CW80" s="7" t="n">
        <v>0.6492824612948812</v>
      </c>
      <c r="CX80" s="7" t="n">
        <v>0.9890838869303585</v>
      </c>
      <c r="CY80" s="7" t="n">
        <v>0.6416826617421284</v>
      </c>
      <c r="CZ80" s="7" t="n">
        <v>0.2602256691237398</v>
      </c>
      <c r="DA80" s="7" t="n">
        <v>0.6305449718107844</v>
      </c>
      <c r="DB80" s="7" t="n">
        <v>0.7526727530112637</v>
      </c>
      <c r="DC80" s="7" t="n">
        <v>0.1905795197539827</v>
      </c>
      <c r="DD80" s="7" t="n">
        <v>0.5044338869609053</v>
      </c>
      <c r="DE80" s="7" t="n">
        <v>0.6153658221783765</v>
      </c>
      <c r="DF80" s="7" t="n">
        <v>0.4116006356302782</v>
      </c>
      <c r="DG80" s="7" t="n">
        <v>0.5184281245788898</v>
      </c>
      <c r="DH80" s="7" t="n">
        <v>0.5679477095474954</v>
      </c>
      <c r="DI80" s="7" t="n">
        <v>0.2950537540174774</v>
      </c>
      <c r="DJ80" s="7" t="n">
        <v>0.66489541952558</v>
      </c>
      <c r="DK80" s="7" t="n">
        <v>0.3242123849998904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0.6785922140912571</v>
      </c>
      <c r="D81" s="7" t="n">
        <v>0.6840751979666068</v>
      </c>
      <c r="E81" s="7" t="n">
        <v>0.6329599890450408</v>
      </c>
      <c r="F81" s="7" t="n">
        <v>0.6354582470014093</v>
      </c>
      <c r="G81" s="7" t="n">
        <v>0.5169997847043449</v>
      </c>
      <c r="H81" s="7" t="n">
        <v>0.6123194749629342</v>
      </c>
      <c r="I81" s="7" t="n">
        <v>0.5543494294979766</v>
      </c>
      <c r="J81" s="7" t="n">
        <v>0.6610995073294235</v>
      </c>
      <c r="K81" s="7" t="n">
        <v>0.3120193275894892</v>
      </c>
      <c r="L81" s="7" t="n">
        <v>0.2738028802481526</v>
      </c>
      <c r="M81" s="7" t="n">
        <v>0.3922014161049762</v>
      </c>
      <c r="N81" s="7" t="n">
        <v>0.6814389008111973</v>
      </c>
      <c r="O81" s="7" t="n">
        <v>0.5799692885043896</v>
      </c>
      <c r="P81" s="7" t="n">
        <v>0.5963437399651289</v>
      </c>
      <c r="Q81" s="7" t="n">
        <v>0.5450785526749299</v>
      </c>
      <c r="R81" s="7" t="n">
        <v>0.6245537673070347</v>
      </c>
      <c r="S81" s="7" t="n">
        <v>0.6546505199561511</v>
      </c>
      <c r="T81" s="7" t="n">
        <v>0.6346781162191271</v>
      </c>
      <c r="U81" s="7" t="n">
        <v>0.6128365314407349</v>
      </c>
      <c r="V81" s="7" t="n">
        <v>0.663375614308751</v>
      </c>
      <c r="W81" s="7" t="n">
        <v>0.2890207402894878</v>
      </c>
      <c r="X81" s="7" t="n">
        <v>0.5469493107130278</v>
      </c>
      <c r="Y81" s="7" t="n">
        <v>0.730708552469322</v>
      </c>
      <c r="Z81" s="7" t="n">
        <v>0.5603294595611878</v>
      </c>
      <c r="AA81" s="7" t="n">
        <v>0.293707223968764</v>
      </c>
      <c r="AB81" s="7" t="n">
        <v>0.5844561679544448</v>
      </c>
      <c r="AC81" s="7" t="n">
        <v>0.4758164546632418</v>
      </c>
      <c r="AD81" s="7" t="n">
        <v>0.4279657318259344</v>
      </c>
      <c r="AE81" s="7" t="n">
        <v>0.290401206418584</v>
      </c>
      <c r="AF81" s="7" t="n">
        <v>0.3554585409837278</v>
      </c>
      <c r="AG81" s="7" t="n">
        <v>0.420614272267014</v>
      </c>
      <c r="AH81" s="7" t="n">
        <v>0.4075755190306313</v>
      </c>
      <c r="AI81" s="7" t="n">
        <v>0.3548862074548065</v>
      </c>
      <c r="AJ81" s="7" t="n">
        <v>0.5341859143839972</v>
      </c>
      <c r="AK81" s="7" t="n">
        <v>0.6982497719782441</v>
      </c>
      <c r="AL81" s="7" t="n">
        <v>0.567374594979664</v>
      </c>
      <c r="AM81" s="7" t="n">
        <v>0.5708378124378836</v>
      </c>
      <c r="AN81" s="7" t="n">
        <v>0.4739051876285853</v>
      </c>
      <c r="AO81" s="7" t="n">
        <v>0.3396160434572599</v>
      </c>
      <c r="AP81" s="7" t="n">
        <v>0.237445211743968</v>
      </c>
      <c r="AQ81" s="7" t="n">
        <v>0.4161169379618507</v>
      </c>
      <c r="AR81" s="7" t="n">
        <v>0.4716299816504086</v>
      </c>
      <c r="AS81" s="7" t="n">
        <v>0.5844564057577232</v>
      </c>
      <c r="AT81" s="7" t="n">
        <v>0.4026247908710097</v>
      </c>
      <c r="AU81" s="7" t="n">
        <v>0.2918679101974418</v>
      </c>
      <c r="AV81" s="7" t="n">
        <v>0.3544349944287064</v>
      </c>
      <c r="AW81" s="7" t="n">
        <v>0.45032244536053</v>
      </c>
      <c r="AX81" s="7" t="n">
        <v>0.459214410672913</v>
      </c>
      <c r="AY81" s="7" t="n">
        <v>0.4648123574934821</v>
      </c>
      <c r="AZ81" s="7" t="n">
        <v>0.5619683939834353</v>
      </c>
      <c r="BA81" s="7" t="n">
        <v>0.2508096156476185</v>
      </c>
      <c r="BB81" s="7" t="n">
        <v>0.7288187165898815</v>
      </c>
      <c r="BC81" s="7" t="n">
        <v>0.5152299209307213</v>
      </c>
      <c r="BD81" s="7" t="n">
        <v>0.6129514369409872</v>
      </c>
      <c r="BE81" s="7" t="n">
        <v>0.5693393977773917</v>
      </c>
      <c r="BF81" s="7" t="n">
        <v>0.3441910645612438</v>
      </c>
      <c r="BG81" s="7" t="n">
        <v>0.8487317315842324</v>
      </c>
      <c r="BH81" s="7" t="n">
        <v>0.7647152100269191</v>
      </c>
      <c r="BI81" s="7" t="n">
        <v>0.4379674787243273</v>
      </c>
      <c r="BJ81" s="7" t="n">
        <v>0.4998515789920727</v>
      </c>
      <c r="BK81" s="7" t="n">
        <v>0.5569767904493295</v>
      </c>
      <c r="BL81" s="7" t="n">
        <v>0.3691230082261359</v>
      </c>
      <c r="BM81" s="7" t="n">
        <v>0.3822658746681123</v>
      </c>
      <c r="BN81" s="7" t="n">
        <v>0.3467494532088189</v>
      </c>
      <c r="BO81" s="7" t="n">
        <v>0.5834562958052741</v>
      </c>
      <c r="BP81" s="7" t="n">
        <v>0.5538542971636458</v>
      </c>
      <c r="BQ81" s="7" t="n">
        <v>0.4686259003792117</v>
      </c>
      <c r="BR81" s="7" t="n">
        <v>0.5939925599627986</v>
      </c>
      <c r="BS81" s="7" t="n">
        <v>0.3260498049629583</v>
      </c>
      <c r="BT81" s="7" t="n">
        <v>0.7090925927647035</v>
      </c>
      <c r="BU81" s="7" t="n">
        <v>0.2922295541625856</v>
      </c>
      <c r="BV81" s="7" t="n">
        <v>0.2858939000078073</v>
      </c>
      <c r="BW81" s="7" t="n">
        <v>0.2733562997847696</v>
      </c>
      <c r="BX81" s="7" t="n">
        <v>0.3173805763310906</v>
      </c>
      <c r="BY81" s="7" t="n">
        <v>0.2678577717775403</v>
      </c>
      <c r="BZ81" s="7" t="n">
        <v>0.3567644016001536</v>
      </c>
      <c r="CA81" s="7" t="n">
        <v>0.7734926621610809</v>
      </c>
      <c r="CB81" s="7" t="n">
        <v>0.4026781422044118</v>
      </c>
      <c r="CC81" s="7" t="n">
        <v>0.4662444032390895</v>
      </c>
      <c r="CD81" s="7" t="n">
        <v>1</v>
      </c>
      <c r="CE81" s="7" t="n">
        <v>0.3567941698340434</v>
      </c>
      <c r="CF81" s="7" t="n">
        <v>0.3104008043145232</v>
      </c>
      <c r="CG81" s="7" t="n">
        <v>0.2885780422284913</v>
      </c>
      <c r="CH81" s="7" t="n">
        <v>0.3638211950920381</v>
      </c>
      <c r="CI81" s="7" t="n">
        <v>0.5911448096330261</v>
      </c>
      <c r="CJ81" s="7" t="n">
        <v>0.4389398689974012</v>
      </c>
      <c r="CK81" s="7" t="n">
        <v>0.2628207782907093</v>
      </c>
      <c r="CL81" s="7" t="n">
        <v>0.2564817568963996</v>
      </c>
      <c r="CM81" s="7" t="n">
        <v>0.2514207262068051</v>
      </c>
      <c r="CN81" s="7" t="n">
        <v>0.3616984819853382</v>
      </c>
      <c r="CO81" s="7" t="n">
        <v>0.3593196971228443</v>
      </c>
      <c r="CP81" s="7" t="n">
        <v>0.4158271109436956</v>
      </c>
      <c r="CQ81" s="7" t="n">
        <v>0.3895721790499886</v>
      </c>
      <c r="CR81" s="7" t="n">
        <v>0.4397619024308393</v>
      </c>
      <c r="CS81" s="7" t="n">
        <v>0.6464796639246313</v>
      </c>
      <c r="CT81" s="7" t="n">
        <v>0.58751758135934</v>
      </c>
      <c r="CU81" s="7" t="n">
        <v>0.3406667183022838</v>
      </c>
      <c r="CV81" s="7" t="n">
        <v>0.305359079214102</v>
      </c>
      <c r="CW81" s="7" t="n">
        <v>0.3236588325268891</v>
      </c>
      <c r="CX81" s="7" t="n">
        <v>0.4409525543702284</v>
      </c>
      <c r="CY81" s="7" t="n">
        <v>0.2998550583171009</v>
      </c>
      <c r="CZ81" s="7" t="n">
        <v>0.4661941465866782</v>
      </c>
      <c r="DA81" s="7" t="n">
        <v>0.2916768252131962</v>
      </c>
      <c r="DB81" s="7" t="n">
        <v>0.418040118641501</v>
      </c>
      <c r="DC81" s="7" t="n">
        <v>0.4574384498734451</v>
      </c>
      <c r="DD81" s="7" t="n">
        <v>0.5225005633502949</v>
      </c>
      <c r="DE81" s="7" t="n">
        <v>0.2814586020058406</v>
      </c>
      <c r="DF81" s="7" t="n">
        <v>0.2165667928369802</v>
      </c>
      <c r="DG81" s="7" t="n">
        <v>0.3358630637547289</v>
      </c>
      <c r="DH81" s="7" t="n">
        <v>0.258080689586258</v>
      </c>
      <c r="DI81" s="7" t="n">
        <v>0.6960149476719469</v>
      </c>
      <c r="DJ81" s="7" t="n">
        <v>0.3604310697013466</v>
      </c>
      <c r="DK81" s="7" t="n">
        <v>0.6012059333248666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0.5730299717709614</v>
      </c>
      <c r="D82" s="7" t="n">
        <v>0.4744489314298626</v>
      </c>
      <c r="E82" s="7" t="n">
        <v>0.1091145462214051</v>
      </c>
      <c r="F82" s="7" t="n">
        <v>0.4109812425757735</v>
      </c>
      <c r="G82" s="7" t="n">
        <v>0.1915554232723516</v>
      </c>
      <c r="H82" s="7" t="n">
        <v>0.3623295471506615</v>
      </c>
      <c r="I82" s="7" t="n">
        <v>0.4043057973504915</v>
      </c>
      <c r="J82" s="7" t="n">
        <v>0.5175389193139754</v>
      </c>
      <c r="K82" s="7" t="n">
        <v>0.6512990367640417</v>
      </c>
      <c r="L82" s="7" t="n">
        <v>0.6379189727942559</v>
      </c>
      <c r="M82" s="7" t="n">
        <v>0.6284437079170979</v>
      </c>
      <c r="N82" s="7" t="n">
        <v>0.453580172120104</v>
      </c>
      <c r="O82" s="7" t="n">
        <v>0.4279589454414507</v>
      </c>
      <c r="P82" s="7" t="n">
        <v>0.4412515877133391</v>
      </c>
      <c r="Q82" s="7" t="n">
        <v>0.6841450418337115</v>
      </c>
      <c r="R82" s="7" t="n">
        <v>0.6550357763876848</v>
      </c>
      <c r="S82" s="7" t="n">
        <v>0.5855058668825627</v>
      </c>
      <c r="T82" s="7" t="n">
        <v>0.4963921989455888</v>
      </c>
      <c r="U82" s="7" t="n">
        <v>0.6322338789094659</v>
      </c>
      <c r="V82" s="7" t="n">
        <v>0.5630111331529077</v>
      </c>
      <c r="W82" s="7" t="n">
        <v>0.2096404461634112</v>
      </c>
      <c r="X82" s="7" t="n">
        <v>0.5364017996400438</v>
      </c>
      <c r="Y82" s="7" t="n">
        <v>0.2077818768467186</v>
      </c>
      <c r="Z82" s="7" t="n">
        <v>0.4101614684421897</v>
      </c>
      <c r="AA82" s="7" t="n">
        <v>0.2006121484895531</v>
      </c>
      <c r="AB82" s="7" t="n">
        <v>0.3059277578279622</v>
      </c>
      <c r="AC82" s="7" t="n">
        <v>0.3260816096319938</v>
      </c>
      <c r="AD82" s="7" t="n">
        <v>0.3930441974385838</v>
      </c>
      <c r="AE82" s="7" t="n">
        <v>0.2006137403040791</v>
      </c>
      <c r="AF82" s="7" t="n">
        <v>0.6556487863256497</v>
      </c>
      <c r="AG82" s="7" t="n">
        <v>0.5284552771260992</v>
      </c>
      <c r="AH82" s="7" t="n">
        <v>0.4940404544514096</v>
      </c>
      <c r="AI82" s="7" t="n">
        <v>0.550154671852309</v>
      </c>
      <c r="AJ82" s="7" t="n">
        <v>0.6961557484609742</v>
      </c>
      <c r="AK82" s="7" t="n">
        <v>0.4768204630810479</v>
      </c>
      <c r="AL82" s="7" t="n">
        <v>0.5295981412963408</v>
      </c>
      <c r="AM82" s="7" t="n">
        <v>0.4208385227069325</v>
      </c>
      <c r="AN82" s="7" t="n">
        <v>0.3044186052970412</v>
      </c>
      <c r="AO82" s="7" t="n">
        <v>0.3814786851533271</v>
      </c>
      <c r="AP82" s="7" t="n">
        <v>0.205201434307252</v>
      </c>
      <c r="AQ82" s="7" t="n">
        <v>0.4951524881663452</v>
      </c>
      <c r="AR82" s="7" t="n">
        <v>0.4067201225377129</v>
      </c>
      <c r="AS82" s="7" t="n">
        <v>0.3059276220671559</v>
      </c>
      <c r="AT82" s="7" t="n">
        <v>0.9680431911677849</v>
      </c>
      <c r="AU82" s="7" t="n">
        <v>0.3720388408891241</v>
      </c>
      <c r="AV82" s="7" t="n">
        <v>0.9921876211134446</v>
      </c>
      <c r="AW82" s="7" t="n">
        <v>0.3029786992147575</v>
      </c>
      <c r="AX82" s="7" t="n">
        <v>0.4648595170888428</v>
      </c>
      <c r="AY82" s="7" t="n">
        <v>0.02050635181175053</v>
      </c>
      <c r="AZ82" s="7" t="n">
        <v>0.4521508822132256</v>
      </c>
      <c r="BA82" s="7" t="n">
        <v>0.2049458615567197</v>
      </c>
      <c r="BB82" s="7" t="n">
        <v>0.3906162659359886</v>
      </c>
      <c r="BC82" s="7" t="n">
        <v>0.1034692407424608</v>
      </c>
      <c r="BD82" s="7" t="n">
        <v>0.4376310918632055</v>
      </c>
      <c r="BE82" s="7" t="n">
        <v>0.6024077379085292</v>
      </c>
      <c r="BF82" s="7" t="n">
        <v>0.5487949886517397</v>
      </c>
      <c r="BG82" s="7" t="n">
        <v>0.3262802608379002</v>
      </c>
      <c r="BH82" s="7" t="n">
        <v>0.3992507973765548</v>
      </c>
      <c r="BI82" s="7" t="n">
        <v>0.3915480686990768</v>
      </c>
      <c r="BJ82" s="7" t="n">
        <v>0.4577154711039296</v>
      </c>
      <c r="BK82" s="7" t="n">
        <v>0.4454543200615839</v>
      </c>
      <c r="BL82" s="7" t="n">
        <v>0.2536893173768403</v>
      </c>
      <c r="BM82" s="7" t="n">
        <v>0.5930916282441911</v>
      </c>
      <c r="BN82" s="7" t="n">
        <v>0.6549986126439731</v>
      </c>
      <c r="BO82" s="7" t="n">
        <v>0.4462878726905289</v>
      </c>
      <c r="BP82" s="7" t="n">
        <v>0.5497666016141587</v>
      </c>
      <c r="BQ82" s="7" t="n">
        <v>0.3132229825952698</v>
      </c>
      <c r="BR82" s="7" t="n">
        <v>0.4703178504441667</v>
      </c>
      <c r="BS82" s="7" t="n">
        <v>0.5934085199474861</v>
      </c>
      <c r="BT82" s="7" t="n">
        <v>0.4362975062693808</v>
      </c>
      <c r="BU82" s="7" t="n">
        <v>0.620438937701336</v>
      </c>
      <c r="BV82" s="7" t="n">
        <v>0.1676504138406392</v>
      </c>
      <c r="BW82" s="7" t="n">
        <v>0.1869128890420155</v>
      </c>
      <c r="BX82" s="7" t="n">
        <v>0.5629680194289781</v>
      </c>
      <c r="BY82" s="7" t="n">
        <v>0.3739371792601622</v>
      </c>
      <c r="BZ82" s="7" t="n">
        <v>0.5904922901359119</v>
      </c>
      <c r="CA82" s="7" t="n">
        <v>0.1899782528295228</v>
      </c>
      <c r="CB82" s="7" t="n">
        <v>0.5781781593003569</v>
      </c>
      <c r="CC82" s="7" t="n">
        <v>0.4733259877485675</v>
      </c>
      <c r="CD82" s="7" t="n">
        <v>0.3567941698340434</v>
      </c>
      <c r="CE82" s="7" t="n">
        <v>1</v>
      </c>
      <c r="CF82" s="7" t="n">
        <v>0.5805329873924946</v>
      </c>
      <c r="CG82" s="7" t="n">
        <v>0.5701112851769657</v>
      </c>
      <c r="CH82" s="7" t="n">
        <v>0.5656436382488695</v>
      </c>
      <c r="CI82" s="7" t="n">
        <v>0.3749337779847067</v>
      </c>
      <c r="CJ82" s="7" t="n">
        <v>0.416170666310096</v>
      </c>
      <c r="CK82" s="7" t="n">
        <v>0.1670336783373688</v>
      </c>
      <c r="CL82" s="7" t="n">
        <v>0.5770810981161584</v>
      </c>
      <c r="CM82" s="7" t="n">
        <v>0.220437099589826</v>
      </c>
      <c r="CN82" s="7" t="n">
        <v>0.6034854170129035</v>
      </c>
      <c r="CO82" s="7" t="n">
        <v>0.9848322694970623</v>
      </c>
      <c r="CP82" s="7" t="n">
        <v>0.6580733555351531</v>
      </c>
      <c r="CQ82" s="7" t="n">
        <v>0.5361377927488137</v>
      </c>
      <c r="CR82" s="7" t="n">
        <v>0.4494086168404541</v>
      </c>
      <c r="CS82" s="7" t="n">
        <v>0.4813441810961591</v>
      </c>
      <c r="CT82" s="7" t="n">
        <v>0.3243137679617676</v>
      </c>
      <c r="CU82" s="7" t="n">
        <v>0.6944465960091019</v>
      </c>
      <c r="CV82" s="7" t="n">
        <v>0.627083813630351</v>
      </c>
      <c r="CW82" s="7" t="n">
        <v>0.5801647409515978</v>
      </c>
      <c r="CX82" s="7" t="n">
        <v>0.4229595972782468</v>
      </c>
      <c r="CY82" s="7" t="n">
        <v>0.6322989920138755</v>
      </c>
      <c r="CZ82" s="7" t="n">
        <v>0.2497784743095216</v>
      </c>
      <c r="DA82" s="7" t="n">
        <v>0.6270251831730138</v>
      </c>
      <c r="DB82" s="7" t="n">
        <v>0.4611395516374984</v>
      </c>
      <c r="DC82" s="7" t="n">
        <v>0.01802980827061036</v>
      </c>
      <c r="DD82" s="7" t="n">
        <v>0.3209365304076965</v>
      </c>
      <c r="DE82" s="7" t="n">
        <v>0.6401636217450282</v>
      </c>
      <c r="DF82" s="7" t="n">
        <v>0.3281399186487529</v>
      </c>
      <c r="DG82" s="7" t="n">
        <v>0.5776097904678552</v>
      </c>
      <c r="DH82" s="7" t="n">
        <v>0.2094273347379623</v>
      </c>
      <c r="DI82" s="7" t="n">
        <v>0.1639352794620114</v>
      </c>
      <c r="DJ82" s="7" t="n">
        <v>0.6628927551770626</v>
      </c>
      <c r="DK82" s="7" t="n">
        <v>0.1297449605783374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0.6613549997674248</v>
      </c>
      <c r="D83" s="7" t="n">
        <v>0.56795447010422</v>
      </c>
      <c r="E83" s="7" t="n">
        <v>0.05182318784540688</v>
      </c>
      <c r="F83" s="7" t="n">
        <v>0.5096845137787084</v>
      </c>
      <c r="G83" s="7" t="n">
        <v>0.1944405077136373</v>
      </c>
      <c r="H83" s="7" t="n">
        <v>0.327001060074568</v>
      </c>
      <c r="I83" s="7" t="n">
        <v>0.5450876638816239</v>
      </c>
      <c r="J83" s="7" t="n">
        <v>0.6405341543214969</v>
      </c>
      <c r="K83" s="7" t="n">
        <v>0.8312076147215979</v>
      </c>
      <c r="L83" s="7" t="n">
        <v>0.7390461839538065</v>
      </c>
      <c r="M83" s="7" t="n">
        <v>0.8097812765910858</v>
      </c>
      <c r="N83" s="7" t="n">
        <v>0.4864424747550767</v>
      </c>
      <c r="O83" s="7" t="n">
        <v>0.464275887311704</v>
      </c>
      <c r="P83" s="7" t="n">
        <v>0.4881645957210485</v>
      </c>
      <c r="Q83" s="7" t="n">
        <v>0.8078294223537543</v>
      </c>
      <c r="R83" s="7" t="n">
        <v>0.784978754686559</v>
      </c>
      <c r="S83" s="7" t="n">
        <v>0.6663302306060147</v>
      </c>
      <c r="T83" s="7" t="n">
        <v>0.6459156472498216</v>
      </c>
      <c r="U83" s="7" t="n">
        <v>0.7516903575981986</v>
      </c>
      <c r="V83" s="7" t="n">
        <v>0.6880263867713113</v>
      </c>
      <c r="W83" s="7" t="n">
        <v>0.3765248869657692</v>
      </c>
      <c r="X83" s="7" t="n">
        <v>0.6423126631942966</v>
      </c>
      <c r="Y83" s="7" t="n">
        <v>0.1522474906997381</v>
      </c>
      <c r="Z83" s="7" t="n">
        <v>0.447700133285503</v>
      </c>
      <c r="AA83" s="7" t="n">
        <v>0.3767045321088962</v>
      </c>
      <c r="AB83" s="7" t="n">
        <v>0.1542523413590389</v>
      </c>
      <c r="AC83" s="7" t="n">
        <v>0.3584473926460794</v>
      </c>
      <c r="AD83" s="7" t="n">
        <v>0.4737793685924102</v>
      </c>
      <c r="AE83" s="7" t="n">
        <v>0.3846653321577422</v>
      </c>
      <c r="AF83" s="7" t="n">
        <v>0.9229851904433805</v>
      </c>
      <c r="AG83" s="7" t="n">
        <v>0.6908025149652901</v>
      </c>
      <c r="AH83" s="7" t="n">
        <v>0.6706806889687756</v>
      </c>
      <c r="AI83" s="7" t="n">
        <v>0.8395455914888255</v>
      </c>
      <c r="AJ83" s="7" t="n">
        <v>0.809884313359201</v>
      </c>
      <c r="AK83" s="7" t="n">
        <v>0.5667453382970256</v>
      </c>
      <c r="AL83" s="7" t="n">
        <v>0.6861954165246602</v>
      </c>
      <c r="AM83" s="7" t="n">
        <v>0.4601709957745944</v>
      </c>
      <c r="AN83" s="7" t="n">
        <v>0.3401499672100486</v>
      </c>
      <c r="AO83" s="7" t="n">
        <v>0.3084053137559719</v>
      </c>
      <c r="AP83" s="7" t="n">
        <v>0.3758157260596628</v>
      </c>
      <c r="AQ83" s="7" t="n">
        <v>0.6770094564894916</v>
      </c>
      <c r="AR83" s="7" t="n">
        <v>0.4813262783596322</v>
      </c>
      <c r="AS83" s="7" t="n">
        <v>0.1542524159917223</v>
      </c>
      <c r="AT83" s="7" t="n">
        <v>0.6880124632989543</v>
      </c>
      <c r="AU83" s="7" t="n">
        <v>0.8115377147972266</v>
      </c>
      <c r="AV83" s="7" t="n">
        <v>0.5733593975944806</v>
      </c>
      <c r="AW83" s="7" t="n">
        <v>0.337200879505153</v>
      </c>
      <c r="AX83" s="7" t="n">
        <v>0.525601890647132</v>
      </c>
      <c r="AY83" s="7" t="n">
        <v>-0.01928235873094812</v>
      </c>
      <c r="AZ83" s="7" t="n">
        <v>0.4428618058343929</v>
      </c>
      <c r="BA83" s="7" t="n">
        <v>0.4114035362823706</v>
      </c>
      <c r="BB83" s="7" t="n">
        <v>0.4277633108822397</v>
      </c>
      <c r="BC83" s="7" t="n">
        <v>0.01592232853272321</v>
      </c>
      <c r="BD83" s="7" t="n">
        <v>0.6073238080822434</v>
      </c>
      <c r="BE83" s="7" t="n">
        <v>0.6559351736723926</v>
      </c>
      <c r="BF83" s="7" t="n">
        <v>0.9640715614220944</v>
      </c>
      <c r="BG83" s="7" t="n">
        <v>0.165096989232978</v>
      </c>
      <c r="BH83" s="7" t="n">
        <v>0.4290483743184774</v>
      </c>
      <c r="BI83" s="7" t="n">
        <v>0.4712728611784656</v>
      </c>
      <c r="BJ83" s="7" t="n">
        <v>0.4943717238004053</v>
      </c>
      <c r="BK83" s="7" t="n">
        <v>0.4449637516745493</v>
      </c>
      <c r="BL83" s="7" t="n">
        <v>0.4427872922499014</v>
      </c>
      <c r="BM83" s="7" t="n">
        <v>0.9749210421704616</v>
      </c>
      <c r="BN83" s="7" t="n">
        <v>0.8830233028313873</v>
      </c>
      <c r="BO83" s="7" t="n">
        <v>0.4867356466631205</v>
      </c>
      <c r="BP83" s="7" t="n">
        <v>0.635389697204632</v>
      </c>
      <c r="BQ83" s="7" t="n">
        <v>0.3796741182637545</v>
      </c>
      <c r="BR83" s="7" t="n">
        <v>0.4975752381601517</v>
      </c>
      <c r="BS83" s="7" t="n">
        <v>0.9977521592346403</v>
      </c>
      <c r="BT83" s="7" t="n">
        <v>0.401409065588493</v>
      </c>
      <c r="BU83" s="7" t="n">
        <v>0.8707656815476793</v>
      </c>
      <c r="BV83" s="7" t="n">
        <v>0.2953388348658089</v>
      </c>
      <c r="BW83" s="7" t="n">
        <v>0.3503506368914151</v>
      </c>
      <c r="BX83" s="7" t="n">
        <v>0.9819390356463683</v>
      </c>
      <c r="BY83" s="7" t="n">
        <v>0.8196935364830954</v>
      </c>
      <c r="BZ83" s="7" t="n">
        <v>0.9740078888531474</v>
      </c>
      <c r="CA83" s="7" t="n">
        <v>0.1675501081502866</v>
      </c>
      <c r="CB83" s="7" t="n">
        <v>0.7977522466744322</v>
      </c>
      <c r="CC83" s="7" t="n">
        <v>0.5296210126758099</v>
      </c>
      <c r="CD83" s="7" t="n">
        <v>0.3104008043145232</v>
      </c>
      <c r="CE83" s="7" t="n">
        <v>0.5805329873924946</v>
      </c>
      <c r="CF83" s="7" t="n">
        <v>1</v>
      </c>
      <c r="CG83" s="7" t="n">
        <v>0.9364814692928757</v>
      </c>
      <c r="CH83" s="7" t="n">
        <v>0.8524950040549965</v>
      </c>
      <c r="CI83" s="7" t="n">
        <v>0.4542558528687881</v>
      </c>
      <c r="CJ83" s="7" t="n">
        <v>0.5160873377855029</v>
      </c>
      <c r="CK83" s="7" t="n">
        <v>0.3377583724957446</v>
      </c>
      <c r="CL83" s="7" t="n">
        <v>0.9362561424768839</v>
      </c>
      <c r="CM83" s="7" t="n">
        <v>0.3710708766632199</v>
      </c>
      <c r="CN83" s="7" t="n">
        <v>0.8404542513477136</v>
      </c>
      <c r="CO83" s="7" t="n">
        <v>0.6639831322745591</v>
      </c>
      <c r="CP83" s="7" t="n">
        <v>0.9201554629294678</v>
      </c>
      <c r="CQ83" s="7" t="n">
        <v>0.7432340315559219</v>
      </c>
      <c r="CR83" s="7" t="n">
        <v>0.5202560092459987</v>
      </c>
      <c r="CS83" s="7" t="n">
        <v>0.5455008805531496</v>
      </c>
      <c r="CT83" s="7" t="n">
        <v>0.1989517609345102</v>
      </c>
      <c r="CU83" s="7" t="n">
        <v>0.817503835176926</v>
      </c>
      <c r="CV83" s="7" t="n">
        <v>0.7327159940323729</v>
      </c>
      <c r="CW83" s="7" t="n">
        <v>0.7937105473409138</v>
      </c>
      <c r="CX83" s="7" t="n">
        <v>0.4863455770721361</v>
      </c>
      <c r="CY83" s="7" t="n">
        <v>0.7318331791028776</v>
      </c>
      <c r="CZ83" s="7" t="n">
        <v>0.2644564366456948</v>
      </c>
      <c r="DA83" s="7" t="n">
        <v>0.7220532073195323</v>
      </c>
      <c r="DB83" s="7" t="n">
        <v>0.5179207486609664</v>
      </c>
      <c r="DC83" s="7" t="n">
        <v>-0.02043141533818494</v>
      </c>
      <c r="DD83" s="7" t="n">
        <v>0.3523907729463233</v>
      </c>
      <c r="DE83" s="7" t="n">
        <v>0.7217794895752969</v>
      </c>
      <c r="DF83" s="7" t="n">
        <v>0.2153774835919319</v>
      </c>
      <c r="DG83" s="7" t="n">
        <v>0.9639477371680486</v>
      </c>
      <c r="DH83" s="7" t="n">
        <v>0.3847719725459628</v>
      </c>
      <c r="DI83" s="7" t="n">
        <v>0.192978340723428</v>
      </c>
      <c r="DJ83" s="7" t="n">
        <v>0.8909861422847614</v>
      </c>
      <c r="DK83" s="7" t="n">
        <v>0.08407800317823114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0.7008779155464596</v>
      </c>
      <c r="D84" s="7" t="n">
        <v>0.6161615130069774</v>
      </c>
      <c r="E84" s="7" t="n">
        <v>0.09614427298439267</v>
      </c>
      <c r="F84" s="7" t="n">
        <v>0.5647968428713812</v>
      </c>
      <c r="G84" s="7" t="n">
        <v>0.2367187238603286</v>
      </c>
      <c r="H84" s="7" t="n">
        <v>0.3718752890750281</v>
      </c>
      <c r="I84" s="7" t="n">
        <v>0.6150940576913807</v>
      </c>
      <c r="J84" s="7" t="n">
        <v>0.7040282854705584</v>
      </c>
      <c r="K84" s="7" t="n">
        <v>0.8148364532255736</v>
      </c>
      <c r="L84" s="7" t="n">
        <v>0.7340190570415761</v>
      </c>
      <c r="M84" s="7" t="n">
        <v>0.8144773448718341</v>
      </c>
      <c r="N84" s="7" t="n">
        <v>0.5621918799694935</v>
      </c>
      <c r="O84" s="7" t="n">
        <v>0.4948466408804169</v>
      </c>
      <c r="P84" s="7" t="n">
        <v>0.5545150802118666</v>
      </c>
      <c r="Q84" s="7" t="n">
        <v>0.8352167793912318</v>
      </c>
      <c r="R84" s="7" t="n">
        <v>0.7669420263391523</v>
      </c>
      <c r="S84" s="7" t="n">
        <v>0.6404858410239144</v>
      </c>
      <c r="T84" s="7" t="n">
        <v>0.7146566028140241</v>
      </c>
      <c r="U84" s="7" t="n">
        <v>0.7910029120896518</v>
      </c>
      <c r="V84" s="7" t="n">
        <v>0.7461044303223611</v>
      </c>
      <c r="W84" s="7" t="n">
        <v>0.5186203296725728</v>
      </c>
      <c r="X84" s="7" t="n">
        <v>0.7182159776662448</v>
      </c>
      <c r="Y84" s="7" t="n">
        <v>0.2030477525985669</v>
      </c>
      <c r="Z84" s="7" t="n">
        <v>0.4921186644597817</v>
      </c>
      <c r="AA84" s="7" t="n">
        <v>0.5159572490563882</v>
      </c>
      <c r="AB84" s="7" t="n">
        <v>0.1786125223942403</v>
      </c>
      <c r="AC84" s="7" t="n">
        <v>0.4421720950893467</v>
      </c>
      <c r="AD84" s="7" t="n">
        <v>0.5345510904843735</v>
      </c>
      <c r="AE84" s="7" t="n">
        <v>0.5225170843803852</v>
      </c>
      <c r="AF84" s="7" t="n">
        <v>0.9369058661502295</v>
      </c>
      <c r="AG84" s="7" t="n">
        <v>0.7774528439898454</v>
      </c>
      <c r="AH84" s="7" t="n">
        <v>0.7655298064939025</v>
      </c>
      <c r="AI84" s="7" t="n">
        <v>0.8864718894583414</v>
      </c>
      <c r="AJ84" s="7" t="n">
        <v>0.8263693563751324</v>
      </c>
      <c r="AK84" s="7" t="n">
        <v>0.6275122010693028</v>
      </c>
      <c r="AL84" s="7" t="n">
        <v>0.7685793908109275</v>
      </c>
      <c r="AM84" s="7" t="n">
        <v>0.4926904929634041</v>
      </c>
      <c r="AN84" s="7" t="n">
        <v>0.376512701725812</v>
      </c>
      <c r="AO84" s="7" t="n">
        <v>0.3625184131837787</v>
      </c>
      <c r="AP84" s="7" t="n">
        <v>0.5060021414642447</v>
      </c>
      <c r="AQ84" s="7" t="n">
        <v>0.7660131470334792</v>
      </c>
      <c r="AR84" s="7" t="n">
        <v>0.5378982058977035</v>
      </c>
      <c r="AS84" s="7" t="n">
        <v>0.1786125625978503</v>
      </c>
      <c r="AT84" s="7" t="n">
        <v>0.6778722991471361</v>
      </c>
      <c r="AU84" s="7" t="n">
        <v>0.7611364405294638</v>
      </c>
      <c r="AV84" s="7" t="n">
        <v>0.5630245965878952</v>
      </c>
      <c r="AW84" s="7" t="n">
        <v>0.3731285431398852</v>
      </c>
      <c r="AX84" s="7" t="n">
        <v>0.6037535673346798</v>
      </c>
      <c r="AY84" s="7" t="n">
        <v>0.02811393470476087</v>
      </c>
      <c r="AZ84" s="7" t="n">
        <v>0.4759496930970002</v>
      </c>
      <c r="BA84" s="7" t="n">
        <v>0.5401605677534179</v>
      </c>
      <c r="BB84" s="7" t="n">
        <v>0.3756365222103852</v>
      </c>
      <c r="BC84" s="7" t="n">
        <v>0.04856348055137627</v>
      </c>
      <c r="BD84" s="7" t="n">
        <v>0.6758143188596346</v>
      </c>
      <c r="BE84" s="7" t="n">
        <v>0.6925060723464306</v>
      </c>
      <c r="BF84" s="7" t="n">
        <v>0.8747206859276981</v>
      </c>
      <c r="BG84" s="7" t="n">
        <v>0.1920298378882794</v>
      </c>
      <c r="BH84" s="7" t="n">
        <v>0.3874689904233636</v>
      </c>
      <c r="BI84" s="7" t="n">
        <v>0.5266327499262049</v>
      </c>
      <c r="BJ84" s="7" t="n">
        <v>0.5643390094612762</v>
      </c>
      <c r="BK84" s="7" t="n">
        <v>0.444067289679378</v>
      </c>
      <c r="BL84" s="7" t="n">
        <v>0.5427482809028882</v>
      </c>
      <c r="BM84" s="7" t="n">
        <v>0.9062079903643513</v>
      </c>
      <c r="BN84" s="7" t="n">
        <v>0.9275708511150572</v>
      </c>
      <c r="BO84" s="7" t="n">
        <v>0.5255489059066354</v>
      </c>
      <c r="BP84" s="7" t="n">
        <v>0.6943645294286274</v>
      </c>
      <c r="BQ84" s="7" t="n">
        <v>0.4685221882241263</v>
      </c>
      <c r="BR84" s="7" t="n">
        <v>0.5600197877372993</v>
      </c>
      <c r="BS84" s="7" t="n">
        <v>0.941276606349046</v>
      </c>
      <c r="BT84" s="7" t="n">
        <v>0.4487625526439672</v>
      </c>
      <c r="BU84" s="7" t="n">
        <v>0.9035422004612813</v>
      </c>
      <c r="BV84" s="7" t="n">
        <v>0.4349705851598299</v>
      </c>
      <c r="BW84" s="7" t="n">
        <v>0.4885972117721787</v>
      </c>
      <c r="BX84" s="7" t="n">
        <v>0.91043790324844</v>
      </c>
      <c r="BY84" s="7" t="n">
        <v>0.7546888066180926</v>
      </c>
      <c r="BZ84" s="7" t="n">
        <v>0.8949093069000793</v>
      </c>
      <c r="CA84" s="7" t="n">
        <v>0.2157055921032052</v>
      </c>
      <c r="CB84" s="7" t="n">
        <v>0.759924540328178</v>
      </c>
      <c r="CC84" s="7" t="n">
        <v>0.604889865216055</v>
      </c>
      <c r="CD84" s="7" t="n">
        <v>0.2885780422284913</v>
      </c>
      <c r="CE84" s="7" t="n">
        <v>0.5701112851769657</v>
      </c>
      <c r="CF84" s="7" t="n">
        <v>0.9364814692928757</v>
      </c>
      <c r="CG84" s="7" t="n">
        <v>1</v>
      </c>
      <c r="CH84" s="7" t="n">
        <v>0.937285469632098</v>
      </c>
      <c r="CI84" s="7" t="n">
        <v>0.4963622529764404</v>
      </c>
      <c r="CJ84" s="7" t="n">
        <v>0.552088580167715</v>
      </c>
      <c r="CK84" s="7" t="n">
        <v>0.4687769877733534</v>
      </c>
      <c r="CL84" s="7" t="n">
        <v>0.9445011615618593</v>
      </c>
      <c r="CM84" s="7" t="n">
        <v>0.5115573524499776</v>
      </c>
      <c r="CN84" s="7" t="n">
        <v>0.9082288759921471</v>
      </c>
      <c r="CO84" s="7" t="n">
        <v>0.6446998996415577</v>
      </c>
      <c r="CP84" s="7" t="n">
        <v>0.9216635696160601</v>
      </c>
      <c r="CQ84" s="7" t="n">
        <v>0.8120512857212921</v>
      </c>
      <c r="CR84" s="7" t="n">
        <v>0.5889435408630681</v>
      </c>
      <c r="CS84" s="7" t="n">
        <v>0.6107075751041111</v>
      </c>
      <c r="CT84" s="7" t="n">
        <v>0.2501750413143583</v>
      </c>
      <c r="CU84" s="7" t="n">
        <v>0.7937923301442021</v>
      </c>
      <c r="CV84" s="7" t="n">
        <v>0.7817528370424929</v>
      </c>
      <c r="CW84" s="7" t="n">
        <v>0.8820920011007894</v>
      </c>
      <c r="CX84" s="7" t="n">
        <v>0.5663395826522447</v>
      </c>
      <c r="CY84" s="7" t="n">
        <v>0.769838449659578</v>
      </c>
      <c r="CZ84" s="7" t="n">
        <v>0.262691531529802</v>
      </c>
      <c r="DA84" s="7" t="n">
        <v>0.7626486932220035</v>
      </c>
      <c r="DB84" s="7" t="n">
        <v>0.5735859190347508</v>
      </c>
      <c r="DC84" s="7" t="n">
        <v>0.02577956028427237</v>
      </c>
      <c r="DD84" s="7" t="n">
        <v>0.3976239258371777</v>
      </c>
      <c r="DE84" s="7" t="n">
        <v>0.7514305186885405</v>
      </c>
      <c r="DF84" s="7" t="n">
        <v>0.2697627479586948</v>
      </c>
      <c r="DG84" s="7" t="n">
        <v>0.8708749178977906</v>
      </c>
      <c r="DH84" s="7" t="n">
        <v>0.523558335808875</v>
      </c>
      <c r="DI84" s="7" t="n">
        <v>0.2051596468288567</v>
      </c>
      <c r="DJ84" s="7" t="n">
        <v>0.8396551064198264</v>
      </c>
      <c r="DK84" s="7" t="n">
        <v>0.1172189437871975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0.7424566008330497</v>
      </c>
      <c r="D85" s="7" t="n">
        <v>0.6709556070029622</v>
      </c>
      <c r="E85" s="7" t="n">
        <v>0.1122444857894902</v>
      </c>
      <c r="F85" s="7" t="n">
        <v>0.6207568771212995</v>
      </c>
      <c r="G85" s="7" t="n">
        <v>0.2752277544309635</v>
      </c>
      <c r="H85" s="7" t="n">
        <v>0.3845828169640697</v>
      </c>
      <c r="I85" s="7" t="n">
        <v>0.7190718376264851</v>
      </c>
      <c r="J85" s="7" t="n">
        <v>0.7660662150661588</v>
      </c>
      <c r="K85" s="7" t="n">
        <v>0.8466824778982753</v>
      </c>
      <c r="L85" s="7" t="n">
        <v>0.7976971253587076</v>
      </c>
      <c r="M85" s="7" t="n">
        <v>0.8746213985014835</v>
      </c>
      <c r="N85" s="7" t="n">
        <v>0.6619863730488951</v>
      </c>
      <c r="O85" s="7" t="n">
        <v>0.5621549829031346</v>
      </c>
      <c r="P85" s="7" t="n">
        <v>0.599482166732104</v>
      </c>
      <c r="Q85" s="7" t="n">
        <v>0.8554228869101164</v>
      </c>
      <c r="R85" s="7" t="n">
        <v>0.7483306010244964</v>
      </c>
      <c r="S85" s="7" t="n">
        <v>0.6055637022499964</v>
      </c>
      <c r="T85" s="7" t="n">
        <v>0.7822051807214168</v>
      </c>
      <c r="U85" s="7" t="n">
        <v>0.8344612764549951</v>
      </c>
      <c r="V85" s="7" t="n">
        <v>0.8043186380016089</v>
      </c>
      <c r="W85" s="7" t="n">
        <v>0.6927655824623872</v>
      </c>
      <c r="X85" s="7" t="n">
        <v>0.8012105470109642</v>
      </c>
      <c r="Y85" s="7" t="n">
        <v>0.240313145290272</v>
      </c>
      <c r="Z85" s="7" t="n">
        <v>0.5672691880463583</v>
      </c>
      <c r="AA85" s="7" t="n">
        <v>0.6890067350839589</v>
      </c>
      <c r="AB85" s="7" t="n">
        <v>0.2647388236161194</v>
      </c>
      <c r="AC85" s="7" t="n">
        <v>0.527538627834171</v>
      </c>
      <c r="AD85" s="7" t="n">
        <v>0.6223723727404815</v>
      </c>
      <c r="AE85" s="7" t="n">
        <v>0.6894187917000942</v>
      </c>
      <c r="AF85" s="7" t="n">
        <v>0.9365242259914042</v>
      </c>
      <c r="AG85" s="7" t="n">
        <v>0.852812269086022</v>
      </c>
      <c r="AH85" s="7" t="n">
        <v>0.8554440986829759</v>
      </c>
      <c r="AI85" s="7" t="n">
        <v>0.8913252365502875</v>
      </c>
      <c r="AJ85" s="7" t="n">
        <v>0.8358823076743241</v>
      </c>
      <c r="AK85" s="7" t="n">
        <v>0.6795431479634788</v>
      </c>
      <c r="AL85" s="7" t="n">
        <v>0.8431008967519811</v>
      </c>
      <c r="AM85" s="7" t="n">
        <v>0.5592918600198422</v>
      </c>
      <c r="AN85" s="7" t="n">
        <v>0.4134362127109906</v>
      </c>
      <c r="AO85" s="7" t="n">
        <v>0.3805841359054747</v>
      </c>
      <c r="AP85" s="7" t="n">
        <v>0.6610628134733677</v>
      </c>
      <c r="AQ85" s="7" t="n">
        <v>0.8403414946497557</v>
      </c>
      <c r="AR85" s="7" t="n">
        <v>0.6215696259682522</v>
      </c>
      <c r="AS85" s="7" t="n">
        <v>0.2647388996208678</v>
      </c>
      <c r="AT85" s="7" t="n">
        <v>0.6770296176787379</v>
      </c>
      <c r="AU85" s="7" t="n">
        <v>0.6979374674564084</v>
      </c>
      <c r="AV85" s="7" t="n">
        <v>0.5658362341801807</v>
      </c>
      <c r="AW85" s="7" t="n">
        <v>0.4013944743991857</v>
      </c>
      <c r="AX85" s="7" t="n">
        <v>0.6615979766584479</v>
      </c>
      <c r="AY85" s="7" t="n">
        <v>0.04775174002508231</v>
      </c>
      <c r="AZ85" s="7" t="n">
        <v>0.5307180455052527</v>
      </c>
      <c r="BA85" s="7" t="n">
        <v>0.7028873319257567</v>
      </c>
      <c r="BB85" s="7" t="n">
        <v>0.3723338278442322</v>
      </c>
      <c r="BC85" s="7" t="n">
        <v>0.05671888508632322</v>
      </c>
      <c r="BD85" s="7" t="n">
        <v>0.7338938307128606</v>
      </c>
      <c r="BE85" s="7" t="n">
        <v>0.7136242255804546</v>
      </c>
      <c r="BF85" s="7" t="n">
        <v>0.80829330112475</v>
      </c>
      <c r="BG85" s="7" t="n">
        <v>0.2827400373771395</v>
      </c>
      <c r="BH85" s="7" t="n">
        <v>0.3904965630502646</v>
      </c>
      <c r="BI85" s="7" t="n">
        <v>0.6200463710430932</v>
      </c>
      <c r="BJ85" s="7" t="n">
        <v>0.6102118316318824</v>
      </c>
      <c r="BK85" s="7" t="n">
        <v>0.5094351443978508</v>
      </c>
      <c r="BL85" s="7" t="n">
        <v>0.5909413204360235</v>
      </c>
      <c r="BM85" s="7" t="n">
        <v>0.8305774886465318</v>
      </c>
      <c r="BN85" s="7" t="n">
        <v>0.9432396076500229</v>
      </c>
      <c r="BO85" s="7" t="n">
        <v>0.598878345333462</v>
      </c>
      <c r="BP85" s="7" t="n">
        <v>0.7370714084424674</v>
      </c>
      <c r="BQ85" s="7" t="n">
        <v>0.5506789294264343</v>
      </c>
      <c r="BR85" s="7" t="n">
        <v>0.6001753250923101</v>
      </c>
      <c r="BS85" s="7" t="n">
        <v>0.8632111954655831</v>
      </c>
      <c r="BT85" s="7" t="n">
        <v>0.5187043204452759</v>
      </c>
      <c r="BU85" s="7" t="n">
        <v>0.8719472211585377</v>
      </c>
      <c r="BV85" s="7" t="n">
        <v>0.631202949648991</v>
      </c>
      <c r="BW85" s="7" t="n">
        <v>0.6718335489286547</v>
      </c>
      <c r="BX85" s="7" t="n">
        <v>0.801331764267461</v>
      </c>
      <c r="BY85" s="7" t="n">
        <v>0.6809381419683603</v>
      </c>
      <c r="BZ85" s="7" t="n">
        <v>0.8092097339361493</v>
      </c>
      <c r="CA85" s="7" t="n">
        <v>0.2717475143748644</v>
      </c>
      <c r="CB85" s="7" t="n">
        <v>0.7055550957781125</v>
      </c>
      <c r="CC85" s="7" t="n">
        <v>0.6615720831953978</v>
      </c>
      <c r="CD85" s="7" t="n">
        <v>0.3638211950920381</v>
      </c>
      <c r="CE85" s="7" t="n">
        <v>0.5656436382488695</v>
      </c>
      <c r="CF85" s="7" t="n">
        <v>0.8524950040549965</v>
      </c>
      <c r="CG85" s="7" t="n">
        <v>0.937285469632098</v>
      </c>
      <c r="CH85" s="7" t="n">
        <v>1</v>
      </c>
      <c r="CI85" s="7" t="n">
        <v>0.5666540125375256</v>
      </c>
      <c r="CJ85" s="7" t="n">
        <v>0.6468584146464098</v>
      </c>
      <c r="CK85" s="7" t="n">
        <v>0.645153489717686</v>
      </c>
      <c r="CL85" s="7" t="n">
        <v>0.8276519762610132</v>
      </c>
      <c r="CM85" s="7" t="n">
        <v>0.6722716506323712</v>
      </c>
      <c r="CN85" s="7" t="n">
        <v>0.9426869771877041</v>
      </c>
      <c r="CO85" s="7" t="n">
        <v>0.6343845050689736</v>
      </c>
      <c r="CP85" s="7" t="n">
        <v>0.940069461245754</v>
      </c>
      <c r="CQ85" s="7" t="n">
        <v>0.9048609171499246</v>
      </c>
      <c r="CR85" s="7" t="n">
        <v>0.6624344006202028</v>
      </c>
      <c r="CS85" s="7" t="n">
        <v>0.6860827900202011</v>
      </c>
      <c r="CT85" s="7" t="n">
        <v>0.3293818227540156</v>
      </c>
      <c r="CU85" s="7" t="n">
        <v>0.74418788067651</v>
      </c>
      <c r="CV85" s="7" t="n">
        <v>0.8731648866313596</v>
      </c>
      <c r="CW85" s="7" t="n">
        <v>0.9166220802533663</v>
      </c>
      <c r="CX85" s="7" t="n">
        <v>0.6280724549298664</v>
      </c>
      <c r="CY85" s="7" t="n">
        <v>0.8583030559633646</v>
      </c>
      <c r="CZ85" s="7" t="n">
        <v>0.2234045013341872</v>
      </c>
      <c r="DA85" s="7" t="n">
        <v>0.8538355688729131</v>
      </c>
      <c r="DB85" s="7" t="n">
        <v>0.5663015966622381</v>
      </c>
      <c r="DC85" s="7" t="n">
        <v>0.04420563177271452</v>
      </c>
      <c r="DD85" s="7" t="n">
        <v>0.4567822225767815</v>
      </c>
      <c r="DE85" s="7" t="n">
        <v>0.8368963355600975</v>
      </c>
      <c r="DF85" s="7" t="n">
        <v>0.2768499511401663</v>
      </c>
      <c r="DG85" s="7" t="n">
        <v>0.7942122336939503</v>
      </c>
      <c r="DH85" s="7" t="n">
        <v>0.6916434395131809</v>
      </c>
      <c r="DI85" s="7" t="n">
        <v>0.2028784095626212</v>
      </c>
      <c r="DJ85" s="7" t="n">
        <v>0.8155844884577316</v>
      </c>
      <c r="DK85" s="7" t="n">
        <v>0.1441468961296871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0.7891789068635332</v>
      </c>
      <c r="D86" s="7" t="n">
        <v>0.84491066958938</v>
      </c>
      <c r="E86" s="7" t="n">
        <v>0.4097064451277089</v>
      </c>
      <c r="F86" s="7" t="n">
        <v>0.864065002224716</v>
      </c>
      <c r="G86" s="7" t="n">
        <v>0.5198864993778156</v>
      </c>
      <c r="H86" s="7" t="n">
        <v>0.5783109109856867</v>
      </c>
      <c r="I86" s="7" t="n">
        <v>0.9197383785038733</v>
      </c>
      <c r="J86" s="7" t="n">
        <v>0.8691310988611409</v>
      </c>
      <c r="K86" s="7" t="n">
        <v>0.4314442113793491</v>
      </c>
      <c r="L86" s="7" t="n">
        <v>0.375572244482238</v>
      </c>
      <c r="M86" s="7" t="n">
        <v>0.5107999333437527</v>
      </c>
      <c r="N86" s="7" t="n">
        <v>0.7945168172506797</v>
      </c>
      <c r="O86" s="7" t="n">
        <v>0.9669658152724001</v>
      </c>
      <c r="P86" s="7" t="n">
        <v>0.7070969863320826</v>
      </c>
      <c r="Q86" s="7" t="n">
        <v>0.6716607628580695</v>
      </c>
      <c r="R86" s="7" t="n">
        <v>0.6153527820492393</v>
      </c>
      <c r="S86" s="7" t="n">
        <v>0.5417722654839481</v>
      </c>
      <c r="T86" s="7" t="n">
        <v>0.8719083906822915</v>
      </c>
      <c r="U86" s="7" t="n">
        <v>0.7253158135351409</v>
      </c>
      <c r="V86" s="7" t="n">
        <v>0.8488582918636177</v>
      </c>
      <c r="W86" s="7" t="n">
        <v>0.5740159303219347</v>
      </c>
      <c r="X86" s="7" t="n">
        <v>0.8096589773493705</v>
      </c>
      <c r="Y86" s="7" t="n">
        <v>0.5257957371211752</v>
      </c>
      <c r="Z86" s="7" t="n">
        <v>0.9792887562982358</v>
      </c>
      <c r="AA86" s="7" t="n">
        <v>0.5653538848505111</v>
      </c>
      <c r="AB86" s="7" t="n">
        <v>0.3083103151774463</v>
      </c>
      <c r="AC86" s="7" t="n">
        <v>0.8155478641919008</v>
      </c>
      <c r="AD86" s="7" t="n">
        <v>0.6780053351578605</v>
      </c>
      <c r="AE86" s="7" t="n">
        <v>0.5628971933461099</v>
      </c>
      <c r="AF86" s="7" t="n">
        <v>0.5116786156087236</v>
      </c>
      <c r="AG86" s="7" t="n">
        <v>0.7353914496517439</v>
      </c>
      <c r="AH86" s="7" t="n">
        <v>0.7035133164169591</v>
      </c>
      <c r="AI86" s="7" t="n">
        <v>0.6220973223333681</v>
      </c>
      <c r="AJ86" s="7" t="n">
        <v>0.6348862457572113</v>
      </c>
      <c r="AK86" s="7" t="n">
        <v>0.909046981621442</v>
      </c>
      <c r="AL86" s="7" t="n">
        <v>0.8530835199509728</v>
      </c>
      <c r="AM86" s="7" t="n">
        <v>0.9682792957984632</v>
      </c>
      <c r="AN86" s="7" t="n">
        <v>0.5388608419879194</v>
      </c>
      <c r="AO86" s="7" t="n">
        <v>0.4310210773971562</v>
      </c>
      <c r="AP86" s="7" t="n">
        <v>0.5194786676829198</v>
      </c>
      <c r="AQ86" s="7" t="n">
        <v>0.7273042212393728</v>
      </c>
      <c r="AR86" s="7" t="n">
        <v>0.6842402498378483</v>
      </c>
      <c r="AS86" s="7" t="n">
        <v>0.3083104874258434</v>
      </c>
      <c r="AT86" s="7" t="n">
        <v>0.4460877966743881</v>
      </c>
      <c r="AU86" s="7" t="n">
        <v>0.4540576739299468</v>
      </c>
      <c r="AV86" s="7" t="n">
        <v>0.3840653870289575</v>
      </c>
      <c r="AW86" s="7" t="n">
        <v>0.4996826805056825</v>
      </c>
      <c r="AX86" s="7" t="n">
        <v>0.746790283844236</v>
      </c>
      <c r="AY86" s="7" t="n">
        <v>0.3786039784831134</v>
      </c>
      <c r="AZ86" s="7" t="n">
        <v>0.9324087555579126</v>
      </c>
      <c r="BA86" s="7" t="n">
        <v>0.5476108184072871</v>
      </c>
      <c r="BB86" s="7" t="n">
        <v>0.4156901931610564</v>
      </c>
      <c r="BC86" s="7" t="n">
        <v>0.2447240209819317</v>
      </c>
      <c r="BD86" s="7" t="n">
        <v>0.8836829148610892</v>
      </c>
      <c r="BE86" s="7" t="n">
        <v>0.6931219940882154</v>
      </c>
      <c r="BF86" s="7" t="n">
        <v>0.4694615316964871</v>
      </c>
      <c r="BG86" s="7" t="n">
        <v>0.5633383435613024</v>
      </c>
      <c r="BH86" s="7" t="n">
        <v>0.4691365060543415</v>
      </c>
      <c r="BI86" s="7" t="n">
        <v>0.6494847798073839</v>
      </c>
      <c r="BJ86" s="7" t="n">
        <v>0.6792926261903847</v>
      </c>
      <c r="BK86" s="7" t="n">
        <v>0.6821740717302196</v>
      </c>
      <c r="BL86" s="7" t="n">
        <v>0.5518184415514509</v>
      </c>
      <c r="BM86" s="7" t="n">
        <v>0.4945869765581954</v>
      </c>
      <c r="BN86" s="7" t="n">
        <v>0.5147812319443293</v>
      </c>
      <c r="BO86" s="7" t="n">
        <v>0.9641125736077522</v>
      </c>
      <c r="BP86" s="7" t="n">
        <v>0.7594297772485674</v>
      </c>
      <c r="BQ86" s="7" t="n">
        <v>0.8247261712290076</v>
      </c>
      <c r="BR86" s="7" t="n">
        <v>0.6997933949582454</v>
      </c>
      <c r="BS86" s="7" t="n">
        <v>0.4674580610964103</v>
      </c>
      <c r="BT86" s="7" t="n">
        <v>0.6319954551899449</v>
      </c>
      <c r="BU86" s="7" t="n">
        <v>0.5323732021467367</v>
      </c>
      <c r="BV86" s="7" t="n">
        <v>0.517872137950079</v>
      </c>
      <c r="BW86" s="7" t="n">
        <v>0.5301144523070811</v>
      </c>
      <c r="BX86" s="7" t="n">
        <v>0.4368952723543993</v>
      </c>
      <c r="BY86" s="7" t="n">
        <v>0.4147982740177826</v>
      </c>
      <c r="BZ86" s="7" t="n">
        <v>0.4397067603453024</v>
      </c>
      <c r="CA86" s="7" t="n">
        <v>0.5770667123690036</v>
      </c>
      <c r="CB86" s="7" t="n">
        <v>0.4547326503810116</v>
      </c>
      <c r="CC86" s="7" t="n">
        <v>0.748134630824037</v>
      </c>
      <c r="CD86" s="7" t="n">
        <v>0.5911448096330261</v>
      </c>
      <c r="CE86" s="7" t="n">
        <v>0.3749337779847067</v>
      </c>
      <c r="CF86" s="7" t="n">
        <v>0.4542558528687881</v>
      </c>
      <c r="CG86" s="7" t="n">
        <v>0.4963622529764404</v>
      </c>
      <c r="CH86" s="7" t="n">
        <v>0.5666540125375256</v>
      </c>
      <c r="CI86" s="7" t="n">
        <v>1</v>
      </c>
      <c r="CJ86" s="7" t="n">
        <v>0.5759361504145033</v>
      </c>
      <c r="CK86" s="7" t="n">
        <v>0.500309364253268</v>
      </c>
      <c r="CL86" s="7" t="n">
        <v>0.4204803652491698</v>
      </c>
      <c r="CM86" s="7" t="n">
        <v>0.5381531020682596</v>
      </c>
      <c r="CN86" s="7" t="n">
        <v>0.5291447922920196</v>
      </c>
      <c r="CO86" s="7" t="n">
        <v>0.3965685272239282</v>
      </c>
      <c r="CP86" s="7" t="n">
        <v>0.5650654642878337</v>
      </c>
      <c r="CQ86" s="7" t="n">
        <v>0.6302775707648188</v>
      </c>
      <c r="CR86" s="7" t="n">
        <v>0.6838177057700356</v>
      </c>
      <c r="CS86" s="7" t="n">
        <v>0.810691994957338</v>
      </c>
      <c r="CT86" s="7" t="n">
        <v>0.3451050775097794</v>
      </c>
      <c r="CU86" s="7" t="n">
        <v>0.5223251820254189</v>
      </c>
      <c r="CV86" s="7" t="n">
        <v>0.4533018522874737</v>
      </c>
      <c r="CW86" s="7" t="n">
        <v>0.4852306837171817</v>
      </c>
      <c r="CX86" s="7" t="n">
        <v>0.7508471042348617</v>
      </c>
      <c r="CY86" s="7" t="n">
        <v>0.4418909300675555</v>
      </c>
      <c r="CZ86" s="7" t="n">
        <v>0.3474124913492336</v>
      </c>
      <c r="DA86" s="7" t="n">
        <v>0.431256640189815</v>
      </c>
      <c r="DB86" s="7" t="n">
        <v>0.683848794840726</v>
      </c>
      <c r="DC86" s="7" t="n">
        <v>0.3778933469286646</v>
      </c>
      <c r="DD86" s="7" t="n">
        <v>0.582487669033616</v>
      </c>
      <c r="DE86" s="7" t="n">
        <v>0.4165205182373093</v>
      </c>
      <c r="DF86" s="7" t="n">
        <v>0.3189030378324039</v>
      </c>
      <c r="DG86" s="7" t="n">
        <v>0.446512940251632</v>
      </c>
      <c r="DH86" s="7" t="n">
        <v>0.5179597255384691</v>
      </c>
      <c r="DI86" s="7" t="n">
        <v>0.4785044331799181</v>
      </c>
      <c r="DJ86" s="7" t="n">
        <v>0.5390885207423705</v>
      </c>
      <c r="DK86" s="7" t="n">
        <v>0.5406388649626805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0.6584487198462424</v>
      </c>
      <c r="D87" s="7" t="n">
        <v>0.6274509859953203</v>
      </c>
      <c r="E87" s="7" t="n">
        <v>0.1036475380354005</v>
      </c>
      <c r="F87" s="7" t="n">
        <v>0.5857214287006703</v>
      </c>
      <c r="G87" s="7" t="n">
        <v>0.2439204439345172</v>
      </c>
      <c r="H87" s="7" t="n">
        <v>0.4231773136352784</v>
      </c>
      <c r="I87" s="7" t="n">
        <v>0.7037521143593888</v>
      </c>
      <c r="J87" s="7" t="n">
        <v>0.7089970105006249</v>
      </c>
      <c r="K87" s="7" t="n">
        <v>0.5878675987217696</v>
      </c>
      <c r="L87" s="7" t="n">
        <v>0.5657021201450021</v>
      </c>
      <c r="M87" s="7" t="n">
        <v>0.7181654571155917</v>
      </c>
      <c r="N87" s="7" t="n">
        <v>0.7658275566105645</v>
      </c>
      <c r="O87" s="7" t="n">
        <v>0.5230224398354484</v>
      </c>
      <c r="P87" s="7" t="n">
        <v>0.6702433290881129</v>
      </c>
      <c r="Q87" s="7" t="n">
        <v>0.7319791643982573</v>
      </c>
      <c r="R87" s="7" t="n">
        <v>0.5250248907114449</v>
      </c>
      <c r="S87" s="7" t="n">
        <v>0.4489547945901813</v>
      </c>
      <c r="T87" s="7" t="n">
        <v>0.7242656706276055</v>
      </c>
      <c r="U87" s="7" t="n">
        <v>0.7742298578149578</v>
      </c>
      <c r="V87" s="7" t="n">
        <v>0.7450960347449556</v>
      </c>
      <c r="W87" s="7" t="n">
        <v>0.6237120105579975</v>
      </c>
      <c r="X87" s="7" t="n">
        <v>0.8721215717466012</v>
      </c>
      <c r="Y87" s="7" t="n">
        <v>0.2474572296299304</v>
      </c>
      <c r="Z87" s="7" t="n">
        <v>0.5399546483524309</v>
      </c>
      <c r="AA87" s="7" t="n">
        <v>0.6203079982911612</v>
      </c>
      <c r="AB87" s="7" t="n">
        <v>0.323479117766084</v>
      </c>
      <c r="AC87" s="7" t="n">
        <v>0.5449454013924772</v>
      </c>
      <c r="AD87" s="7" t="n">
        <v>0.9400987476468422</v>
      </c>
      <c r="AE87" s="7" t="n">
        <v>0.6191647132922625</v>
      </c>
      <c r="AF87" s="7" t="n">
        <v>0.6200190371431772</v>
      </c>
      <c r="AG87" s="7" t="n">
        <v>0.8289223897643347</v>
      </c>
      <c r="AH87" s="7" t="n">
        <v>0.8336361110233463</v>
      </c>
      <c r="AI87" s="7" t="n">
        <v>0.7697495451084105</v>
      </c>
      <c r="AJ87" s="7" t="n">
        <v>0.6831753038721196</v>
      </c>
      <c r="AK87" s="7" t="n">
        <v>0.5917413357903809</v>
      </c>
      <c r="AL87" s="7" t="n">
        <v>0.786546754928665</v>
      </c>
      <c r="AM87" s="7" t="n">
        <v>0.5273518200924998</v>
      </c>
      <c r="AN87" s="7" t="n">
        <v>0.4690481152475308</v>
      </c>
      <c r="AO87" s="7" t="n">
        <v>0.4314801135730808</v>
      </c>
      <c r="AP87" s="7" t="n">
        <v>0.6551823772503529</v>
      </c>
      <c r="AQ87" s="7" t="n">
        <v>0.8274414710783538</v>
      </c>
      <c r="AR87" s="7" t="n">
        <v>0.9437027199068108</v>
      </c>
      <c r="AS87" s="7" t="n">
        <v>0.3234790848146258</v>
      </c>
      <c r="AT87" s="7" t="n">
        <v>0.4923346129642956</v>
      </c>
      <c r="AU87" s="7" t="n">
        <v>0.481660317587875</v>
      </c>
      <c r="AV87" s="7" t="n">
        <v>0.4470543279667583</v>
      </c>
      <c r="AW87" s="7" t="n">
        <v>0.4642997975762204</v>
      </c>
      <c r="AX87" s="7" t="n">
        <v>0.8223258994080809</v>
      </c>
      <c r="AY87" s="7" t="n">
        <v>0.03479101180311345</v>
      </c>
      <c r="AZ87" s="7" t="n">
        <v>0.4704294518728777</v>
      </c>
      <c r="BA87" s="7" t="n">
        <v>0.6555743927954747</v>
      </c>
      <c r="BB87" s="7" t="n">
        <v>0.3724689723070156</v>
      </c>
      <c r="BC87" s="7" t="n">
        <v>0.1418154591855124</v>
      </c>
      <c r="BD87" s="7" t="n">
        <v>0.661614498920281</v>
      </c>
      <c r="BE87" s="7" t="n">
        <v>0.7340668942834131</v>
      </c>
      <c r="BF87" s="7" t="n">
        <v>0.5219830761613578</v>
      </c>
      <c r="BG87" s="7" t="n">
        <v>0.3453222299198395</v>
      </c>
      <c r="BH87" s="7" t="n">
        <v>0.395737914924297</v>
      </c>
      <c r="BI87" s="7" t="n">
        <v>0.9589620335715183</v>
      </c>
      <c r="BJ87" s="7" t="n">
        <v>0.7591578587975668</v>
      </c>
      <c r="BK87" s="7" t="n">
        <v>0.6376286595058792</v>
      </c>
      <c r="BL87" s="7" t="n">
        <v>0.5296515919073317</v>
      </c>
      <c r="BM87" s="7" t="n">
        <v>0.5259721923414887</v>
      </c>
      <c r="BN87" s="7" t="n">
        <v>0.6340800466209952</v>
      </c>
      <c r="BO87" s="7" t="n">
        <v>0.5631699771654459</v>
      </c>
      <c r="BP87" s="7" t="n">
        <v>0.7086255013014265</v>
      </c>
      <c r="BQ87" s="7" t="n">
        <v>0.5437636001281708</v>
      </c>
      <c r="BR87" s="7" t="n">
        <v>0.6459745085840838</v>
      </c>
      <c r="BS87" s="7" t="n">
        <v>0.5293478427683531</v>
      </c>
      <c r="BT87" s="7" t="n">
        <v>0.6169232114834297</v>
      </c>
      <c r="BU87" s="7" t="n">
        <v>0.5440855704920133</v>
      </c>
      <c r="BV87" s="7" t="n">
        <v>0.5873684629066956</v>
      </c>
      <c r="BW87" s="7" t="n">
        <v>0.6268114703166928</v>
      </c>
      <c r="BX87" s="7" t="n">
        <v>0.4600355272385255</v>
      </c>
      <c r="BY87" s="7" t="n">
        <v>0.4824354959371893</v>
      </c>
      <c r="BZ87" s="7" t="n">
        <v>0.4900766250902247</v>
      </c>
      <c r="CA87" s="7" t="n">
        <v>0.3163612456501734</v>
      </c>
      <c r="CB87" s="7" t="n">
        <v>0.5358454293956066</v>
      </c>
      <c r="CC87" s="7" t="n">
        <v>0.8266004784777539</v>
      </c>
      <c r="CD87" s="7" t="n">
        <v>0.4389398689974012</v>
      </c>
      <c r="CE87" s="7" t="n">
        <v>0.416170666310096</v>
      </c>
      <c r="CF87" s="7" t="n">
        <v>0.5160873377855029</v>
      </c>
      <c r="CG87" s="7" t="n">
        <v>0.552088580167715</v>
      </c>
      <c r="CH87" s="7" t="n">
        <v>0.6468584146464098</v>
      </c>
      <c r="CI87" s="7" t="n">
        <v>0.5759361504145033</v>
      </c>
      <c r="CJ87" s="7" t="n">
        <v>1</v>
      </c>
      <c r="CK87" s="7" t="n">
        <v>0.6225442069841947</v>
      </c>
      <c r="CL87" s="7" t="n">
        <v>0.463641301118672</v>
      </c>
      <c r="CM87" s="7" t="n">
        <v>0.6465344623888888</v>
      </c>
      <c r="CN87" s="7" t="n">
        <v>0.6591056460036488</v>
      </c>
      <c r="CO87" s="7" t="n">
        <v>0.4496410383557091</v>
      </c>
      <c r="CP87" s="7" t="n">
        <v>0.6713586127694458</v>
      </c>
      <c r="CQ87" s="7" t="n">
        <v>0.8148636524747477</v>
      </c>
      <c r="CR87" s="7" t="n">
        <v>0.893556184712221</v>
      </c>
      <c r="CS87" s="7" t="n">
        <v>0.8362531979526038</v>
      </c>
      <c r="CT87" s="7" t="n">
        <v>0.3620767006493946</v>
      </c>
      <c r="CU87" s="7" t="n">
        <v>0.608461503453715</v>
      </c>
      <c r="CV87" s="7" t="n">
        <v>0.6383698926988803</v>
      </c>
      <c r="CW87" s="7" t="n">
        <v>0.5969632134050509</v>
      </c>
      <c r="CX87" s="7" t="n">
        <v>0.803727075068753</v>
      </c>
      <c r="CY87" s="7" t="n">
        <v>0.6413533663178619</v>
      </c>
      <c r="CZ87" s="7" t="n">
        <v>0.1833645381076786</v>
      </c>
      <c r="DA87" s="7" t="n">
        <v>0.626787897242408</v>
      </c>
      <c r="DB87" s="7" t="n">
        <v>0.5187240001031396</v>
      </c>
      <c r="DC87" s="7" t="n">
        <v>0.02857852839685768</v>
      </c>
      <c r="DD87" s="7" t="n">
        <v>0.4291814601636364</v>
      </c>
      <c r="DE87" s="7" t="n">
        <v>0.6123944653301079</v>
      </c>
      <c r="DF87" s="7" t="n">
        <v>0.2943136071181583</v>
      </c>
      <c r="DG87" s="7" t="n">
        <v>0.5020072802841851</v>
      </c>
      <c r="DH87" s="7" t="n">
        <v>0.5771560633636996</v>
      </c>
      <c r="DI87" s="7" t="n">
        <v>0.1769850458101503</v>
      </c>
      <c r="DJ87" s="7" t="n">
        <v>0.6396408787703427</v>
      </c>
      <c r="DK87" s="7" t="n">
        <v>0.1375940270623904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0.4887573710104736</v>
      </c>
      <c r="D88" s="7" t="n">
        <v>0.4557579575660105</v>
      </c>
      <c r="E88" s="7" t="n">
        <v>0.1253846120733426</v>
      </c>
      <c r="F88" s="7" t="n">
        <v>0.4448795435998347</v>
      </c>
      <c r="G88" s="7" t="n">
        <v>0.09705017272491967</v>
      </c>
      <c r="H88" s="7" t="n">
        <v>0.2160047753098801</v>
      </c>
      <c r="I88" s="7" t="n">
        <v>0.7560378656921296</v>
      </c>
      <c r="J88" s="7" t="n">
        <v>0.5489831712045473</v>
      </c>
      <c r="K88" s="7" t="n">
        <v>0.3877023804570822</v>
      </c>
      <c r="L88" s="7" t="n">
        <v>0.3511013772153069</v>
      </c>
      <c r="M88" s="7" t="n">
        <v>0.5044822935155157</v>
      </c>
      <c r="N88" s="7" t="n">
        <v>0.5351914949589376</v>
      </c>
      <c r="O88" s="7" t="n">
        <v>0.4777861091200765</v>
      </c>
      <c r="P88" s="7" t="n">
        <v>0.4156953269769953</v>
      </c>
      <c r="Q88" s="7" t="n">
        <v>0.5734653093978195</v>
      </c>
      <c r="R88" s="7" t="n">
        <v>0.3564182051335657</v>
      </c>
      <c r="S88" s="7" t="n">
        <v>0.2744992649774931</v>
      </c>
      <c r="T88" s="7" t="n">
        <v>0.5719676069270987</v>
      </c>
      <c r="U88" s="7" t="n">
        <v>0.5882135111666851</v>
      </c>
      <c r="V88" s="7" t="n">
        <v>0.5735731649968538</v>
      </c>
      <c r="W88" s="7" t="n">
        <v>0.9742981496936313</v>
      </c>
      <c r="X88" s="7" t="n">
        <v>0.6458906639740044</v>
      </c>
      <c r="Y88" s="7" t="n">
        <v>0.2153026019653595</v>
      </c>
      <c r="Z88" s="7" t="n">
        <v>0.4991340197972153</v>
      </c>
      <c r="AA88" s="7" t="n">
        <v>0.9841935863125976</v>
      </c>
      <c r="AB88" s="7" t="n">
        <v>0.2363311758608289</v>
      </c>
      <c r="AC88" s="7" t="n">
        <v>0.4787549785891944</v>
      </c>
      <c r="AD88" s="7" t="n">
        <v>0.5949038951618937</v>
      </c>
      <c r="AE88" s="7" t="n">
        <v>0.9819590555532144</v>
      </c>
      <c r="AF88" s="7" t="n">
        <v>0.4618200425201988</v>
      </c>
      <c r="AG88" s="7" t="n">
        <v>0.7060123584010897</v>
      </c>
      <c r="AH88" s="7" t="n">
        <v>0.7408905583289918</v>
      </c>
      <c r="AI88" s="7" t="n">
        <v>0.5829606998912714</v>
      </c>
      <c r="AJ88" s="7" t="n">
        <v>0.5340109152661632</v>
      </c>
      <c r="AK88" s="7" t="n">
        <v>0.4949055754395215</v>
      </c>
      <c r="AL88" s="7" t="n">
        <v>0.6597889636740625</v>
      </c>
      <c r="AM88" s="7" t="n">
        <v>0.4814261489358505</v>
      </c>
      <c r="AN88" s="7" t="n">
        <v>0.2275823513514394</v>
      </c>
      <c r="AO88" s="7" t="n">
        <v>0.2516071121103748</v>
      </c>
      <c r="AP88" s="7" t="n">
        <v>0.9755438008644354</v>
      </c>
      <c r="AQ88" s="7" t="n">
        <v>0.7016521920155511</v>
      </c>
      <c r="AR88" s="7" t="n">
        <v>0.5821883362102168</v>
      </c>
      <c r="AS88" s="7" t="n">
        <v>0.2363311635083493</v>
      </c>
      <c r="AT88" s="7" t="n">
        <v>0.2660512808527303</v>
      </c>
      <c r="AU88" s="7" t="n">
        <v>0.3458643704418823</v>
      </c>
      <c r="AV88" s="7" t="n">
        <v>0.1879925471981899</v>
      </c>
      <c r="AW88" s="7" t="n">
        <v>0.202047929985758</v>
      </c>
      <c r="AX88" s="7" t="n">
        <v>0.5355706501816094</v>
      </c>
      <c r="AY88" s="7" t="n">
        <v>-0.01390887653634728</v>
      </c>
      <c r="AZ88" s="7" t="n">
        <v>0.4226679317011472</v>
      </c>
      <c r="BA88" s="7" t="n">
        <v>0.9619373798627454</v>
      </c>
      <c r="BB88" s="7" t="n">
        <v>0.2541796750452638</v>
      </c>
      <c r="BC88" s="7" t="n">
        <v>-0.001369944826149353</v>
      </c>
      <c r="BD88" s="7" t="n">
        <v>0.5231492245589232</v>
      </c>
      <c r="BE88" s="7" t="n">
        <v>0.4610571282268535</v>
      </c>
      <c r="BF88" s="7" t="n">
        <v>0.3648824316679953</v>
      </c>
      <c r="BG88" s="7" t="n">
        <v>0.2107868147849979</v>
      </c>
      <c r="BH88" s="7" t="n">
        <v>0.2596566097036011</v>
      </c>
      <c r="BI88" s="7" t="n">
        <v>0.60625721841465</v>
      </c>
      <c r="BJ88" s="7" t="n">
        <v>0.4558167682064657</v>
      </c>
      <c r="BK88" s="7" t="n">
        <v>0.4291884173428921</v>
      </c>
      <c r="BL88" s="7" t="n">
        <v>0.7426741033683252</v>
      </c>
      <c r="BM88" s="7" t="n">
        <v>0.3508458118718603</v>
      </c>
      <c r="BN88" s="7" t="n">
        <v>0.4798268205899988</v>
      </c>
      <c r="BO88" s="7" t="n">
        <v>0.520925484809158</v>
      </c>
      <c r="BP88" s="7" t="n">
        <v>0.5309213018115251</v>
      </c>
      <c r="BQ88" s="7" t="n">
        <v>0.5070883726501343</v>
      </c>
      <c r="BR88" s="7" t="n">
        <v>0.3942510695798533</v>
      </c>
      <c r="BS88" s="7" t="n">
        <v>0.3474503425364295</v>
      </c>
      <c r="BT88" s="7" t="n">
        <v>0.4402856886696604</v>
      </c>
      <c r="BU88" s="7" t="n">
        <v>0.4448914101161488</v>
      </c>
      <c r="BV88" s="7" t="n">
        <v>0.980496733527027</v>
      </c>
      <c r="BW88" s="7" t="n">
        <v>0.9923778438802645</v>
      </c>
      <c r="BX88" s="7" t="n">
        <v>0.2912134547927221</v>
      </c>
      <c r="BY88" s="7" t="n">
        <v>0.3156680307956908</v>
      </c>
      <c r="BZ88" s="7" t="n">
        <v>0.3246431369851014</v>
      </c>
      <c r="CA88" s="7" t="n">
        <v>0.2454368240067149</v>
      </c>
      <c r="CB88" s="7" t="n">
        <v>0.276237973885627</v>
      </c>
      <c r="CC88" s="7" t="n">
        <v>0.5338215934274066</v>
      </c>
      <c r="CD88" s="7" t="n">
        <v>0.2628207782907093</v>
      </c>
      <c r="CE88" s="7" t="n">
        <v>0.1670336783373688</v>
      </c>
      <c r="CF88" s="7" t="n">
        <v>0.3377583724957446</v>
      </c>
      <c r="CG88" s="7" t="n">
        <v>0.4687769877733534</v>
      </c>
      <c r="CH88" s="7" t="n">
        <v>0.645153489717686</v>
      </c>
      <c r="CI88" s="7" t="n">
        <v>0.500309364253268</v>
      </c>
      <c r="CJ88" s="7" t="n">
        <v>0.6225442069841947</v>
      </c>
      <c r="CK88" s="7" t="n">
        <v>1</v>
      </c>
      <c r="CL88" s="7" t="n">
        <v>0.3062969244087945</v>
      </c>
      <c r="CM88" s="7" t="n">
        <v>0.9666309150501691</v>
      </c>
      <c r="CN88" s="7" t="n">
        <v>0.5289013652853456</v>
      </c>
      <c r="CO88" s="7" t="n">
        <v>0.2051385706479278</v>
      </c>
      <c r="CP88" s="7" t="n">
        <v>0.4956541967618771</v>
      </c>
      <c r="CQ88" s="7" t="n">
        <v>0.7084968210026827</v>
      </c>
      <c r="CR88" s="7" t="n">
        <v>0.5789392513564582</v>
      </c>
      <c r="CS88" s="7" t="n">
        <v>0.5403340420498179</v>
      </c>
      <c r="CT88" s="7" t="n">
        <v>0.2637604837251668</v>
      </c>
      <c r="CU88" s="7" t="n">
        <v>0.3623492036648322</v>
      </c>
      <c r="CV88" s="7" t="n">
        <v>0.4936386475355062</v>
      </c>
      <c r="CW88" s="7" t="n">
        <v>0.5407229521456571</v>
      </c>
      <c r="CX88" s="7" t="n">
        <v>0.5328856591485801</v>
      </c>
      <c r="CY88" s="7" t="n">
        <v>0.4784979991252935</v>
      </c>
      <c r="CZ88" s="7" t="n">
        <v>0.0810902893387007</v>
      </c>
      <c r="DA88" s="7" t="n">
        <v>0.4721314105577188</v>
      </c>
      <c r="DB88" s="7" t="n">
        <v>0.3847825199819473</v>
      </c>
      <c r="DC88" s="7" t="n">
        <v>-0.01681474166334297</v>
      </c>
      <c r="DD88" s="7" t="n">
        <v>0.2288888510066121</v>
      </c>
      <c r="DE88" s="7" t="n">
        <v>0.4480400142874896</v>
      </c>
      <c r="DF88" s="7" t="n">
        <v>0.1690788523552491</v>
      </c>
      <c r="DG88" s="7" t="n">
        <v>0.3265071133824305</v>
      </c>
      <c r="DH88" s="7" t="n">
        <v>0.9277136909323904</v>
      </c>
      <c r="DI88" s="7" t="n">
        <v>0.1167323754149093</v>
      </c>
      <c r="DJ88" s="7" t="n">
        <v>0.4369174844810386</v>
      </c>
      <c r="DK88" s="7" t="n">
        <v>0.1210435132988224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0.6643346119331247</v>
      </c>
      <c r="D89" s="7" t="n">
        <v>0.5722607121049669</v>
      </c>
      <c r="E89" s="7" t="n">
        <v>0.1155088818855846</v>
      </c>
      <c r="F89" s="7" t="n">
        <v>0.5151789028558719</v>
      </c>
      <c r="G89" s="7" t="n">
        <v>0.2510025366275903</v>
      </c>
      <c r="H89" s="7" t="n">
        <v>0.3436966751872045</v>
      </c>
      <c r="I89" s="7" t="n">
        <v>0.5118795598904027</v>
      </c>
      <c r="J89" s="7" t="n">
        <v>0.6274687293285378</v>
      </c>
      <c r="K89" s="7" t="n">
        <v>0.7732239524204074</v>
      </c>
      <c r="L89" s="7" t="n">
        <v>0.6782370793860892</v>
      </c>
      <c r="M89" s="7" t="n">
        <v>0.7559877098164874</v>
      </c>
      <c r="N89" s="7" t="n">
        <v>0.4381763090499021</v>
      </c>
      <c r="O89" s="7" t="n">
        <v>0.4198478615852743</v>
      </c>
      <c r="P89" s="7" t="n">
        <v>0.4821255670135022</v>
      </c>
      <c r="Q89" s="7" t="n">
        <v>0.7762396114407166</v>
      </c>
      <c r="R89" s="7" t="n">
        <v>0.7636610079549165</v>
      </c>
      <c r="S89" s="7" t="n">
        <v>0.6542925303529039</v>
      </c>
      <c r="T89" s="7" t="n">
        <v>0.6283506491414441</v>
      </c>
      <c r="U89" s="7" t="n">
        <v>0.736543698179149</v>
      </c>
      <c r="V89" s="7" t="n">
        <v>0.6740462850679821</v>
      </c>
      <c r="W89" s="7" t="n">
        <v>0.3520083671445139</v>
      </c>
      <c r="X89" s="7" t="n">
        <v>0.6033224840777655</v>
      </c>
      <c r="Y89" s="7" t="n">
        <v>0.2079544574302379</v>
      </c>
      <c r="Z89" s="7" t="n">
        <v>0.4021968080613237</v>
      </c>
      <c r="AA89" s="7" t="n">
        <v>0.3600720932312726</v>
      </c>
      <c r="AB89" s="7" t="n">
        <v>0.1825534307290456</v>
      </c>
      <c r="AC89" s="7" t="n">
        <v>0.3201561177281934</v>
      </c>
      <c r="AD89" s="7" t="n">
        <v>0.4413099122457315</v>
      </c>
      <c r="AE89" s="7" t="n">
        <v>0.3707527269628878</v>
      </c>
      <c r="AF89" s="7" t="n">
        <v>0.8629961801329535</v>
      </c>
      <c r="AG89" s="7" t="n">
        <v>0.6666779713482521</v>
      </c>
      <c r="AH89" s="7" t="n">
        <v>0.6411890339326256</v>
      </c>
      <c r="AI89" s="7" t="n">
        <v>0.8307548386534462</v>
      </c>
      <c r="AJ89" s="7" t="n">
        <v>0.7749501479419052</v>
      </c>
      <c r="AK89" s="7" t="n">
        <v>0.5441859406638316</v>
      </c>
      <c r="AL89" s="7" t="n">
        <v>0.6487820026568561</v>
      </c>
      <c r="AM89" s="7" t="n">
        <v>0.4138334961556139</v>
      </c>
      <c r="AN89" s="7" t="n">
        <v>0.3509605572184263</v>
      </c>
      <c r="AO89" s="7" t="n">
        <v>0.356868323052215</v>
      </c>
      <c r="AP89" s="7" t="n">
        <v>0.3367045213715694</v>
      </c>
      <c r="AQ89" s="7" t="n">
        <v>0.651677612357522</v>
      </c>
      <c r="AR89" s="7" t="n">
        <v>0.4469107676279806</v>
      </c>
      <c r="AS89" s="7" t="n">
        <v>0.1825534132755655</v>
      </c>
      <c r="AT89" s="7" t="n">
        <v>0.6718384157614624</v>
      </c>
      <c r="AU89" s="7" t="n">
        <v>0.7593489872698205</v>
      </c>
      <c r="AV89" s="7" t="n">
        <v>0.566181336359491</v>
      </c>
      <c r="AW89" s="7" t="n">
        <v>0.3581971662649422</v>
      </c>
      <c r="AX89" s="7" t="n">
        <v>0.510132784399789</v>
      </c>
      <c r="AY89" s="7" t="n">
        <v>0.07804238814531358</v>
      </c>
      <c r="AZ89" s="7" t="n">
        <v>0.4128428005732284</v>
      </c>
      <c r="BA89" s="7" t="n">
        <v>0.4004439670965647</v>
      </c>
      <c r="BB89" s="7" t="n">
        <v>0.3831389813035832</v>
      </c>
      <c r="BC89" s="7" t="n">
        <v>0.01175886611157251</v>
      </c>
      <c r="BD89" s="7" t="n">
        <v>0.597061634321428</v>
      </c>
      <c r="BE89" s="7" t="n">
        <v>0.6294694057000104</v>
      </c>
      <c r="BF89" s="7" t="n">
        <v>0.8680769071370308</v>
      </c>
      <c r="BG89" s="7" t="n">
        <v>0.1413140008045629</v>
      </c>
      <c r="BH89" s="7" t="n">
        <v>0.3876221329449274</v>
      </c>
      <c r="BI89" s="7" t="n">
        <v>0.4295337874545578</v>
      </c>
      <c r="BJ89" s="7" t="n">
        <v>0.4856983513204249</v>
      </c>
      <c r="BK89" s="7" t="n">
        <v>0.388551369821487</v>
      </c>
      <c r="BL89" s="7" t="n">
        <v>0.4544410070878136</v>
      </c>
      <c r="BM89" s="7" t="n">
        <v>0.9012241989704873</v>
      </c>
      <c r="BN89" s="7" t="n">
        <v>0.8370095006770935</v>
      </c>
      <c r="BO89" s="7" t="n">
        <v>0.4369572008801829</v>
      </c>
      <c r="BP89" s="7" t="n">
        <v>0.6277031189463058</v>
      </c>
      <c r="BQ89" s="7" t="n">
        <v>0.3387546329439812</v>
      </c>
      <c r="BR89" s="7" t="n">
        <v>0.4915751069186478</v>
      </c>
      <c r="BS89" s="7" t="n">
        <v>0.9321382891711958</v>
      </c>
      <c r="BT89" s="7" t="n">
        <v>0.3684653528971371</v>
      </c>
      <c r="BU89" s="7" t="n">
        <v>0.8327719965988223</v>
      </c>
      <c r="BV89" s="7" t="n">
        <v>0.2614774403603232</v>
      </c>
      <c r="BW89" s="7" t="n">
        <v>0.3153626888012512</v>
      </c>
      <c r="BX89" s="7" t="n">
        <v>0.9378763282281678</v>
      </c>
      <c r="BY89" s="7" t="n">
        <v>0.752446787362953</v>
      </c>
      <c r="BZ89" s="7" t="n">
        <v>0.9001062427967024</v>
      </c>
      <c r="CA89" s="7" t="n">
        <v>0.1910928483349026</v>
      </c>
      <c r="CB89" s="7" t="n">
        <v>0.7774420478813411</v>
      </c>
      <c r="CC89" s="7" t="n">
        <v>0.5156136752259359</v>
      </c>
      <c r="CD89" s="7" t="n">
        <v>0.2564817568963996</v>
      </c>
      <c r="CE89" s="7" t="n">
        <v>0.5770810981161584</v>
      </c>
      <c r="CF89" s="7" t="n">
        <v>0.9362561424768839</v>
      </c>
      <c r="CG89" s="7" t="n">
        <v>0.9445011615618593</v>
      </c>
      <c r="CH89" s="7" t="n">
        <v>0.8276519762610132</v>
      </c>
      <c r="CI89" s="7" t="n">
        <v>0.4204803652491698</v>
      </c>
      <c r="CJ89" s="7" t="n">
        <v>0.463641301118672</v>
      </c>
      <c r="CK89" s="7" t="n">
        <v>0.3062969244087945</v>
      </c>
      <c r="CL89" s="7" t="n">
        <v>1</v>
      </c>
      <c r="CM89" s="7" t="n">
        <v>0.3520103936948792</v>
      </c>
      <c r="CN89" s="7" t="n">
        <v>0.7930626955199441</v>
      </c>
      <c r="CO89" s="7" t="n">
        <v>0.6452094514734777</v>
      </c>
      <c r="CP89" s="7" t="n">
        <v>0.8429802878371681</v>
      </c>
      <c r="CQ89" s="7" t="n">
        <v>0.685366339672879</v>
      </c>
      <c r="CR89" s="7" t="n">
        <v>0.4888129952381653</v>
      </c>
      <c r="CS89" s="7" t="n">
        <v>0.5117684606399384</v>
      </c>
      <c r="CT89" s="7" t="n">
        <v>0.2323162922510977</v>
      </c>
      <c r="CU89" s="7" t="n">
        <v>0.7913622763481993</v>
      </c>
      <c r="CV89" s="7" t="n">
        <v>0.6657943676146436</v>
      </c>
      <c r="CW89" s="7" t="n">
        <v>0.7375280744377071</v>
      </c>
      <c r="CX89" s="7" t="n">
        <v>0.4721298139972611</v>
      </c>
      <c r="CY89" s="7" t="n">
        <v>0.6580612262795954</v>
      </c>
      <c r="CZ89" s="7" t="n">
        <v>0.3251752249008668</v>
      </c>
      <c r="DA89" s="7" t="n">
        <v>0.6516760052713793</v>
      </c>
      <c r="DB89" s="7" t="n">
        <v>0.5147810334007961</v>
      </c>
      <c r="DC89" s="7" t="n">
        <v>0.07666677110562982</v>
      </c>
      <c r="DD89" s="7" t="n">
        <v>0.3612736022889946</v>
      </c>
      <c r="DE89" s="7" t="n">
        <v>0.6463570204878955</v>
      </c>
      <c r="DF89" s="7" t="n">
        <v>0.2863123778109967</v>
      </c>
      <c r="DG89" s="7" t="n">
        <v>0.8772277421910724</v>
      </c>
      <c r="DH89" s="7" t="n">
        <v>0.387263390678508</v>
      </c>
      <c r="DI89" s="7" t="n">
        <v>0.2468724631898314</v>
      </c>
      <c r="DJ89" s="7" t="n">
        <v>0.8171365111342481</v>
      </c>
      <c r="DK89" s="7" t="n">
        <v>0.1403863842501827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0.5118528960619151</v>
      </c>
      <c r="D90" s="7" t="n">
        <v>0.4871616815173468</v>
      </c>
      <c r="E90" s="7" t="n">
        <v>0.09554782890293269</v>
      </c>
      <c r="F90" s="7" t="n">
        <v>0.4839826530108703</v>
      </c>
      <c r="G90" s="7" t="n">
        <v>0.1077461739611124</v>
      </c>
      <c r="H90" s="7" t="n">
        <v>0.2367479765056748</v>
      </c>
      <c r="I90" s="7" t="n">
        <v>0.7750872428590134</v>
      </c>
      <c r="J90" s="7" t="n">
        <v>0.5865394441158053</v>
      </c>
      <c r="K90" s="7" t="n">
        <v>0.4284371025305901</v>
      </c>
      <c r="L90" s="7" t="n">
        <v>0.4003368170328407</v>
      </c>
      <c r="M90" s="7" t="n">
        <v>0.5489610626786228</v>
      </c>
      <c r="N90" s="7" t="n">
        <v>0.5503471066095613</v>
      </c>
      <c r="O90" s="7" t="n">
        <v>0.5240431258328583</v>
      </c>
      <c r="P90" s="7" t="n">
        <v>0.4451559791561944</v>
      </c>
      <c r="Q90" s="7" t="n">
        <v>0.590065392744278</v>
      </c>
      <c r="R90" s="7" t="n">
        <v>0.3820337817080011</v>
      </c>
      <c r="S90" s="7" t="n">
        <v>0.292862856090258</v>
      </c>
      <c r="T90" s="7" t="n">
        <v>0.6173255581139189</v>
      </c>
      <c r="U90" s="7" t="n">
        <v>0.6081765820244815</v>
      </c>
      <c r="V90" s="7" t="n">
        <v>0.6069752582907804</v>
      </c>
      <c r="W90" s="7" t="n">
        <v>0.9710194525538568</v>
      </c>
      <c r="X90" s="7" t="n">
        <v>0.7033891814441533</v>
      </c>
      <c r="Y90" s="7" t="n">
        <v>0.1884896904153277</v>
      </c>
      <c r="Z90" s="7" t="n">
        <v>0.5383672815000503</v>
      </c>
      <c r="AA90" s="7" t="n">
        <v>0.9621779167095975</v>
      </c>
      <c r="AB90" s="7" t="n">
        <v>0.2446747240565725</v>
      </c>
      <c r="AC90" s="7" t="n">
        <v>0.4681595638858703</v>
      </c>
      <c r="AD90" s="7" t="n">
        <v>0.6357446349662118</v>
      </c>
      <c r="AE90" s="7" t="n">
        <v>0.9564335002244292</v>
      </c>
      <c r="AF90" s="7" t="n">
        <v>0.4988433432406854</v>
      </c>
      <c r="AG90" s="7" t="n">
        <v>0.760046402054053</v>
      </c>
      <c r="AH90" s="7" t="n">
        <v>0.7952832617704517</v>
      </c>
      <c r="AI90" s="7" t="n">
        <v>0.6373191843539399</v>
      </c>
      <c r="AJ90" s="7" t="n">
        <v>0.5497434351640127</v>
      </c>
      <c r="AK90" s="7" t="n">
        <v>0.532843877219773</v>
      </c>
      <c r="AL90" s="7" t="n">
        <v>0.7061253789460639</v>
      </c>
      <c r="AM90" s="7" t="n">
        <v>0.5289556317370365</v>
      </c>
      <c r="AN90" s="7" t="n">
        <v>0.2356661560905747</v>
      </c>
      <c r="AO90" s="7" t="n">
        <v>0.2592183952813384</v>
      </c>
      <c r="AP90" s="7" t="n">
        <v>0.982599620540716</v>
      </c>
      <c r="AQ90" s="7" t="n">
        <v>0.7608246614665033</v>
      </c>
      <c r="AR90" s="7" t="n">
        <v>0.6170032989855778</v>
      </c>
      <c r="AS90" s="7" t="n">
        <v>0.2446747303637656</v>
      </c>
      <c r="AT90" s="7" t="n">
        <v>0.314584109308075</v>
      </c>
      <c r="AU90" s="7" t="n">
        <v>0.3733231221723053</v>
      </c>
      <c r="AV90" s="7" t="n">
        <v>0.2385807163024066</v>
      </c>
      <c r="AW90" s="7" t="n">
        <v>0.2218316176936844</v>
      </c>
      <c r="AX90" s="7" t="n">
        <v>0.587334397006678</v>
      </c>
      <c r="AY90" s="7" t="n">
        <v>-0.01476833886587134</v>
      </c>
      <c r="AZ90" s="7" t="n">
        <v>0.4775775972963945</v>
      </c>
      <c r="BA90" s="7" t="n">
        <v>0.9668708978169572</v>
      </c>
      <c r="BB90" s="7" t="n">
        <v>0.2344557342269138</v>
      </c>
      <c r="BC90" s="7" t="n">
        <v>-0.01730416255882348</v>
      </c>
      <c r="BD90" s="7" t="n">
        <v>0.5651788442917776</v>
      </c>
      <c r="BE90" s="7" t="n">
        <v>0.5086713870252297</v>
      </c>
      <c r="BF90" s="7" t="n">
        <v>0.3811145448163261</v>
      </c>
      <c r="BG90" s="7" t="n">
        <v>0.1909366615279189</v>
      </c>
      <c r="BH90" s="7" t="n">
        <v>0.2507250246178816</v>
      </c>
      <c r="BI90" s="7" t="n">
        <v>0.6382526854563989</v>
      </c>
      <c r="BJ90" s="7" t="n">
        <v>0.4927637370844932</v>
      </c>
      <c r="BK90" s="7" t="n">
        <v>0.4191035970488934</v>
      </c>
      <c r="BL90" s="7" t="n">
        <v>0.6941878971576554</v>
      </c>
      <c r="BM90" s="7" t="n">
        <v>0.3740116509199368</v>
      </c>
      <c r="BN90" s="7" t="n">
        <v>0.5216152964291607</v>
      </c>
      <c r="BO90" s="7" t="n">
        <v>0.5680615541816103</v>
      </c>
      <c r="BP90" s="7" t="n">
        <v>0.5797994196779899</v>
      </c>
      <c r="BQ90" s="7" t="n">
        <v>0.4947292311990755</v>
      </c>
      <c r="BR90" s="7" t="n">
        <v>0.4258134905194</v>
      </c>
      <c r="BS90" s="7" t="n">
        <v>0.381281140278917</v>
      </c>
      <c r="BT90" s="7" t="n">
        <v>0.4405261414724583</v>
      </c>
      <c r="BU90" s="7" t="n">
        <v>0.4714567893949502</v>
      </c>
      <c r="BV90" s="7" t="n">
        <v>0.9580559224022581</v>
      </c>
      <c r="BW90" s="7" t="n">
        <v>0.9718055950729212</v>
      </c>
      <c r="BX90" s="7" t="n">
        <v>0.321375691240289</v>
      </c>
      <c r="BY90" s="7" t="n">
        <v>0.3424827486244087</v>
      </c>
      <c r="BZ90" s="7" t="n">
        <v>0.3493099888075397</v>
      </c>
      <c r="CA90" s="7" t="n">
        <v>0.2177266580234694</v>
      </c>
      <c r="CB90" s="7" t="n">
        <v>0.3104790716964556</v>
      </c>
      <c r="CC90" s="7" t="n">
        <v>0.5847934978623741</v>
      </c>
      <c r="CD90" s="7" t="n">
        <v>0.2514207262068051</v>
      </c>
      <c r="CE90" s="7" t="n">
        <v>0.220437099589826</v>
      </c>
      <c r="CF90" s="7" t="n">
        <v>0.3710708766632199</v>
      </c>
      <c r="CG90" s="7" t="n">
        <v>0.5115573524499776</v>
      </c>
      <c r="CH90" s="7" t="n">
        <v>0.6722716506323712</v>
      </c>
      <c r="CI90" s="7" t="n">
        <v>0.5381531020682596</v>
      </c>
      <c r="CJ90" s="7" t="n">
        <v>0.6465344623888888</v>
      </c>
      <c r="CK90" s="7" t="n">
        <v>0.9666309150501691</v>
      </c>
      <c r="CL90" s="7" t="n">
        <v>0.3520103936948792</v>
      </c>
      <c r="CM90" s="7" t="n">
        <v>1</v>
      </c>
      <c r="CN90" s="7" t="n">
        <v>0.567700043945319</v>
      </c>
      <c r="CO90" s="7" t="n">
        <v>0.2523320113053876</v>
      </c>
      <c r="CP90" s="7" t="n">
        <v>0.5334980831673799</v>
      </c>
      <c r="CQ90" s="7" t="n">
        <v>0.752828249156841</v>
      </c>
      <c r="CR90" s="7" t="n">
        <v>0.6208610125560714</v>
      </c>
      <c r="CS90" s="7" t="n">
        <v>0.5763744243231174</v>
      </c>
      <c r="CT90" s="7" t="n">
        <v>0.2680984310278404</v>
      </c>
      <c r="CU90" s="7" t="n">
        <v>0.4027438900017295</v>
      </c>
      <c r="CV90" s="7" t="n">
        <v>0.5360200969456829</v>
      </c>
      <c r="CW90" s="7" t="n">
        <v>0.5688987394938894</v>
      </c>
      <c r="CX90" s="7" t="n">
        <v>0.5835553907952195</v>
      </c>
      <c r="CY90" s="7" t="n">
        <v>0.5206588097521824</v>
      </c>
      <c r="CZ90" s="7" t="n">
        <v>0.0984500243709803</v>
      </c>
      <c r="DA90" s="7" t="n">
        <v>0.5143515078644502</v>
      </c>
      <c r="DB90" s="7" t="n">
        <v>0.4123661533612157</v>
      </c>
      <c r="DC90" s="7" t="n">
        <v>-0.01768722467982494</v>
      </c>
      <c r="DD90" s="7" t="n">
        <v>0.2475719099330397</v>
      </c>
      <c r="DE90" s="7" t="n">
        <v>0.4889232657249375</v>
      </c>
      <c r="DF90" s="7" t="n">
        <v>0.1752425989075323</v>
      </c>
      <c r="DG90" s="7" t="n">
        <v>0.3446695438627124</v>
      </c>
      <c r="DH90" s="7" t="n">
        <v>0.9036161009324959</v>
      </c>
      <c r="DI90" s="7" t="n">
        <v>0.1024804339920762</v>
      </c>
      <c r="DJ90" s="7" t="n">
        <v>0.480094867134118</v>
      </c>
      <c r="DK90" s="7" t="n">
        <v>0.1137185168812894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0.7080718519534895</v>
      </c>
      <c r="D91" s="7" t="n">
        <v>0.6204836604813948</v>
      </c>
      <c r="E91" s="7" t="n">
        <v>0.04610324606115773</v>
      </c>
      <c r="F91" s="7" t="n">
        <v>0.5639921943886544</v>
      </c>
      <c r="G91" s="7" t="n">
        <v>0.2107639922535705</v>
      </c>
      <c r="H91" s="7" t="n">
        <v>0.3735458849046046</v>
      </c>
      <c r="I91" s="7" t="n">
        <v>0.648659924374161</v>
      </c>
      <c r="J91" s="7" t="n">
        <v>0.7228051528451831</v>
      </c>
      <c r="K91" s="7" t="n">
        <v>0.9030428731732222</v>
      </c>
      <c r="L91" s="7" t="n">
        <v>0.871968684590785</v>
      </c>
      <c r="M91" s="7" t="n">
        <v>0.9104108848738087</v>
      </c>
      <c r="N91" s="7" t="n">
        <v>0.6927186417715074</v>
      </c>
      <c r="O91" s="7" t="n">
        <v>0.5275946158438208</v>
      </c>
      <c r="P91" s="7" t="n">
        <v>0.6196123303622164</v>
      </c>
      <c r="Q91" s="7" t="n">
        <v>0.8671455785755756</v>
      </c>
      <c r="R91" s="7" t="n">
        <v>0.7206046642001164</v>
      </c>
      <c r="S91" s="7" t="n">
        <v>0.5749622157779641</v>
      </c>
      <c r="T91" s="7" t="n">
        <v>0.7435702123235217</v>
      </c>
      <c r="U91" s="7" t="n">
        <v>0.8230381506535975</v>
      </c>
      <c r="V91" s="7" t="n">
        <v>0.7691929016896759</v>
      </c>
      <c r="W91" s="7" t="n">
        <v>0.5529082755408278</v>
      </c>
      <c r="X91" s="7" t="n">
        <v>0.8007453743614762</v>
      </c>
      <c r="Y91" s="7" t="n">
        <v>0.1804422329232658</v>
      </c>
      <c r="Z91" s="7" t="n">
        <v>0.5331672823330184</v>
      </c>
      <c r="AA91" s="7" t="n">
        <v>0.5589041541694727</v>
      </c>
      <c r="AB91" s="7" t="n">
        <v>0.2443371180683464</v>
      </c>
      <c r="AC91" s="7" t="n">
        <v>0.511389097647446</v>
      </c>
      <c r="AD91" s="7" t="n">
        <v>0.6416175332712115</v>
      </c>
      <c r="AE91" s="7" t="n">
        <v>0.5602153715217022</v>
      </c>
      <c r="AF91" s="7" t="n">
        <v>0.9718660563714766</v>
      </c>
      <c r="AG91" s="7" t="n">
        <v>0.8362783012236216</v>
      </c>
      <c r="AH91" s="7" t="n">
        <v>0.8276018760886569</v>
      </c>
      <c r="AI91" s="7" t="n">
        <v>0.8553805290589148</v>
      </c>
      <c r="AJ91" s="7" t="n">
        <v>0.8488240874645459</v>
      </c>
      <c r="AK91" s="7" t="n">
        <v>0.630870331049677</v>
      </c>
      <c r="AL91" s="7" t="n">
        <v>0.8105796615963747</v>
      </c>
      <c r="AM91" s="7" t="n">
        <v>0.5281382667896045</v>
      </c>
      <c r="AN91" s="7" t="n">
        <v>0.3393706805795521</v>
      </c>
      <c r="AO91" s="7" t="n">
        <v>0.3880974515000754</v>
      </c>
      <c r="AP91" s="7" t="n">
        <v>0.5720897916810224</v>
      </c>
      <c r="AQ91" s="7" t="n">
        <v>0.8213592154452202</v>
      </c>
      <c r="AR91" s="7" t="n">
        <v>0.6499250405055151</v>
      </c>
      <c r="AS91" s="7" t="n">
        <v>0.244337156546626</v>
      </c>
      <c r="AT91" s="7" t="n">
        <v>0.7166084360286727</v>
      </c>
      <c r="AU91" s="7" t="n">
        <v>0.6493613421170551</v>
      </c>
      <c r="AV91" s="7" t="n">
        <v>0.6174953682494808</v>
      </c>
      <c r="AW91" s="7" t="n">
        <v>0.3308581812676216</v>
      </c>
      <c r="AX91" s="7" t="n">
        <v>0.7040875310049558</v>
      </c>
      <c r="AY91" s="7" t="n">
        <v>0.0001819564216651377</v>
      </c>
      <c r="AZ91" s="7" t="n">
        <v>0.4874839077636269</v>
      </c>
      <c r="BA91" s="7" t="n">
        <v>0.6041924225278313</v>
      </c>
      <c r="BB91" s="7" t="n">
        <v>0.3184690288039807</v>
      </c>
      <c r="BC91" s="7" t="n">
        <v>0.05737715660935248</v>
      </c>
      <c r="BD91" s="7" t="n">
        <v>0.6918688078451769</v>
      </c>
      <c r="BE91" s="7" t="n">
        <v>0.7564632912250364</v>
      </c>
      <c r="BF91" s="7" t="n">
        <v>0.7951502645981491</v>
      </c>
      <c r="BG91" s="7" t="n">
        <v>0.2921820788920619</v>
      </c>
      <c r="BH91" s="7" t="n">
        <v>0.3447517967613459</v>
      </c>
      <c r="BI91" s="7" t="n">
        <v>0.6365176832199022</v>
      </c>
      <c r="BJ91" s="7" t="n">
        <v>0.6605563668222063</v>
      </c>
      <c r="BK91" s="7" t="n">
        <v>0.4937396838528184</v>
      </c>
      <c r="BL91" s="7" t="n">
        <v>0.4920354273425715</v>
      </c>
      <c r="BM91" s="7" t="n">
        <v>0.8211240577395086</v>
      </c>
      <c r="BN91" s="7" t="n">
        <v>0.9848342177513345</v>
      </c>
      <c r="BO91" s="7" t="n">
        <v>0.5680296208811504</v>
      </c>
      <c r="BP91" s="7" t="n">
        <v>0.6979702084772039</v>
      </c>
      <c r="BQ91" s="7" t="n">
        <v>0.52982433527963</v>
      </c>
      <c r="BR91" s="7" t="n">
        <v>0.6230733446084997</v>
      </c>
      <c r="BS91" s="7" t="n">
        <v>0.8559519254543168</v>
      </c>
      <c r="BT91" s="7" t="n">
        <v>0.4880949009379249</v>
      </c>
      <c r="BU91" s="7" t="n">
        <v>0.8898686922283242</v>
      </c>
      <c r="BV91" s="7" t="n">
        <v>0.4995301116455824</v>
      </c>
      <c r="BW91" s="7" t="n">
        <v>0.5565144320560675</v>
      </c>
      <c r="BX91" s="7" t="n">
        <v>0.7865205536998493</v>
      </c>
      <c r="BY91" s="7" t="n">
        <v>0.638972662183778</v>
      </c>
      <c r="BZ91" s="7" t="n">
        <v>0.8032335791629882</v>
      </c>
      <c r="CA91" s="7" t="n">
        <v>0.2171982273412333</v>
      </c>
      <c r="CB91" s="7" t="n">
        <v>0.7033452756226717</v>
      </c>
      <c r="CC91" s="7" t="n">
        <v>0.7017305839014075</v>
      </c>
      <c r="CD91" s="7" t="n">
        <v>0.3616984819853382</v>
      </c>
      <c r="CE91" s="7" t="n">
        <v>0.6034854170129035</v>
      </c>
      <c r="CF91" s="7" t="n">
        <v>0.8404542513477136</v>
      </c>
      <c r="CG91" s="7" t="n">
        <v>0.9082288759921471</v>
      </c>
      <c r="CH91" s="7" t="n">
        <v>0.9426869771877041</v>
      </c>
      <c r="CI91" s="7" t="n">
        <v>0.5291447922920196</v>
      </c>
      <c r="CJ91" s="7" t="n">
        <v>0.6591056460036488</v>
      </c>
      <c r="CK91" s="7" t="n">
        <v>0.5289013652853456</v>
      </c>
      <c r="CL91" s="7" t="n">
        <v>0.7930626955199441</v>
      </c>
      <c r="CM91" s="7" t="n">
        <v>0.567700043945319</v>
      </c>
      <c r="CN91" s="7" t="n">
        <v>1</v>
      </c>
      <c r="CO91" s="7" t="n">
        <v>0.68088151796618</v>
      </c>
      <c r="CP91" s="7" t="n">
        <v>0.9458840027338914</v>
      </c>
      <c r="CQ91" s="7" t="n">
        <v>0.9096636729383993</v>
      </c>
      <c r="CR91" s="7" t="n">
        <v>0.6964782816539244</v>
      </c>
      <c r="CS91" s="7" t="n">
        <v>0.7087159585250477</v>
      </c>
      <c r="CT91" s="7" t="n">
        <v>0.3119883492177765</v>
      </c>
      <c r="CU91" s="7" t="n">
        <v>0.7820135882109559</v>
      </c>
      <c r="CV91" s="7" t="n">
        <v>0.9427210865296771</v>
      </c>
      <c r="CW91" s="7" t="n">
        <v>0.9663231842369842</v>
      </c>
      <c r="CX91" s="7" t="n">
        <v>0.6702893738914111</v>
      </c>
      <c r="CY91" s="7" t="n">
        <v>0.9326686801766954</v>
      </c>
      <c r="CZ91" s="7" t="n">
        <v>0.1599606093991936</v>
      </c>
      <c r="DA91" s="7" t="n">
        <v>0.9280943751239535</v>
      </c>
      <c r="DB91" s="7" t="n">
        <v>0.5810286983242763</v>
      </c>
      <c r="DC91" s="7" t="n">
        <v>-0.001617807743968691</v>
      </c>
      <c r="DD91" s="7" t="n">
        <v>0.3817457491246219</v>
      </c>
      <c r="DE91" s="7" t="n">
        <v>0.9180444256131224</v>
      </c>
      <c r="DF91" s="7" t="n">
        <v>0.2776490774046932</v>
      </c>
      <c r="DG91" s="7" t="n">
        <v>0.7913955885425342</v>
      </c>
      <c r="DH91" s="7" t="n">
        <v>0.5786739985632769</v>
      </c>
      <c r="DI91" s="7" t="n">
        <v>0.1403476045752629</v>
      </c>
      <c r="DJ91" s="7" t="n">
        <v>0.8333371004773735</v>
      </c>
      <c r="DK91" s="7" t="n">
        <v>0.0829951946319971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0.6037130493991583</v>
      </c>
      <c r="D92" s="7" t="n">
        <v>0.4995673988398685</v>
      </c>
      <c r="E92" s="7" t="n">
        <v>0.08267706340497215</v>
      </c>
      <c r="F92" s="7" t="n">
        <v>0.433610841913159</v>
      </c>
      <c r="G92" s="7" t="n">
        <v>0.2007182849651424</v>
      </c>
      <c r="H92" s="7" t="n">
        <v>0.3450027300355646</v>
      </c>
      <c r="I92" s="7" t="n">
        <v>0.4372515360636612</v>
      </c>
      <c r="J92" s="7" t="n">
        <v>0.5530283309970813</v>
      </c>
      <c r="K92" s="7" t="n">
        <v>0.7192269896026584</v>
      </c>
      <c r="L92" s="7" t="n">
        <v>0.7021468858142432</v>
      </c>
      <c r="M92" s="7" t="n">
        <v>0.6897879801453343</v>
      </c>
      <c r="N92" s="7" t="n">
        <v>0.4804854469825107</v>
      </c>
      <c r="O92" s="7" t="n">
        <v>0.4460832189700555</v>
      </c>
      <c r="P92" s="7" t="n">
        <v>0.4484029051657583</v>
      </c>
      <c r="Q92" s="7" t="n">
        <v>0.7370156409920769</v>
      </c>
      <c r="R92" s="7" t="n">
        <v>0.6969879041954067</v>
      </c>
      <c r="S92" s="7" t="n">
        <v>0.6101230611145007</v>
      </c>
      <c r="T92" s="7" t="n">
        <v>0.5354247615817707</v>
      </c>
      <c r="U92" s="7" t="n">
        <v>0.6742327692947478</v>
      </c>
      <c r="V92" s="7" t="n">
        <v>0.6012254263267932</v>
      </c>
      <c r="W92" s="7" t="n">
        <v>0.2427500288830928</v>
      </c>
      <c r="X92" s="7" t="n">
        <v>0.5738641291079931</v>
      </c>
      <c r="Y92" s="7" t="n">
        <v>0.189942865306833</v>
      </c>
      <c r="Z92" s="7" t="n">
        <v>0.4293480158772633</v>
      </c>
      <c r="AA92" s="7" t="n">
        <v>0.2356966382514472</v>
      </c>
      <c r="AB92" s="7" t="n">
        <v>0.3094514449088639</v>
      </c>
      <c r="AC92" s="7" t="n">
        <v>0.3488284823466949</v>
      </c>
      <c r="AD92" s="7" t="n">
        <v>0.4244434961321596</v>
      </c>
      <c r="AE92" s="7" t="n">
        <v>0.2362665014652863</v>
      </c>
      <c r="AF92" s="7" t="n">
        <v>0.7389211763712443</v>
      </c>
      <c r="AG92" s="7" t="n">
        <v>0.584001563772456</v>
      </c>
      <c r="AH92" s="7" t="n">
        <v>0.5479912213162327</v>
      </c>
      <c r="AI92" s="7" t="n">
        <v>0.6124387781719854</v>
      </c>
      <c r="AJ92" s="7" t="n">
        <v>0.747465429332745</v>
      </c>
      <c r="AK92" s="7" t="n">
        <v>0.5042590037811219</v>
      </c>
      <c r="AL92" s="7" t="n">
        <v>0.5772952039242887</v>
      </c>
      <c r="AM92" s="7" t="n">
        <v>0.4392550480919045</v>
      </c>
      <c r="AN92" s="7" t="n">
        <v>0.3179387556676328</v>
      </c>
      <c r="AO92" s="7" t="n">
        <v>0.3734036914842694</v>
      </c>
      <c r="AP92" s="7" t="n">
        <v>0.2465181124599686</v>
      </c>
      <c r="AQ92" s="7" t="n">
        <v>0.55077922045276</v>
      </c>
      <c r="AR92" s="7" t="n">
        <v>0.4366853591831599</v>
      </c>
      <c r="AS92" s="7" t="n">
        <v>0.3094513396282553</v>
      </c>
      <c r="AT92" s="7" t="n">
        <v>0.9828111482930435</v>
      </c>
      <c r="AU92" s="7" t="n">
        <v>0.426170172069787</v>
      </c>
      <c r="AV92" s="7" t="n">
        <v>0.9842878830582035</v>
      </c>
      <c r="AW92" s="7" t="n">
        <v>0.3149150784920604</v>
      </c>
      <c r="AX92" s="7" t="n">
        <v>0.4968461557884677</v>
      </c>
      <c r="AY92" s="7" t="n">
        <v>0.01189898081715104</v>
      </c>
      <c r="AZ92" s="7" t="n">
        <v>0.4597632176038943</v>
      </c>
      <c r="BA92" s="7" t="n">
        <v>0.2524359863164964</v>
      </c>
      <c r="BB92" s="7" t="n">
        <v>0.3960807095784467</v>
      </c>
      <c r="BC92" s="7" t="n">
        <v>0.07848241178135877</v>
      </c>
      <c r="BD92" s="7" t="n">
        <v>0.4757823721778733</v>
      </c>
      <c r="BE92" s="7" t="n">
        <v>0.6317149500019875</v>
      </c>
      <c r="BF92" s="7" t="n">
        <v>0.6399684257570999</v>
      </c>
      <c r="BG92" s="7" t="n">
        <v>0.3065965426433525</v>
      </c>
      <c r="BH92" s="7" t="n">
        <v>0.4038593435636683</v>
      </c>
      <c r="BI92" s="7" t="n">
        <v>0.4208266229244312</v>
      </c>
      <c r="BJ92" s="7" t="n">
        <v>0.477212582207471</v>
      </c>
      <c r="BK92" s="7" t="n">
        <v>0.4643757636339267</v>
      </c>
      <c r="BL92" s="7" t="n">
        <v>0.2764918403951349</v>
      </c>
      <c r="BM92" s="7" t="n">
        <v>0.6786300183963638</v>
      </c>
      <c r="BN92" s="7" t="n">
        <v>0.7314366372729258</v>
      </c>
      <c r="BO92" s="7" t="n">
        <v>0.4652586904413702</v>
      </c>
      <c r="BP92" s="7" t="n">
        <v>0.5794571733588737</v>
      </c>
      <c r="BQ92" s="7" t="n">
        <v>0.3377124880223929</v>
      </c>
      <c r="BR92" s="7" t="n">
        <v>0.4748266785319118</v>
      </c>
      <c r="BS92" s="7" t="n">
        <v>0.6766271854709579</v>
      </c>
      <c r="BT92" s="7" t="n">
        <v>0.4411929999036389</v>
      </c>
      <c r="BU92" s="7" t="n">
        <v>0.6974971845285827</v>
      </c>
      <c r="BV92" s="7" t="n">
        <v>0.1923843880029004</v>
      </c>
      <c r="BW92" s="7" t="n">
        <v>0.2241615624929941</v>
      </c>
      <c r="BX92" s="7" t="n">
        <v>0.6471255918345191</v>
      </c>
      <c r="BY92" s="7" t="n">
        <v>0.4319327031262503</v>
      </c>
      <c r="BZ92" s="7" t="n">
        <v>0.6759577550791869</v>
      </c>
      <c r="CA92" s="7" t="n">
        <v>0.1745746053504775</v>
      </c>
      <c r="CB92" s="7" t="n">
        <v>0.6444100278336742</v>
      </c>
      <c r="CC92" s="7" t="n">
        <v>0.504858862231885</v>
      </c>
      <c r="CD92" s="7" t="n">
        <v>0.3593196971228443</v>
      </c>
      <c r="CE92" s="7" t="n">
        <v>0.9848322694970623</v>
      </c>
      <c r="CF92" s="7" t="n">
        <v>0.6639831322745591</v>
      </c>
      <c r="CG92" s="7" t="n">
        <v>0.6446998996415577</v>
      </c>
      <c r="CH92" s="7" t="n">
        <v>0.6343845050689736</v>
      </c>
      <c r="CI92" s="7" t="n">
        <v>0.3965685272239282</v>
      </c>
      <c r="CJ92" s="7" t="n">
        <v>0.4496410383557091</v>
      </c>
      <c r="CK92" s="7" t="n">
        <v>0.2051385706479278</v>
      </c>
      <c r="CL92" s="7" t="n">
        <v>0.6452094514734777</v>
      </c>
      <c r="CM92" s="7" t="n">
        <v>0.2523320113053876</v>
      </c>
      <c r="CN92" s="7" t="n">
        <v>0.68088151796618</v>
      </c>
      <c r="CO92" s="7" t="n">
        <v>1</v>
      </c>
      <c r="CP92" s="7" t="n">
        <v>0.7340644373166113</v>
      </c>
      <c r="CQ92" s="7" t="n">
        <v>0.6019359839843911</v>
      </c>
      <c r="CR92" s="7" t="n">
        <v>0.4840758565250479</v>
      </c>
      <c r="CS92" s="7" t="n">
        <v>0.508094752710054</v>
      </c>
      <c r="CT92" s="7" t="n">
        <v>0.3274677655122966</v>
      </c>
      <c r="CU92" s="7" t="n">
        <v>0.7470955002927415</v>
      </c>
      <c r="CV92" s="7" t="n">
        <v>0.6897350065711164</v>
      </c>
      <c r="CW92" s="7" t="n">
        <v>0.6600305022250937</v>
      </c>
      <c r="CX92" s="7" t="n">
        <v>0.4576068957503738</v>
      </c>
      <c r="CY92" s="7" t="n">
        <v>0.6965609034319267</v>
      </c>
      <c r="CZ92" s="7" t="n">
        <v>0.2309620260277089</v>
      </c>
      <c r="DA92" s="7" t="n">
        <v>0.6908020288123875</v>
      </c>
      <c r="DB92" s="7" t="n">
        <v>0.4820289031715611</v>
      </c>
      <c r="DC92" s="7" t="n">
        <v>0.01029872935535386</v>
      </c>
      <c r="DD92" s="7" t="n">
        <v>0.3399716318404951</v>
      </c>
      <c r="DE92" s="7" t="n">
        <v>0.7047114227999264</v>
      </c>
      <c r="DF92" s="7" t="n">
        <v>0.3181076149625403</v>
      </c>
      <c r="DG92" s="7" t="n">
        <v>0.6671897409832526</v>
      </c>
      <c r="DH92" s="7" t="n">
        <v>0.2476102974362547</v>
      </c>
      <c r="DI92" s="7" t="n">
        <v>0.1481151476691247</v>
      </c>
      <c r="DJ92" s="7" t="n">
        <v>0.7349648542244364</v>
      </c>
      <c r="DK92" s="7" t="n">
        <v>0.1050101502190867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0.7719297637978644</v>
      </c>
      <c r="D93" s="7" t="n">
        <v>0.6866510685497678</v>
      </c>
      <c r="E93" s="7" t="n">
        <v>0.1148074018168255</v>
      </c>
      <c r="F93" s="7" t="n">
        <v>0.6282066403291241</v>
      </c>
      <c r="G93" s="7" t="n">
        <v>0.2932680360908178</v>
      </c>
      <c r="H93" s="7" t="n">
        <v>0.4274404773826731</v>
      </c>
      <c r="I93" s="7" t="n">
        <v>0.6677497946381732</v>
      </c>
      <c r="J93" s="7" t="n">
        <v>0.7746983030238234</v>
      </c>
      <c r="K93" s="7" t="n">
        <v>0.9167279963520303</v>
      </c>
      <c r="L93" s="7" t="n">
        <v>0.8550569375582556</v>
      </c>
      <c r="M93" s="7" t="n">
        <v>0.9230374295234696</v>
      </c>
      <c r="N93" s="7" t="n">
        <v>0.6705889020915536</v>
      </c>
      <c r="O93" s="7" t="n">
        <v>0.5730372092871059</v>
      </c>
      <c r="P93" s="7" t="n">
        <v>0.6188892774724292</v>
      </c>
      <c r="Q93" s="7" t="n">
        <v>0.8898896062781099</v>
      </c>
      <c r="R93" s="7" t="n">
        <v>0.8112072332902366</v>
      </c>
      <c r="S93" s="7" t="n">
        <v>0.6785592944012202</v>
      </c>
      <c r="T93" s="7" t="n">
        <v>0.7823325199274871</v>
      </c>
      <c r="U93" s="7" t="n">
        <v>0.8543636592369003</v>
      </c>
      <c r="V93" s="7" t="n">
        <v>0.8163610997593554</v>
      </c>
      <c r="W93" s="7" t="n">
        <v>0.5349126664286574</v>
      </c>
      <c r="X93" s="7" t="n">
        <v>0.8147069886081453</v>
      </c>
      <c r="Y93" s="7" t="n">
        <v>0.2431682183599168</v>
      </c>
      <c r="Z93" s="7" t="n">
        <v>0.5683713917339753</v>
      </c>
      <c r="AA93" s="7" t="n">
        <v>0.5290058833089341</v>
      </c>
      <c r="AB93" s="7" t="n">
        <v>0.277173479603738</v>
      </c>
      <c r="AC93" s="7" t="n">
        <v>0.5007980204710356</v>
      </c>
      <c r="AD93" s="7" t="n">
        <v>0.6421711314181274</v>
      </c>
      <c r="AE93" s="7" t="n">
        <v>0.5316934683208537</v>
      </c>
      <c r="AF93" s="7" t="n">
        <v>0.9794788500592406</v>
      </c>
      <c r="AG93" s="7" t="n">
        <v>0.8433894499468598</v>
      </c>
      <c r="AH93" s="7" t="n">
        <v>0.8344725211978475</v>
      </c>
      <c r="AI93" s="7" t="n">
        <v>0.8959378864880846</v>
      </c>
      <c r="AJ93" s="7" t="n">
        <v>0.8782105266405293</v>
      </c>
      <c r="AK93" s="7" t="n">
        <v>0.682404659004892</v>
      </c>
      <c r="AL93" s="7" t="n">
        <v>0.8348616170684056</v>
      </c>
      <c r="AM93" s="7" t="n">
        <v>0.569438605670479</v>
      </c>
      <c r="AN93" s="7" t="n">
        <v>0.4512379367597166</v>
      </c>
      <c r="AO93" s="7" t="n">
        <v>0.4128767168180601</v>
      </c>
      <c r="AP93" s="7" t="n">
        <v>0.5420566436707652</v>
      </c>
      <c r="AQ93" s="7" t="n">
        <v>0.8290919993941585</v>
      </c>
      <c r="AR93" s="7" t="n">
        <v>0.6426906755652</v>
      </c>
      <c r="AS93" s="7" t="n">
        <v>0.2771735341260877</v>
      </c>
      <c r="AT93" s="7" t="n">
        <v>0.7637228349263028</v>
      </c>
      <c r="AU93" s="7" t="n">
        <v>0.7299719196955863</v>
      </c>
      <c r="AV93" s="7" t="n">
        <v>0.6626055648866224</v>
      </c>
      <c r="AW93" s="7" t="n">
        <v>0.440994825316215</v>
      </c>
      <c r="AX93" s="7" t="n">
        <v>0.6777969150056391</v>
      </c>
      <c r="AY93" s="7" t="n">
        <v>0.04111218788597459</v>
      </c>
      <c r="AZ93" s="7" t="n">
        <v>0.5435256299573999</v>
      </c>
      <c r="BA93" s="7" t="n">
        <v>0.5614973097846108</v>
      </c>
      <c r="BB93" s="7" t="n">
        <v>0.4372534907484275</v>
      </c>
      <c r="BC93" s="7" t="n">
        <v>0.1073162819258992</v>
      </c>
      <c r="BD93" s="7" t="n">
        <v>0.7297378184531444</v>
      </c>
      <c r="BE93" s="7" t="n">
        <v>0.7702913204063763</v>
      </c>
      <c r="BF93" s="7" t="n">
        <v>0.9003495051464908</v>
      </c>
      <c r="BG93" s="7" t="n">
        <v>0.3089109023882839</v>
      </c>
      <c r="BH93" s="7" t="n">
        <v>0.4524962448169088</v>
      </c>
      <c r="BI93" s="7" t="n">
        <v>0.6397143296366412</v>
      </c>
      <c r="BJ93" s="7" t="n">
        <v>0.6380002476357217</v>
      </c>
      <c r="BK93" s="7" t="n">
        <v>0.5324613784808364</v>
      </c>
      <c r="BL93" s="7" t="n">
        <v>0.4948474890235826</v>
      </c>
      <c r="BM93" s="7" t="n">
        <v>0.9180907540381347</v>
      </c>
      <c r="BN93" s="7" t="n">
        <v>0.9681283537605936</v>
      </c>
      <c r="BO93" s="7" t="n">
        <v>0.6047719352954362</v>
      </c>
      <c r="BP93" s="7" t="n">
        <v>0.7373244421508591</v>
      </c>
      <c r="BQ93" s="7" t="n">
        <v>0.5154975800002359</v>
      </c>
      <c r="BR93" s="7" t="n">
        <v>0.6246643664965172</v>
      </c>
      <c r="BS93" s="7" t="n">
        <v>0.9323182393199747</v>
      </c>
      <c r="BT93" s="7" t="n">
        <v>0.5522745608891363</v>
      </c>
      <c r="BU93" s="7" t="n">
        <v>0.8971045596510897</v>
      </c>
      <c r="BV93" s="7" t="n">
        <v>0.4663568765222758</v>
      </c>
      <c r="BW93" s="7" t="n">
        <v>0.518988561182809</v>
      </c>
      <c r="BX93" s="7" t="n">
        <v>0.873680167558461</v>
      </c>
      <c r="BY93" s="7" t="n">
        <v>0.7298001077512142</v>
      </c>
      <c r="BZ93" s="7" t="n">
        <v>0.8884085431734468</v>
      </c>
      <c r="CA93" s="7" t="n">
        <v>0.2677360062616901</v>
      </c>
      <c r="CB93" s="7" t="n">
        <v>0.8016777889202896</v>
      </c>
      <c r="CC93" s="7" t="n">
        <v>0.6795328005353682</v>
      </c>
      <c r="CD93" s="7" t="n">
        <v>0.4158271109436956</v>
      </c>
      <c r="CE93" s="7" t="n">
        <v>0.6580733555351531</v>
      </c>
      <c r="CF93" s="7" t="n">
        <v>0.9201554629294678</v>
      </c>
      <c r="CG93" s="7" t="n">
        <v>0.9216635696160601</v>
      </c>
      <c r="CH93" s="7" t="n">
        <v>0.940069461245754</v>
      </c>
      <c r="CI93" s="7" t="n">
        <v>0.5650654642878337</v>
      </c>
      <c r="CJ93" s="7" t="n">
        <v>0.6713586127694458</v>
      </c>
      <c r="CK93" s="7" t="n">
        <v>0.4956541967618771</v>
      </c>
      <c r="CL93" s="7" t="n">
        <v>0.8429802878371681</v>
      </c>
      <c r="CM93" s="7" t="n">
        <v>0.5334980831673799</v>
      </c>
      <c r="CN93" s="7" t="n">
        <v>0.9458840027338914</v>
      </c>
      <c r="CO93" s="7" t="n">
        <v>0.7340644373166113</v>
      </c>
      <c r="CP93" s="7" t="n">
        <v>1</v>
      </c>
      <c r="CQ93" s="7" t="n">
        <v>0.9010127016566134</v>
      </c>
      <c r="CR93" s="7" t="n">
        <v>0.6821769174606463</v>
      </c>
      <c r="CS93" s="7" t="n">
        <v>0.7158910358287774</v>
      </c>
      <c r="CT93" s="7" t="n">
        <v>0.3283982673702803</v>
      </c>
      <c r="CU93" s="7" t="n">
        <v>0.8239553431307981</v>
      </c>
      <c r="CV93" s="7" t="n">
        <v>0.8876784727005753</v>
      </c>
      <c r="CW93" s="7" t="n">
        <v>0.9104514158380121</v>
      </c>
      <c r="CX93" s="7" t="n">
        <v>0.6395466675315823</v>
      </c>
      <c r="CY93" s="7" t="n">
        <v>0.8861492865515046</v>
      </c>
      <c r="CZ93" s="7" t="n">
        <v>0.2566829553234047</v>
      </c>
      <c r="DA93" s="7" t="n">
        <v>0.8781537880680664</v>
      </c>
      <c r="DB93" s="7" t="n">
        <v>0.58857631809223</v>
      </c>
      <c r="DC93" s="7" t="n">
        <v>0.03871248828826883</v>
      </c>
      <c r="DD93" s="7" t="n">
        <v>0.4871485532349583</v>
      </c>
      <c r="DE93" s="7" t="n">
        <v>0.8735262468684656</v>
      </c>
      <c r="DF93" s="7" t="n">
        <v>0.3021060027128872</v>
      </c>
      <c r="DG93" s="7" t="n">
        <v>0.8934649992103333</v>
      </c>
      <c r="DH93" s="7" t="n">
        <v>0.5314946423435211</v>
      </c>
      <c r="DI93" s="7" t="n">
        <v>0.2227284445882776</v>
      </c>
      <c r="DJ93" s="7" t="n">
        <v>0.9053523466453736</v>
      </c>
      <c r="DK93" s="7" t="n">
        <v>0.1484954909861024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0.7530231542298104</v>
      </c>
      <c r="D94" s="7" t="n">
        <v>0.6888792468130424</v>
      </c>
      <c r="E94" s="7" t="n">
        <v>0.09138061009409457</v>
      </c>
      <c r="F94" s="7" t="n">
        <v>0.6450353992223027</v>
      </c>
      <c r="G94" s="7" t="n">
        <v>0.2634592228272533</v>
      </c>
      <c r="H94" s="7" t="n">
        <v>0.3927045490305783</v>
      </c>
      <c r="I94" s="7" t="n">
        <v>0.7706113357606061</v>
      </c>
      <c r="J94" s="7" t="n">
        <v>0.7976950018303894</v>
      </c>
      <c r="K94" s="7" t="n">
        <v>0.8515994099584212</v>
      </c>
      <c r="L94" s="7" t="n">
        <v>0.8116717668364346</v>
      </c>
      <c r="M94" s="7" t="n">
        <v>0.9186932664023287</v>
      </c>
      <c r="N94" s="7" t="n">
        <v>0.7612807454226324</v>
      </c>
      <c r="O94" s="7" t="n">
        <v>0.6123832139681634</v>
      </c>
      <c r="P94" s="7" t="n">
        <v>0.6491797375884887</v>
      </c>
      <c r="Q94" s="7" t="n">
        <v>0.8569616962449531</v>
      </c>
      <c r="R94" s="7" t="n">
        <v>0.6880617472073648</v>
      </c>
      <c r="S94" s="7" t="n">
        <v>0.5562369970904835</v>
      </c>
      <c r="T94" s="7" t="n">
        <v>0.8208491207147113</v>
      </c>
      <c r="U94" s="7" t="n">
        <v>0.8571543951235135</v>
      </c>
      <c r="V94" s="7" t="n">
        <v>0.8341359652483576</v>
      </c>
      <c r="W94" s="7" t="n">
        <v>0.7317443109015274</v>
      </c>
      <c r="X94" s="7" t="n">
        <v>0.9135105502655294</v>
      </c>
      <c r="Y94" s="7" t="n">
        <v>0.233931652844904</v>
      </c>
      <c r="Z94" s="7" t="n">
        <v>0.6217980509196449</v>
      </c>
      <c r="AA94" s="7" t="n">
        <v>0.7311797999062742</v>
      </c>
      <c r="AB94" s="7" t="n">
        <v>0.3211033619594906</v>
      </c>
      <c r="AC94" s="7" t="n">
        <v>0.5614854032576992</v>
      </c>
      <c r="AD94" s="7" t="n">
        <v>0.8275872093486389</v>
      </c>
      <c r="AE94" s="7" t="n">
        <v>0.7281339935334094</v>
      </c>
      <c r="AF94" s="7" t="n">
        <v>0.8759666215272415</v>
      </c>
      <c r="AG94" s="7" t="n">
        <v>0.9568306059846694</v>
      </c>
      <c r="AH94" s="7" t="n">
        <v>0.9620004241856963</v>
      </c>
      <c r="AI94" s="7" t="n">
        <v>0.9124300089409282</v>
      </c>
      <c r="AJ94" s="7" t="n">
        <v>0.8206634669183764</v>
      </c>
      <c r="AK94" s="7" t="n">
        <v>0.6883162206244646</v>
      </c>
      <c r="AL94" s="7" t="n">
        <v>0.8978214617970911</v>
      </c>
      <c r="AM94" s="7" t="n">
        <v>0.6145608494507838</v>
      </c>
      <c r="AN94" s="7" t="n">
        <v>0.4233312452509025</v>
      </c>
      <c r="AO94" s="7" t="n">
        <v>0.4429515621335007</v>
      </c>
      <c r="AP94" s="7" t="n">
        <v>0.7629083224762423</v>
      </c>
      <c r="AQ94" s="7" t="n">
        <v>0.954152850098663</v>
      </c>
      <c r="AR94" s="7" t="n">
        <v>0.8127051734282793</v>
      </c>
      <c r="AS94" s="7" t="n">
        <v>0.3211033852861073</v>
      </c>
      <c r="AT94" s="7" t="n">
        <v>0.6485504547815129</v>
      </c>
      <c r="AU94" s="7" t="n">
        <v>0.6141689982932831</v>
      </c>
      <c r="AV94" s="7" t="n">
        <v>0.5636252375953089</v>
      </c>
      <c r="AW94" s="7" t="n">
        <v>0.407043150644594</v>
      </c>
      <c r="AX94" s="7" t="n">
        <v>0.8155928256453204</v>
      </c>
      <c r="AY94" s="7" t="n">
        <v>0.03394921282646597</v>
      </c>
      <c r="AZ94" s="7" t="n">
        <v>0.5631965421781133</v>
      </c>
      <c r="BA94" s="7" t="n">
        <v>0.7690186837127735</v>
      </c>
      <c r="BB94" s="7" t="n">
        <v>0.3775178105129147</v>
      </c>
      <c r="BC94" s="7" t="n">
        <v>0.05637443093328315</v>
      </c>
      <c r="BD94" s="7" t="n">
        <v>0.7674335260880936</v>
      </c>
      <c r="BE94" s="7" t="n">
        <v>0.7707599183954057</v>
      </c>
      <c r="BF94" s="7" t="n">
        <v>0.7205816946994552</v>
      </c>
      <c r="BG94" s="7" t="n">
        <v>0.3032724378265212</v>
      </c>
      <c r="BH94" s="7" t="n">
        <v>0.392196739654612</v>
      </c>
      <c r="BI94" s="7" t="n">
        <v>0.8178689010753939</v>
      </c>
      <c r="BJ94" s="7" t="n">
        <v>0.7190214905157906</v>
      </c>
      <c r="BK94" s="7" t="n">
        <v>0.5630287734330652</v>
      </c>
      <c r="BL94" s="7" t="n">
        <v>0.5853653686410293</v>
      </c>
      <c r="BM94" s="7" t="n">
        <v>0.7306375115969752</v>
      </c>
      <c r="BN94" s="7" t="n">
        <v>0.891746994609588</v>
      </c>
      <c r="BO94" s="7" t="n">
        <v>0.6512472602746235</v>
      </c>
      <c r="BP94" s="7" t="n">
        <v>0.7532875788589576</v>
      </c>
      <c r="BQ94" s="7" t="n">
        <v>0.5755029228029067</v>
      </c>
      <c r="BR94" s="7" t="n">
        <v>0.6390283512086403</v>
      </c>
      <c r="BS94" s="7" t="n">
        <v>0.7561290359435979</v>
      </c>
      <c r="BT94" s="7" t="n">
        <v>0.5901273111037887</v>
      </c>
      <c r="BU94" s="7" t="n">
        <v>0.7848577878893118</v>
      </c>
      <c r="BV94" s="7" t="n">
        <v>0.6847404504054162</v>
      </c>
      <c r="BW94" s="7" t="n">
        <v>0.735524448803057</v>
      </c>
      <c r="BX94" s="7" t="n">
        <v>0.6726329198036491</v>
      </c>
      <c r="BY94" s="7" t="n">
        <v>0.6023929039654478</v>
      </c>
      <c r="BZ94" s="7" t="n">
        <v>0.6953234603198939</v>
      </c>
      <c r="CA94" s="7" t="n">
        <v>0.2786060331852425</v>
      </c>
      <c r="CB94" s="7" t="n">
        <v>0.6642848118977513</v>
      </c>
      <c r="CC94" s="7" t="n">
        <v>0.8153525517305462</v>
      </c>
      <c r="CD94" s="7" t="n">
        <v>0.3895721790499886</v>
      </c>
      <c r="CE94" s="7" t="n">
        <v>0.5361377927488137</v>
      </c>
      <c r="CF94" s="7" t="n">
        <v>0.7432340315559219</v>
      </c>
      <c r="CG94" s="7" t="n">
        <v>0.8120512857212921</v>
      </c>
      <c r="CH94" s="7" t="n">
        <v>0.9048609171499246</v>
      </c>
      <c r="CI94" s="7" t="n">
        <v>0.6302775707648188</v>
      </c>
      <c r="CJ94" s="7" t="n">
        <v>0.8148636524747477</v>
      </c>
      <c r="CK94" s="7" t="n">
        <v>0.7084968210026827</v>
      </c>
      <c r="CL94" s="7" t="n">
        <v>0.685366339672879</v>
      </c>
      <c r="CM94" s="7" t="n">
        <v>0.752828249156841</v>
      </c>
      <c r="CN94" s="7" t="n">
        <v>0.9096636729383993</v>
      </c>
      <c r="CO94" s="7" t="n">
        <v>0.6019359839843911</v>
      </c>
      <c r="CP94" s="7" t="n">
        <v>0.9010127016566134</v>
      </c>
      <c r="CQ94" s="7" t="n">
        <v>1</v>
      </c>
      <c r="CR94" s="7" t="n">
        <v>0.8466365270930538</v>
      </c>
      <c r="CS94" s="7" t="n">
        <v>0.8147329387289575</v>
      </c>
      <c r="CT94" s="7" t="n">
        <v>0.3766219614899026</v>
      </c>
      <c r="CU94" s="7" t="n">
        <v>0.7543509237626425</v>
      </c>
      <c r="CV94" s="7" t="n">
        <v>0.8762623192964063</v>
      </c>
      <c r="CW94" s="7" t="n">
        <v>0.8658679766984344</v>
      </c>
      <c r="CX94" s="7" t="n">
        <v>0.800815898354286</v>
      </c>
      <c r="CY94" s="7" t="n">
        <v>0.8714606568462476</v>
      </c>
      <c r="CZ94" s="7" t="n">
        <v>0.2019950829969004</v>
      </c>
      <c r="DA94" s="7" t="n">
        <v>0.8633898045283654</v>
      </c>
      <c r="DB94" s="7" t="n">
        <v>0.5787257550543695</v>
      </c>
      <c r="DC94" s="7" t="n">
        <v>0.0308020018502513</v>
      </c>
      <c r="DD94" s="7" t="n">
        <v>0.4557133487113904</v>
      </c>
      <c r="DE94" s="7" t="n">
        <v>0.8477835397282089</v>
      </c>
      <c r="DF94" s="7" t="n">
        <v>0.3213873700550344</v>
      </c>
      <c r="DG94" s="7" t="n">
        <v>0.7002564063358329</v>
      </c>
      <c r="DH94" s="7" t="n">
        <v>0.7276652945487331</v>
      </c>
      <c r="DI94" s="7" t="n">
        <v>0.1576630409409389</v>
      </c>
      <c r="DJ94" s="7" t="n">
        <v>0.8193082403979721</v>
      </c>
      <c r="DK94" s="7" t="n">
        <v>0.1376518408213435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0.7316791359593654</v>
      </c>
      <c r="D95" s="7" t="n">
        <v>0.6921405530686916</v>
      </c>
      <c r="E95" s="7" t="n">
        <v>0.1574210716691423</v>
      </c>
      <c r="F95" s="7" t="n">
        <v>0.6466389299470112</v>
      </c>
      <c r="G95" s="7" t="n">
        <v>0.3246581897977333</v>
      </c>
      <c r="H95" s="7" t="n">
        <v>0.4304154475640303</v>
      </c>
      <c r="I95" s="7" t="n">
        <v>0.7545103195178208</v>
      </c>
      <c r="J95" s="7" t="n">
        <v>0.777802803515601</v>
      </c>
      <c r="K95" s="7" t="n">
        <v>0.6234939900956107</v>
      </c>
      <c r="L95" s="7" t="n">
        <v>0.5953855970111906</v>
      </c>
      <c r="M95" s="7" t="n">
        <v>0.7387514262349757</v>
      </c>
      <c r="N95" s="7" t="n">
        <v>0.8512267872645313</v>
      </c>
      <c r="O95" s="7" t="n">
        <v>0.623719168256153</v>
      </c>
      <c r="P95" s="7" t="n">
        <v>0.7390468498733036</v>
      </c>
      <c r="Q95" s="7" t="n">
        <v>0.7826614721433297</v>
      </c>
      <c r="R95" s="7" t="n">
        <v>0.582370386311959</v>
      </c>
      <c r="S95" s="7" t="n">
        <v>0.5095415824257189</v>
      </c>
      <c r="T95" s="7" t="n">
        <v>0.7854078365709974</v>
      </c>
      <c r="U95" s="7" t="n">
        <v>0.8293276043366778</v>
      </c>
      <c r="V95" s="7" t="n">
        <v>0.8115666053842373</v>
      </c>
      <c r="W95" s="7" t="n">
        <v>0.5879535878691137</v>
      </c>
      <c r="X95" s="7" t="n">
        <v>0.9108299051131695</v>
      </c>
      <c r="Y95" s="7" t="n">
        <v>0.3054001355564477</v>
      </c>
      <c r="Z95" s="7" t="n">
        <v>0.6474639873713922</v>
      </c>
      <c r="AA95" s="7" t="n">
        <v>0.6022653518443113</v>
      </c>
      <c r="AB95" s="7" t="n">
        <v>0.352370795837481</v>
      </c>
      <c r="AC95" s="7" t="n">
        <v>0.6371086727488124</v>
      </c>
      <c r="AD95" s="7" t="n">
        <v>0.9597105620523214</v>
      </c>
      <c r="AE95" s="7" t="n">
        <v>0.6050209197103539</v>
      </c>
      <c r="AF95" s="7" t="n">
        <v>0.648026863695977</v>
      </c>
      <c r="AG95" s="7" t="n">
        <v>0.902566261709802</v>
      </c>
      <c r="AH95" s="7" t="n">
        <v>0.8882905689591551</v>
      </c>
      <c r="AI95" s="7" t="n">
        <v>0.7900509019059967</v>
      </c>
      <c r="AJ95" s="7" t="n">
        <v>0.729655156063779</v>
      </c>
      <c r="AK95" s="7" t="n">
        <v>0.6646132600754676</v>
      </c>
      <c r="AL95" s="7" t="n">
        <v>0.8516187407009027</v>
      </c>
      <c r="AM95" s="7" t="n">
        <v>0.6278685689310879</v>
      </c>
      <c r="AN95" s="7" t="n">
        <v>0.508977319805877</v>
      </c>
      <c r="AO95" s="7" t="n">
        <v>0.5328387579253302</v>
      </c>
      <c r="AP95" s="7" t="n">
        <v>0.6276629776793946</v>
      </c>
      <c r="AQ95" s="7" t="n">
        <v>0.9015308438584919</v>
      </c>
      <c r="AR95" s="7" t="n">
        <v>0.9764841691460894</v>
      </c>
      <c r="AS95" s="7" t="n">
        <v>0.3523708033803664</v>
      </c>
      <c r="AT95" s="7" t="n">
        <v>0.5377539107999735</v>
      </c>
      <c r="AU95" s="7" t="n">
        <v>0.4552505823338313</v>
      </c>
      <c r="AV95" s="7" t="n">
        <v>0.4834709969456637</v>
      </c>
      <c r="AW95" s="7" t="n">
        <v>0.495292269537531</v>
      </c>
      <c r="AX95" s="7" t="n">
        <v>0.969059539214748</v>
      </c>
      <c r="AY95" s="7" t="n">
        <v>0.1278927542678405</v>
      </c>
      <c r="AZ95" s="7" t="n">
        <v>0.5666402373998496</v>
      </c>
      <c r="BA95" s="7" t="n">
        <v>0.6335895464681492</v>
      </c>
      <c r="BB95" s="7" t="n">
        <v>0.4096267153636395</v>
      </c>
      <c r="BC95" s="7" t="n">
        <v>0.09268271101893517</v>
      </c>
      <c r="BD95" s="7" t="n">
        <v>0.736595143044769</v>
      </c>
      <c r="BE95" s="7" t="n">
        <v>0.8124174982334076</v>
      </c>
      <c r="BF95" s="7" t="n">
        <v>0.5314463271984167</v>
      </c>
      <c r="BG95" s="7" t="n">
        <v>0.3861561275594578</v>
      </c>
      <c r="BH95" s="7" t="n">
        <v>0.4254718579456048</v>
      </c>
      <c r="BI95" s="7" t="n">
        <v>0.9577648963573241</v>
      </c>
      <c r="BJ95" s="7" t="n">
        <v>0.8723930109087918</v>
      </c>
      <c r="BK95" s="7" t="n">
        <v>0.6990313999910499</v>
      </c>
      <c r="BL95" s="7" t="n">
        <v>0.5602112060283145</v>
      </c>
      <c r="BM95" s="7" t="n">
        <v>0.5424864286420884</v>
      </c>
      <c r="BN95" s="7" t="n">
        <v>0.6679781161261863</v>
      </c>
      <c r="BO95" s="7" t="n">
        <v>0.655938196452358</v>
      </c>
      <c r="BP95" s="7" t="n">
        <v>0.7356558106515465</v>
      </c>
      <c r="BQ95" s="7" t="n">
        <v>0.6337540654848088</v>
      </c>
      <c r="BR95" s="7" t="n">
        <v>0.7099187275654605</v>
      </c>
      <c r="BS95" s="7" t="n">
        <v>0.5344109470659036</v>
      </c>
      <c r="BT95" s="7" t="n">
        <v>0.6413893379539045</v>
      </c>
      <c r="BU95" s="7" t="n">
        <v>0.610941437802095</v>
      </c>
      <c r="BV95" s="7" t="n">
        <v>0.5480980004725446</v>
      </c>
      <c r="BW95" s="7" t="n">
        <v>0.592148536150178</v>
      </c>
      <c r="BX95" s="7" t="n">
        <v>0.4693722341652485</v>
      </c>
      <c r="BY95" s="7" t="n">
        <v>0.4387446470138458</v>
      </c>
      <c r="BZ95" s="7" t="n">
        <v>0.500411561298245</v>
      </c>
      <c r="CA95" s="7" t="n">
        <v>0.3956230951800927</v>
      </c>
      <c r="CB95" s="7" t="n">
        <v>0.5800957850761768</v>
      </c>
      <c r="CC95" s="7" t="n">
        <v>0.9685801177214102</v>
      </c>
      <c r="CD95" s="7" t="n">
        <v>0.4397619024308393</v>
      </c>
      <c r="CE95" s="7" t="n">
        <v>0.4494086168404541</v>
      </c>
      <c r="CF95" s="7" t="n">
        <v>0.5202560092459987</v>
      </c>
      <c r="CG95" s="7" t="n">
        <v>0.5889435408630681</v>
      </c>
      <c r="CH95" s="7" t="n">
        <v>0.6624344006202028</v>
      </c>
      <c r="CI95" s="7" t="n">
        <v>0.6838177057700356</v>
      </c>
      <c r="CJ95" s="7" t="n">
        <v>0.893556184712221</v>
      </c>
      <c r="CK95" s="7" t="n">
        <v>0.5789392513564582</v>
      </c>
      <c r="CL95" s="7" t="n">
        <v>0.4888129952381653</v>
      </c>
      <c r="CM95" s="7" t="n">
        <v>0.6208610125560714</v>
      </c>
      <c r="CN95" s="7" t="n">
        <v>0.6964782816539244</v>
      </c>
      <c r="CO95" s="7" t="n">
        <v>0.4840758565250479</v>
      </c>
      <c r="CP95" s="7" t="n">
        <v>0.6821769174606463</v>
      </c>
      <c r="CQ95" s="7" t="n">
        <v>0.8466365270930538</v>
      </c>
      <c r="CR95" s="7" t="n">
        <v>1</v>
      </c>
      <c r="CS95" s="7" t="n">
        <v>0.9018502874114795</v>
      </c>
      <c r="CT95" s="7" t="n">
        <v>0.4222913109108434</v>
      </c>
      <c r="CU95" s="7" t="n">
        <v>0.6523488226386578</v>
      </c>
      <c r="CV95" s="7" t="n">
        <v>0.6529655010666966</v>
      </c>
      <c r="CW95" s="7" t="n">
        <v>0.635925668116086</v>
      </c>
      <c r="CX95" s="7" t="n">
        <v>0.9668012331863577</v>
      </c>
      <c r="CY95" s="7" t="n">
        <v>0.6545855612723284</v>
      </c>
      <c r="CZ95" s="7" t="n">
        <v>0.2150311697747703</v>
      </c>
      <c r="DA95" s="7" t="n">
        <v>0.6413004384704835</v>
      </c>
      <c r="DB95" s="7" t="n">
        <v>0.6467875361529728</v>
      </c>
      <c r="DC95" s="7" t="n">
        <v>0.122169717230686</v>
      </c>
      <c r="DD95" s="7" t="n">
        <v>0.4797005254989717</v>
      </c>
      <c r="DE95" s="7" t="n">
        <v>0.6259870517619162</v>
      </c>
      <c r="DF95" s="7" t="n">
        <v>0.4018423963213131</v>
      </c>
      <c r="DG95" s="7" t="n">
        <v>0.5094174278927341</v>
      </c>
      <c r="DH95" s="7" t="n">
        <v>0.6015262784817343</v>
      </c>
      <c r="DI95" s="7" t="n">
        <v>0.2246846518819592</v>
      </c>
      <c r="DJ95" s="7" t="n">
        <v>0.6514385945363804</v>
      </c>
      <c r="DK95" s="7" t="n">
        <v>0.2389594331278048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0.8718309465604556</v>
      </c>
      <c r="D96" s="7" t="n">
        <v>0.8675791765941657</v>
      </c>
      <c r="E96" s="7" t="n">
        <v>0.4117037939286032</v>
      </c>
      <c r="F96" s="7" t="n">
        <v>0.8293130333096151</v>
      </c>
      <c r="G96" s="7" t="n">
        <v>0.5155295998463273</v>
      </c>
      <c r="H96" s="7" t="n">
        <v>0.6941236570010072</v>
      </c>
      <c r="I96" s="7" t="n">
        <v>0.8373290961508958</v>
      </c>
      <c r="J96" s="7" t="n">
        <v>0.9163098184652296</v>
      </c>
      <c r="K96" s="7" t="n">
        <v>0.6135435799096801</v>
      </c>
      <c r="L96" s="7" t="n">
        <v>0.5650071317527491</v>
      </c>
      <c r="M96" s="7" t="n">
        <v>0.7159991375375548</v>
      </c>
      <c r="N96" s="7" t="n">
        <v>0.9447892892028495</v>
      </c>
      <c r="O96" s="7" t="n">
        <v>0.7646948907321499</v>
      </c>
      <c r="P96" s="7" t="n">
        <v>0.8779939264466051</v>
      </c>
      <c r="Q96" s="7" t="n">
        <v>0.8128965883541905</v>
      </c>
      <c r="R96" s="7" t="n">
        <v>0.7304206176297403</v>
      </c>
      <c r="S96" s="7" t="n">
        <v>0.6739153745267663</v>
      </c>
      <c r="T96" s="7" t="n">
        <v>0.9142321645435211</v>
      </c>
      <c r="U96" s="7" t="n">
        <v>0.8819939735271292</v>
      </c>
      <c r="V96" s="7" t="n">
        <v>0.9287880490792149</v>
      </c>
      <c r="W96" s="7" t="n">
        <v>0.5870936930566901</v>
      </c>
      <c r="X96" s="7" t="n">
        <v>0.9546357343297757</v>
      </c>
      <c r="Y96" s="7" t="n">
        <v>0.5568967510561663</v>
      </c>
      <c r="Z96" s="7" t="n">
        <v>0.7897935613449822</v>
      </c>
      <c r="AA96" s="7" t="n">
        <v>0.5867463211173811</v>
      </c>
      <c r="AB96" s="7" t="n">
        <v>0.3601873137594884</v>
      </c>
      <c r="AC96" s="7" t="n">
        <v>0.7606563754881156</v>
      </c>
      <c r="AD96" s="7" t="n">
        <v>0.9063341679505869</v>
      </c>
      <c r="AE96" s="7" t="n">
        <v>0.586220819771433</v>
      </c>
      <c r="AF96" s="7" t="n">
        <v>0.666732388503083</v>
      </c>
      <c r="AG96" s="7" t="n">
        <v>0.8738952739995279</v>
      </c>
      <c r="AH96" s="7" t="n">
        <v>0.8559284495106111</v>
      </c>
      <c r="AI96" s="7" t="n">
        <v>0.7742929010939766</v>
      </c>
      <c r="AJ96" s="7" t="n">
        <v>0.7625116493815832</v>
      </c>
      <c r="AK96" s="7" t="n">
        <v>0.8467786762059857</v>
      </c>
      <c r="AL96" s="7" t="n">
        <v>0.9202685565137243</v>
      </c>
      <c r="AM96" s="7" t="n">
        <v>0.7671293339388793</v>
      </c>
      <c r="AN96" s="7" t="n">
        <v>0.616284891551231</v>
      </c>
      <c r="AO96" s="7" t="n">
        <v>0.6306354572588451</v>
      </c>
      <c r="AP96" s="7" t="n">
        <v>0.5722673507621703</v>
      </c>
      <c r="AQ96" s="7" t="n">
        <v>0.8672642021771638</v>
      </c>
      <c r="AR96" s="7" t="n">
        <v>0.9081669180833369</v>
      </c>
      <c r="AS96" s="7" t="n">
        <v>0.3601872922426638</v>
      </c>
      <c r="AT96" s="7" t="n">
        <v>0.5629050129589176</v>
      </c>
      <c r="AU96" s="7" t="n">
        <v>0.4937598783864047</v>
      </c>
      <c r="AV96" s="7" t="n">
        <v>0.4998870858558508</v>
      </c>
      <c r="AW96" s="7" t="n">
        <v>0.590531950248891</v>
      </c>
      <c r="AX96" s="7" t="n">
        <v>0.9182511003534656</v>
      </c>
      <c r="AY96" s="7" t="n">
        <v>0.3339529388637311</v>
      </c>
      <c r="AZ96" s="7" t="n">
        <v>0.7223546129315686</v>
      </c>
      <c r="BA96" s="7" t="n">
        <v>0.5920666391920157</v>
      </c>
      <c r="BB96" s="7" t="n">
        <v>0.5417940331771638</v>
      </c>
      <c r="BC96" s="7" t="n">
        <v>0.3316545401331548</v>
      </c>
      <c r="BD96" s="7" t="n">
        <v>0.8912000277803653</v>
      </c>
      <c r="BE96" s="7" t="n">
        <v>0.8601807916209973</v>
      </c>
      <c r="BF96" s="7" t="n">
        <v>0.5613230568782217</v>
      </c>
      <c r="BG96" s="7" t="n">
        <v>0.6362263296066764</v>
      </c>
      <c r="BH96" s="7" t="n">
        <v>0.5907407736658324</v>
      </c>
      <c r="BI96" s="7" t="n">
        <v>0.8971946229781216</v>
      </c>
      <c r="BJ96" s="7" t="n">
        <v>0.8759985468828501</v>
      </c>
      <c r="BK96" s="7" t="n">
        <v>0.7284798519666641</v>
      </c>
      <c r="BL96" s="7" t="n">
        <v>0.576114813285923</v>
      </c>
      <c r="BM96" s="7" t="n">
        <v>0.5845478502938232</v>
      </c>
      <c r="BN96" s="7" t="n">
        <v>0.6817440382326053</v>
      </c>
      <c r="BO96" s="7" t="n">
        <v>0.79104833453746</v>
      </c>
      <c r="BP96" s="7" t="n">
        <v>0.8261144150748279</v>
      </c>
      <c r="BQ96" s="7" t="n">
        <v>0.7408223788771471</v>
      </c>
      <c r="BR96" s="7" t="n">
        <v>0.8643963996573306</v>
      </c>
      <c r="BS96" s="7" t="n">
        <v>0.563164361933947</v>
      </c>
      <c r="BT96" s="7" t="n">
        <v>0.7739210939207775</v>
      </c>
      <c r="BU96" s="7" t="n">
        <v>0.6339119055967285</v>
      </c>
      <c r="BV96" s="7" t="n">
        <v>0.5386976421465586</v>
      </c>
      <c r="BW96" s="7" t="n">
        <v>0.5630076833973676</v>
      </c>
      <c r="BX96" s="7" t="n">
        <v>0.514120150038152</v>
      </c>
      <c r="BY96" s="7" t="n">
        <v>0.4662625940560975</v>
      </c>
      <c r="BZ96" s="7" t="n">
        <v>0.5374995793525896</v>
      </c>
      <c r="CA96" s="7" t="n">
        <v>0.6285635472139917</v>
      </c>
      <c r="CB96" s="7" t="n">
        <v>0.6119796355596044</v>
      </c>
      <c r="CC96" s="7" t="n">
        <v>0.9188422948989556</v>
      </c>
      <c r="CD96" s="7" t="n">
        <v>0.6464796639246313</v>
      </c>
      <c r="CE96" s="7" t="n">
        <v>0.4813441810961591</v>
      </c>
      <c r="CF96" s="7" t="n">
        <v>0.5455008805531496</v>
      </c>
      <c r="CG96" s="7" t="n">
        <v>0.6107075751041111</v>
      </c>
      <c r="CH96" s="7" t="n">
        <v>0.6860827900202011</v>
      </c>
      <c r="CI96" s="7" t="n">
        <v>0.810691994957338</v>
      </c>
      <c r="CJ96" s="7" t="n">
        <v>0.8362531979526038</v>
      </c>
      <c r="CK96" s="7" t="n">
        <v>0.5403340420498179</v>
      </c>
      <c r="CL96" s="7" t="n">
        <v>0.5117684606399384</v>
      </c>
      <c r="CM96" s="7" t="n">
        <v>0.5763744243231174</v>
      </c>
      <c r="CN96" s="7" t="n">
        <v>0.7087159585250477</v>
      </c>
      <c r="CO96" s="7" t="n">
        <v>0.508094752710054</v>
      </c>
      <c r="CP96" s="7" t="n">
        <v>0.7158910358287774</v>
      </c>
      <c r="CQ96" s="7" t="n">
        <v>0.8147329387289575</v>
      </c>
      <c r="CR96" s="7" t="n">
        <v>0.9018502874114795</v>
      </c>
      <c r="CS96" s="7" t="n">
        <v>1</v>
      </c>
      <c r="CT96" s="7" t="n">
        <v>0.4059676690875941</v>
      </c>
      <c r="CU96" s="7" t="n">
        <v>0.6460802582881174</v>
      </c>
      <c r="CV96" s="7" t="n">
        <v>0.6417818851572283</v>
      </c>
      <c r="CW96" s="7" t="n">
        <v>0.6530511655870902</v>
      </c>
      <c r="CX96" s="7" t="n">
        <v>0.901049095955294</v>
      </c>
      <c r="CY96" s="7" t="n">
        <v>0.6360390727171905</v>
      </c>
      <c r="CZ96" s="7" t="n">
        <v>0.4170460931701808</v>
      </c>
      <c r="DA96" s="7" t="n">
        <v>0.6253605574589954</v>
      </c>
      <c r="DB96" s="7" t="n">
        <v>0.7258207142458772</v>
      </c>
      <c r="DC96" s="7" t="n">
        <v>0.3278235497397457</v>
      </c>
      <c r="DD96" s="7" t="n">
        <v>0.6295661937511675</v>
      </c>
      <c r="DE96" s="7" t="n">
        <v>0.6066136691083572</v>
      </c>
      <c r="DF96" s="7" t="n">
        <v>0.500880901411075</v>
      </c>
      <c r="DG96" s="7" t="n">
        <v>0.5454970018965259</v>
      </c>
      <c r="DH96" s="7" t="n">
        <v>0.5543574281373554</v>
      </c>
      <c r="DI96" s="7" t="n">
        <v>0.4874385792728607</v>
      </c>
      <c r="DJ96" s="7" t="n">
        <v>0.6616544106051077</v>
      </c>
      <c r="DK96" s="7" t="n">
        <v>0.5106622727698058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0.5033834587735545</v>
      </c>
      <c r="D97" s="7" t="n">
        <v>0.4561661242469792</v>
      </c>
      <c r="E97" s="7" t="n">
        <v>0.4284849128197223</v>
      </c>
      <c r="F97" s="7" t="n">
        <v>0.423371420178621</v>
      </c>
      <c r="G97" s="7" t="n">
        <v>0.3981716785773515</v>
      </c>
      <c r="H97" s="7" t="n">
        <v>0.3047504460832227</v>
      </c>
      <c r="I97" s="7" t="n">
        <v>0.3560629797530018</v>
      </c>
      <c r="J97" s="7" t="n">
        <v>0.459409435254481</v>
      </c>
      <c r="K97" s="7" t="n">
        <v>0.3135021130205835</v>
      </c>
      <c r="L97" s="7" t="n">
        <v>0.3185541494419152</v>
      </c>
      <c r="M97" s="7" t="n">
        <v>0.3981191107972931</v>
      </c>
      <c r="N97" s="7" t="n">
        <v>0.4491031029912439</v>
      </c>
      <c r="O97" s="7" t="n">
        <v>0.3144393917339363</v>
      </c>
      <c r="P97" s="7" t="n">
        <v>0.3827411878919136</v>
      </c>
      <c r="Q97" s="7" t="n">
        <v>0.4416552059869897</v>
      </c>
      <c r="R97" s="7" t="n">
        <v>0.3697531590274269</v>
      </c>
      <c r="S97" s="7" t="n">
        <v>0.3434685915047869</v>
      </c>
      <c r="T97" s="7" t="n">
        <v>0.4394469285150422</v>
      </c>
      <c r="U97" s="7" t="n">
        <v>0.5073249649167629</v>
      </c>
      <c r="V97" s="7" t="n">
        <v>0.4843306586113353</v>
      </c>
      <c r="W97" s="7" t="n">
        <v>0.2702078518515883</v>
      </c>
      <c r="X97" s="7" t="n">
        <v>0.4150761229924866</v>
      </c>
      <c r="Y97" s="7" t="n">
        <v>0.5075391516394439</v>
      </c>
      <c r="Z97" s="7" t="n">
        <v>0.3125915201409148</v>
      </c>
      <c r="AA97" s="7" t="n">
        <v>0.2892343515340128</v>
      </c>
      <c r="AB97" s="7" t="n">
        <v>0.9609360043030708</v>
      </c>
      <c r="AC97" s="7" t="n">
        <v>0.2789714078359476</v>
      </c>
      <c r="AD97" s="7" t="n">
        <v>0.3558138486947039</v>
      </c>
      <c r="AE97" s="7" t="n">
        <v>0.288307381749679</v>
      </c>
      <c r="AF97" s="7" t="n">
        <v>0.2786386008968702</v>
      </c>
      <c r="AG97" s="7" t="n">
        <v>0.4258823873777062</v>
      </c>
      <c r="AH97" s="7" t="n">
        <v>0.4190408766722829</v>
      </c>
      <c r="AI97" s="7" t="n">
        <v>0.3550952568824091</v>
      </c>
      <c r="AJ97" s="7" t="n">
        <v>0.4294463294084148</v>
      </c>
      <c r="AK97" s="7" t="n">
        <v>0.4164824037472318</v>
      </c>
      <c r="AL97" s="7" t="n">
        <v>0.4181401169903564</v>
      </c>
      <c r="AM97" s="7" t="n">
        <v>0.3017420197010111</v>
      </c>
      <c r="AN97" s="7" t="n">
        <v>0.4647047069443228</v>
      </c>
      <c r="AO97" s="7" t="n">
        <v>0.1713455622894168</v>
      </c>
      <c r="AP97" s="7" t="n">
        <v>0.2654636560426632</v>
      </c>
      <c r="AQ97" s="7" t="n">
        <v>0.4194189030600804</v>
      </c>
      <c r="AR97" s="7" t="n">
        <v>0.4026441176213932</v>
      </c>
      <c r="AS97" s="7" t="n">
        <v>0.9609360439828388</v>
      </c>
      <c r="AT97" s="7" t="n">
        <v>0.3550171718698782</v>
      </c>
      <c r="AU97" s="7" t="n">
        <v>0.2636431500861036</v>
      </c>
      <c r="AV97" s="7" t="n">
        <v>0.3438452983682812</v>
      </c>
      <c r="AW97" s="7" t="n">
        <v>0.4817531715941925</v>
      </c>
      <c r="AX97" s="7" t="n">
        <v>0.4103036496083887</v>
      </c>
      <c r="AY97" s="7" t="n">
        <v>0.2998604238076318</v>
      </c>
      <c r="AZ97" s="7" t="n">
        <v>0.276109385440466</v>
      </c>
      <c r="BA97" s="7" t="n">
        <v>0.2772744118002764</v>
      </c>
      <c r="BB97" s="7" t="n">
        <v>0.4140964921539868</v>
      </c>
      <c r="BC97" s="7" t="n">
        <v>0.2504795704160492</v>
      </c>
      <c r="BD97" s="7" t="n">
        <v>0.4110741708306693</v>
      </c>
      <c r="BE97" s="7" t="n">
        <v>0.4533136303225777</v>
      </c>
      <c r="BF97" s="7" t="n">
        <v>0.1861592584109165</v>
      </c>
      <c r="BG97" s="7" t="n">
        <v>0.4344731267655951</v>
      </c>
      <c r="BH97" s="7" t="n">
        <v>0.3882064971408335</v>
      </c>
      <c r="BI97" s="7" t="n">
        <v>0.3613137126830416</v>
      </c>
      <c r="BJ97" s="7" t="n">
        <v>0.4324986691352683</v>
      </c>
      <c r="BK97" s="7" t="n">
        <v>0.4320235224539405</v>
      </c>
      <c r="BL97" s="7" t="n">
        <v>0.2225712980872996</v>
      </c>
      <c r="BM97" s="7" t="n">
        <v>0.217310560163772</v>
      </c>
      <c r="BN97" s="7" t="n">
        <v>0.2936537061636149</v>
      </c>
      <c r="BO97" s="7" t="n">
        <v>0.3183572004795069</v>
      </c>
      <c r="BP97" s="7" t="n">
        <v>0.2967589536976343</v>
      </c>
      <c r="BQ97" s="7" t="n">
        <v>0.2933182946235275</v>
      </c>
      <c r="BR97" s="7" t="n">
        <v>0.3683589065424049</v>
      </c>
      <c r="BS97" s="7" t="n">
        <v>0.2083479161182471</v>
      </c>
      <c r="BT97" s="7" t="n">
        <v>0.4265159237702849</v>
      </c>
      <c r="BU97" s="7" t="n">
        <v>0.2021166172186927</v>
      </c>
      <c r="BV97" s="7" t="n">
        <v>0.2716713172788041</v>
      </c>
      <c r="BW97" s="7" t="n">
        <v>0.2874110563945282</v>
      </c>
      <c r="BX97" s="7" t="n">
        <v>0.1735361572241557</v>
      </c>
      <c r="BY97" s="7" t="n">
        <v>0.2318055295687807</v>
      </c>
      <c r="BZ97" s="7" t="n">
        <v>0.1888825780255684</v>
      </c>
      <c r="CA97" s="7" t="n">
        <v>0.4559777954565027</v>
      </c>
      <c r="CB97" s="7" t="n">
        <v>0.3639824416344937</v>
      </c>
      <c r="CC97" s="7" t="n">
        <v>0.4173095596837238</v>
      </c>
      <c r="CD97" s="7" t="n">
        <v>0.58751758135934</v>
      </c>
      <c r="CE97" s="7" t="n">
        <v>0.3243137679617676</v>
      </c>
      <c r="CF97" s="7" t="n">
        <v>0.1989517609345102</v>
      </c>
      <c r="CG97" s="7" t="n">
        <v>0.2501750413143583</v>
      </c>
      <c r="CH97" s="7" t="n">
        <v>0.3293818227540156</v>
      </c>
      <c r="CI97" s="7" t="n">
        <v>0.3451050775097794</v>
      </c>
      <c r="CJ97" s="7" t="n">
        <v>0.3620767006493946</v>
      </c>
      <c r="CK97" s="7" t="n">
        <v>0.2637604837251668</v>
      </c>
      <c r="CL97" s="7" t="n">
        <v>0.2323162922510977</v>
      </c>
      <c r="CM97" s="7" t="n">
        <v>0.2680984310278404</v>
      </c>
      <c r="CN97" s="7" t="n">
        <v>0.3119883492177765</v>
      </c>
      <c r="CO97" s="7" t="n">
        <v>0.3274677655122966</v>
      </c>
      <c r="CP97" s="7" t="n">
        <v>0.3283982673702803</v>
      </c>
      <c r="CQ97" s="7" t="n">
        <v>0.3766219614899026</v>
      </c>
      <c r="CR97" s="7" t="n">
        <v>0.4222913109108434</v>
      </c>
      <c r="CS97" s="7" t="n">
        <v>0.4059676690875941</v>
      </c>
      <c r="CT97" s="7" t="n">
        <v>1</v>
      </c>
      <c r="CU97" s="7" t="n">
        <v>0.2861190467141616</v>
      </c>
      <c r="CV97" s="7" t="n">
        <v>0.3262653812240099</v>
      </c>
      <c r="CW97" s="7" t="n">
        <v>0.256010361200536</v>
      </c>
      <c r="CX97" s="7" t="n">
        <v>0.3990191892515549</v>
      </c>
      <c r="CY97" s="7" t="n">
        <v>0.3298264137847274</v>
      </c>
      <c r="CZ97" s="7" t="n">
        <v>0.2428556875830503</v>
      </c>
      <c r="DA97" s="7" t="n">
        <v>0.3241159824816502</v>
      </c>
      <c r="DB97" s="7" t="n">
        <v>0.2338711998174237</v>
      </c>
      <c r="DC97" s="7" t="n">
        <v>0.2922915710701048</v>
      </c>
      <c r="DD97" s="7" t="n">
        <v>0.4702968867425998</v>
      </c>
      <c r="DE97" s="7" t="n">
        <v>0.3094991779173419</v>
      </c>
      <c r="DF97" s="7" t="n">
        <v>0.04920312347477289</v>
      </c>
      <c r="DG97" s="7" t="n">
        <v>0.1831517595081221</v>
      </c>
      <c r="DH97" s="7" t="n">
        <v>0.3461388228713895</v>
      </c>
      <c r="DI97" s="7" t="n">
        <v>0.3878876418857218</v>
      </c>
      <c r="DJ97" s="7" t="n">
        <v>0.2349131807021894</v>
      </c>
      <c r="DK97" s="7" t="n">
        <v>0.2420334255575418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0.6972572089347018</v>
      </c>
      <c r="D98" s="7" t="n">
        <v>0.5689217601249472</v>
      </c>
      <c r="E98" s="7" t="n">
        <v>0.1152983727782851</v>
      </c>
      <c r="F98" s="7" t="n">
        <v>0.4976333537349775</v>
      </c>
      <c r="G98" s="7" t="n">
        <v>0.1727364829814703</v>
      </c>
      <c r="H98" s="7" t="n">
        <v>0.4078876707942499</v>
      </c>
      <c r="I98" s="7" t="n">
        <v>0.602532808541667</v>
      </c>
      <c r="J98" s="7" t="n">
        <v>0.6473743365018551</v>
      </c>
      <c r="K98" s="7" t="n">
        <v>0.8050101853537549</v>
      </c>
      <c r="L98" s="7" t="n">
        <v>0.7105200890734159</v>
      </c>
      <c r="M98" s="7" t="n">
        <v>0.8109269258071582</v>
      </c>
      <c r="N98" s="7" t="n">
        <v>0.5697172095562856</v>
      </c>
      <c r="O98" s="7" t="n">
        <v>0.5195626931395595</v>
      </c>
      <c r="P98" s="7" t="n">
        <v>0.5748580119229771</v>
      </c>
      <c r="Q98" s="7" t="n">
        <v>0.8682486228807952</v>
      </c>
      <c r="R98" s="7" t="n">
        <v>0.700929582607818</v>
      </c>
      <c r="S98" s="7" t="n">
        <v>0.6153084882180537</v>
      </c>
      <c r="T98" s="7" t="n">
        <v>0.6358748392392148</v>
      </c>
      <c r="U98" s="7" t="n">
        <v>0.8165717946631548</v>
      </c>
      <c r="V98" s="7" t="n">
        <v>0.7116900850438902</v>
      </c>
      <c r="W98" s="7" t="n">
        <v>0.3936692681476396</v>
      </c>
      <c r="X98" s="7" t="n">
        <v>0.7127893687044964</v>
      </c>
      <c r="Y98" s="7" t="n">
        <v>0.2369038039654929</v>
      </c>
      <c r="Z98" s="7" t="n">
        <v>0.5137818165442285</v>
      </c>
      <c r="AA98" s="7" t="n">
        <v>0.4130807340120368</v>
      </c>
      <c r="AB98" s="7" t="n">
        <v>0.2374611781133422</v>
      </c>
      <c r="AC98" s="7" t="n">
        <v>0.4744761886392771</v>
      </c>
      <c r="AD98" s="7" t="n">
        <v>0.59794711493015</v>
      </c>
      <c r="AE98" s="7" t="n">
        <v>0.4234904013027474</v>
      </c>
      <c r="AF98" s="7" t="n">
        <v>0.8238127828399586</v>
      </c>
      <c r="AG98" s="7" t="n">
        <v>0.7413674883561292</v>
      </c>
      <c r="AH98" s="7" t="n">
        <v>0.7038230380847534</v>
      </c>
      <c r="AI98" s="7" t="n">
        <v>0.7915652532676817</v>
      </c>
      <c r="AJ98" s="7" t="n">
        <v>0.8751837044910554</v>
      </c>
      <c r="AK98" s="7" t="n">
        <v>0.5855658178576987</v>
      </c>
      <c r="AL98" s="7" t="n">
        <v>0.7046645899802018</v>
      </c>
      <c r="AM98" s="7" t="n">
        <v>0.5148521338934753</v>
      </c>
      <c r="AN98" s="7" t="n">
        <v>0.3334907737051675</v>
      </c>
      <c r="AO98" s="7" t="n">
        <v>0.4747861639514213</v>
      </c>
      <c r="AP98" s="7" t="n">
        <v>0.4083221378232531</v>
      </c>
      <c r="AQ98" s="7" t="n">
        <v>0.7170020160319031</v>
      </c>
      <c r="AR98" s="7" t="n">
        <v>0.6055305184725444</v>
      </c>
      <c r="AS98" s="7" t="n">
        <v>0.2374612534809727</v>
      </c>
      <c r="AT98" s="7" t="n">
        <v>0.7858263064349941</v>
      </c>
      <c r="AU98" s="7" t="n">
        <v>0.6534536228957577</v>
      </c>
      <c r="AV98" s="7" t="n">
        <v>0.7064510565511032</v>
      </c>
      <c r="AW98" s="7" t="n">
        <v>0.3220377154736305</v>
      </c>
      <c r="AX98" s="7" t="n">
        <v>0.6646173847641891</v>
      </c>
      <c r="AY98" s="7" t="n">
        <v>-0.01910985221500978</v>
      </c>
      <c r="AZ98" s="7" t="n">
        <v>0.5101962392189946</v>
      </c>
      <c r="BA98" s="7" t="n">
        <v>0.4364028746301541</v>
      </c>
      <c r="BB98" s="7" t="n">
        <v>0.438637688816112</v>
      </c>
      <c r="BC98" s="7" t="n">
        <v>0.1069813886489275</v>
      </c>
      <c r="BD98" s="7" t="n">
        <v>0.5938473394212412</v>
      </c>
      <c r="BE98" s="7" t="n">
        <v>0.7587837958300948</v>
      </c>
      <c r="BF98" s="7" t="n">
        <v>0.7828397045925451</v>
      </c>
      <c r="BG98" s="7" t="n">
        <v>0.2758224197234659</v>
      </c>
      <c r="BH98" s="7" t="n">
        <v>0.4578921844487531</v>
      </c>
      <c r="BI98" s="7" t="n">
        <v>0.5906410368409523</v>
      </c>
      <c r="BJ98" s="7" t="n">
        <v>0.617486981529098</v>
      </c>
      <c r="BK98" s="7" t="n">
        <v>0.5590175589880089</v>
      </c>
      <c r="BL98" s="7" t="n">
        <v>0.5004317420636831</v>
      </c>
      <c r="BM98" s="7" t="n">
        <v>0.8070588022159777</v>
      </c>
      <c r="BN98" s="7" t="n">
        <v>0.8106999965655365</v>
      </c>
      <c r="BO98" s="7" t="n">
        <v>0.546910510605408</v>
      </c>
      <c r="BP98" s="7" t="n">
        <v>0.7101911045437652</v>
      </c>
      <c r="BQ98" s="7" t="n">
        <v>0.490518202779992</v>
      </c>
      <c r="BR98" s="7" t="n">
        <v>0.5828680100774913</v>
      </c>
      <c r="BS98" s="7" t="n">
        <v>0.8186974083615454</v>
      </c>
      <c r="BT98" s="7" t="n">
        <v>0.5301768652015202</v>
      </c>
      <c r="BU98" s="7" t="n">
        <v>0.8209332615079071</v>
      </c>
      <c r="BV98" s="7" t="n">
        <v>0.3350288568943978</v>
      </c>
      <c r="BW98" s="7" t="n">
        <v>0.3773462741618643</v>
      </c>
      <c r="BX98" s="7" t="n">
        <v>0.8034340344716966</v>
      </c>
      <c r="BY98" s="7" t="n">
        <v>0.6440200768417341</v>
      </c>
      <c r="BZ98" s="7" t="n">
        <v>0.8139242072156527</v>
      </c>
      <c r="CA98" s="7" t="n">
        <v>0.23597441366961</v>
      </c>
      <c r="CB98" s="7" t="n">
        <v>0.6904025632274901</v>
      </c>
      <c r="CC98" s="7" t="n">
        <v>0.6755322760058065</v>
      </c>
      <c r="CD98" s="7" t="n">
        <v>0.3406667183022838</v>
      </c>
      <c r="CE98" s="7" t="n">
        <v>0.6944465960091019</v>
      </c>
      <c r="CF98" s="7" t="n">
        <v>0.817503835176926</v>
      </c>
      <c r="CG98" s="7" t="n">
        <v>0.7937923301442021</v>
      </c>
      <c r="CH98" s="7" t="n">
        <v>0.74418788067651</v>
      </c>
      <c r="CI98" s="7" t="n">
        <v>0.5223251820254189</v>
      </c>
      <c r="CJ98" s="7" t="n">
        <v>0.608461503453715</v>
      </c>
      <c r="CK98" s="7" t="n">
        <v>0.3623492036648322</v>
      </c>
      <c r="CL98" s="7" t="n">
        <v>0.7913622763481993</v>
      </c>
      <c r="CM98" s="7" t="n">
        <v>0.4027438900017295</v>
      </c>
      <c r="CN98" s="7" t="n">
        <v>0.7820135882109559</v>
      </c>
      <c r="CO98" s="7" t="n">
        <v>0.7470955002927415</v>
      </c>
      <c r="CP98" s="7" t="n">
        <v>0.8239553431307981</v>
      </c>
      <c r="CQ98" s="7" t="n">
        <v>0.7543509237626425</v>
      </c>
      <c r="CR98" s="7" t="n">
        <v>0.6523488226386578</v>
      </c>
      <c r="CS98" s="7" t="n">
        <v>0.6460802582881174</v>
      </c>
      <c r="CT98" s="7" t="n">
        <v>0.2861190467141616</v>
      </c>
      <c r="CU98" s="7" t="n">
        <v>1</v>
      </c>
      <c r="CV98" s="7" t="n">
        <v>0.7064852809022029</v>
      </c>
      <c r="CW98" s="7" t="n">
        <v>0.7443077535590598</v>
      </c>
      <c r="CX98" s="7" t="n">
        <v>0.6195067458056822</v>
      </c>
      <c r="CY98" s="7" t="n">
        <v>0.7100736228162738</v>
      </c>
      <c r="CZ98" s="7" t="n">
        <v>0.200408487336216</v>
      </c>
      <c r="DA98" s="7" t="n">
        <v>0.6998980875409121</v>
      </c>
      <c r="DB98" s="7" t="n">
        <v>0.5960514828899888</v>
      </c>
      <c r="DC98" s="7" t="n">
        <v>-0.02167226198083666</v>
      </c>
      <c r="DD98" s="7" t="n">
        <v>0.331767246563843</v>
      </c>
      <c r="DE98" s="7" t="n">
        <v>0.7075200442737465</v>
      </c>
      <c r="DF98" s="7" t="n">
        <v>0.3793390820499304</v>
      </c>
      <c r="DG98" s="7" t="n">
        <v>0.7952891760117742</v>
      </c>
      <c r="DH98" s="7" t="n">
        <v>0.4441266380950133</v>
      </c>
      <c r="DI98" s="7" t="n">
        <v>0.2016909156366836</v>
      </c>
      <c r="DJ98" s="7" t="n">
        <v>0.9359488114742764</v>
      </c>
      <c r="DK98" s="7" t="n">
        <v>0.1501508646396154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0.6259603872323576</v>
      </c>
      <c r="D99" s="7" t="n">
        <v>0.5207128245599025</v>
      </c>
      <c r="E99" s="7" t="n">
        <v>-0.03358055065227775</v>
      </c>
      <c r="F99" s="7" t="n">
        <v>0.4562801674186022</v>
      </c>
      <c r="G99" s="7" t="n">
        <v>0.1269268732119383</v>
      </c>
      <c r="H99" s="7" t="n">
        <v>0.3291119221620242</v>
      </c>
      <c r="I99" s="7" t="n">
        <v>0.5629347171907718</v>
      </c>
      <c r="J99" s="7" t="n">
        <v>0.6199908573181306</v>
      </c>
      <c r="K99" s="7" t="n">
        <v>0.9219242067665935</v>
      </c>
      <c r="L99" s="7" t="n">
        <v>0.9515160473130534</v>
      </c>
      <c r="M99" s="7" t="n">
        <v>0.9150528582973174</v>
      </c>
      <c r="N99" s="7" t="n">
        <v>0.6433547362992381</v>
      </c>
      <c r="O99" s="7" t="n">
        <v>0.4733458152764485</v>
      </c>
      <c r="P99" s="7" t="n">
        <v>0.5881619202075297</v>
      </c>
      <c r="Q99" s="7" t="n">
        <v>0.817139852139522</v>
      </c>
      <c r="R99" s="7" t="n">
        <v>0.6021605958465274</v>
      </c>
      <c r="S99" s="7" t="n">
        <v>0.4510453572460544</v>
      </c>
      <c r="T99" s="7" t="n">
        <v>0.6371167848608561</v>
      </c>
      <c r="U99" s="7" t="n">
        <v>0.7669472921455497</v>
      </c>
      <c r="V99" s="7" t="n">
        <v>0.6773406016969228</v>
      </c>
      <c r="W99" s="7" t="n">
        <v>0.5070419915803295</v>
      </c>
      <c r="X99" s="7" t="n">
        <v>0.7436528915870304</v>
      </c>
      <c r="Y99" s="7" t="n">
        <v>0.1001424257790577</v>
      </c>
      <c r="Z99" s="7" t="n">
        <v>0.4686885976973048</v>
      </c>
      <c r="AA99" s="7" t="n">
        <v>0.5157515471997093</v>
      </c>
      <c r="AB99" s="7" t="n">
        <v>0.2636064664291803</v>
      </c>
      <c r="AC99" s="7" t="n">
        <v>0.4389618135226165</v>
      </c>
      <c r="AD99" s="7" t="n">
        <v>0.6047662131096854</v>
      </c>
      <c r="AE99" s="7" t="n">
        <v>0.5156326390745986</v>
      </c>
      <c r="AF99" s="7" t="n">
        <v>0.9135970651474791</v>
      </c>
      <c r="AG99" s="7" t="n">
        <v>0.7844194429452001</v>
      </c>
      <c r="AH99" s="7" t="n">
        <v>0.7787659265993931</v>
      </c>
      <c r="AI99" s="7" t="n">
        <v>0.7788538918633804</v>
      </c>
      <c r="AJ99" s="7" t="n">
        <v>0.8050455038493918</v>
      </c>
      <c r="AK99" s="7" t="n">
        <v>0.5212678163155245</v>
      </c>
      <c r="AL99" s="7" t="n">
        <v>0.7140784487043824</v>
      </c>
      <c r="AM99" s="7" t="n">
        <v>0.4746393922735945</v>
      </c>
      <c r="AN99" s="7" t="n">
        <v>0.2878177208439197</v>
      </c>
      <c r="AO99" s="7" t="n">
        <v>0.33868652364216</v>
      </c>
      <c r="AP99" s="7" t="n">
        <v>0.5359082661463335</v>
      </c>
      <c r="AQ99" s="7" t="n">
        <v>0.764458237318044</v>
      </c>
      <c r="AR99" s="7" t="n">
        <v>0.6146309241788044</v>
      </c>
      <c r="AS99" s="7" t="n">
        <v>0.2636064717528318</v>
      </c>
      <c r="AT99" s="7" t="n">
        <v>0.7203427359478691</v>
      </c>
      <c r="AU99" s="7" t="n">
        <v>0.553214942152476</v>
      </c>
      <c r="AV99" s="7" t="n">
        <v>0.6469715673931696</v>
      </c>
      <c r="AW99" s="7" t="n">
        <v>0.2870292382404309</v>
      </c>
      <c r="AX99" s="7" t="n">
        <v>0.6452184582533677</v>
      </c>
      <c r="AY99" s="7" t="n">
        <v>-0.0963996314025016</v>
      </c>
      <c r="AZ99" s="7" t="n">
        <v>0.4398315412925802</v>
      </c>
      <c r="BA99" s="7" t="n">
        <v>0.5703757898862571</v>
      </c>
      <c r="BB99" s="7" t="n">
        <v>0.2330417684464257</v>
      </c>
      <c r="BC99" s="7" t="n">
        <v>0.02794275053097716</v>
      </c>
      <c r="BD99" s="7" t="n">
        <v>0.5778666463970157</v>
      </c>
      <c r="BE99" s="7" t="n">
        <v>0.7193417522558055</v>
      </c>
      <c r="BF99" s="7" t="n">
        <v>0.6699352921544678</v>
      </c>
      <c r="BG99" s="7" t="n">
        <v>0.2720876490248411</v>
      </c>
      <c r="BH99" s="7" t="n">
        <v>0.2480505129150145</v>
      </c>
      <c r="BI99" s="7" t="n">
        <v>0.6039323685456529</v>
      </c>
      <c r="BJ99" s="7" t="n">
        <v>0.633635846700785</v>
      </c>
      <c r="BK99" s="7" t="n">
        <v>0.4811764663777377</v>
      </c>
      <c r="BL99" s="7" t="n">
        <v>0.3895251397187976</v>
      </c>
      <c r="BM99" s="7" t="n">
        <v>0.695397764333814</v>
      </c>
      <c r="BN99" s="7" t="n">
        <v>0.9405651673265255</v>
      </c>
      <c r="BO99" s="7" t="n">
        <v>0.5191927701109549</v>
      </c>
      <c r="BP99" s="7" t="n">
        <v>0.6120588384899779</v>
      </c>
      <c r="BQ99" s="7" t="n">
        <v>0.4617619712085004</v>
      </c>
      <c r="BR99" s="7" t="n">
        <v>0.5951743701153176</v>
      </c>
      <c r="BS99" s="7" t="n">
        <v>0.74784790889635</v>
      </c>
      <c r="BT99" s="7" t="n">
        <v>0.412882905228189</v>
      </c>
      <c r="BU99" s="7" t="n">
        <v>0.7717969079575671</v>
      </c>
      <c r="BV99" s="7" t="n">
        <v>0.4747925976688461</v>
      </c>
      <c r="BW99" s="7" t="n">
        <v>0.528075010740476</v>
      </c>
      <c r="BX99" s="7" t="n">
        <v>0.6570185079567131</v>
      </c>
      <c r="BY99" s="7" t="n">
        <v>0.5431661060947109</v>
      </c>
      <c r="BZ99" s="7" t="n">
        <v>0.6879693004957069</v>
      </c>
      <c r="CA99" s="7" t="n">
        <v>0.1280007617823772</v>
      </c>
      <c r="CB99" s="7" t="n">
        <v>0.6266324310423532</v>
      </c>
      <c r="CC99" s="7" t="n">
        <v>0.6421708486315474</v>
      </c>
      <c r="CD99" s="7" t="n">
        <v>0.305359079214102</v>
      </c>
      <c r="CE99" s="7" t="n">
        <v>0.627083813630351</v>
      </c>
      <c r="CF99" s="7" t="n">
        <v>0.7327159940323729</v>
      </c>
      <c r="CG99" s="7" t="n">
        <v>0.7817528370424929</v>
      </c>
      <c r="CH99" s="7" t="n">
        <v>0.8731648866313596</v>
      </c>
      <c r="CI99" s="7" t="n">
        <v>0.4533018522874737</v>
      </c>
      <c r="CJ99" s="7" t="n">
        <v>0.6383698926988803</v>
      </c>
      <c r="CK99" s="7" t="n">
        <v>0.4936386475355062</v>
      </c>
      <c r="CL99" s="7" t="n">
        <v>0.6657943676146436</v>
      </c>
      <c r="CM99" s="7" t="n">
        <v>0.5360200969456829</v>
      </c>
      <c r="CN99" s="7" t="n">
        <v>0.9427210865296771</v>
      </c>
      <c r="CO99" s="7" t="n">
        <v>0.6897350065711164</v>
      </c>
      <c r="CP99" s="7" t="n">
        <v>0.8876784727005753</v>
      </c>
      <c r="CQ99" s="7" t="n">
        <v>0.8762623192964063</v>
      </c>
      <c r="CR99" s="7" t="n">
        <v>0.6529655010666966</v>
      </c>
      <c r="CS99" s="7" t="n">
        <v>0.6417818851572283</v>
      </c>
      <c r="CT99" s="7" t="n">
        <v>0.3262653812240099</v>
      </c>
      <c r="CU99" s="7" t="n">
        <v>0.7064852809022029</v>
      </c>
      <c r="CV99" s="7" t="n">
        <v>1</v>
      </c>
      <c r="CW99" s="7" t="n">
        <v>0.8857156484226257</v>
      </c>
      <c r="CX99" s="7" t="n">
        <v>0.6131594502964807</v>
      </c>
      <c r="CY99" s="7" t="n">
        <v>0.9971196506811408</v>
      </c>
      <c r="CZ99" s="7" t="n">
        <v>0.07258114274641683</v>
      </c>
      <c r="DA99" s="7" t="n">
        <v>0.9962976182374078</v>
      </c>
      <c r="DB99" s="7" t="n">
        <v>0.4553077386647893</v>
      </c>
      <c r="DC99" s="7" t="n">
        <v>-0.09938790512466712</v>
      </c>
      <c r="DD99" s="7" t="n">
        <v>0.3260412368527946</v>
      </c>
      <c r="DE99" s="7" t="n">
        <v>0.9917215128651282</v>
      </c>
      <c r="DF99" s="7" t="n">
        <v>0.2341146639130958</v>
      </c>
      <c r="DG99" s="7" t="n">
        <v>0.6730188847018108</v>
      </c>
      <c r="DH99" s="7" t="n">
        <v>0.5619920232143473</v>
      </c>
      <c r="DI99" s="7" t="n">
        <v>0.04447481771408911</v>
      </c>
      <c r="DJ99" s="7" t="n">
        <v>0.7446761315512905</v>
      </c>
      <c r="DK99" s="7" t="n">
        <v>-0.01723864776822563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0.6552354774644581</v>
      </c>
      <c r="D100" s="7" t="n">
        <v>0.5687924732683941</v>
      </c>
      <c r="E100" s="7" t="n">
        <v>0.01881233353436932</v>
      </c>
      <c r="F100" s="7" t="n">
        <v>0.5264577252942864</v>
      </c>
      <c r="G100" s="7" t="n">
        <v>0.1718170459897334</v>
      </c>
      <c r="H100" s="7" t="n">
        <v>0.328144984855517</v>
      </c>
      <c r="I100" s="7" t="n">
        <v>0.6179252457672819</v>
      </c>
      <c r="J100" s="7" t="n">
        <v>0.6816991076429298</v>
      </c>
      <c r="K100" s="7" t="n">
        <v>0.8360638786937918</v>
      </c>
      <c r="L100" s="7" t="n">
        <v>0.7955844107912966</v>
      </c>
      <c r="M100" s="7" t="n">
        <v>0.8348611720162377</v>
      </c>
      <c r="N100" s="7" t="n">
        <v>0.6288650578129895</v>
      </c>
      <c r="O100" s="7" t="n">
        <v>0.4879731311120484</v>
      </c>
      <c r="P100" s="7" t="n">
        <v>0.5463628342879845</v>
      </c>
      <c r="Q100" s="7" t="n">
        <v>0.8263211267826071</v>
      </c>
      <c r="R100" s="7" t="n">
        <v>0.6805303878874004</v>
      </c>
      <c r="S100" s="7" t="n">
        <v>0.5493699594084023</v>
      </c>
      <c r="T100" s="7" t="n">
        <v>0.7060327314841123</v>
      </c>
      <c r="U100" s="7" t="n">
        <v>0.7566955863563126</v>
      </c>
      <c r="V100" s="7" t="n">
        <v>0.7197780774336408</v>
      </c>
      <c r="W100" s="7" t="n">
        <v>0.559994550027707</v>
      </c>
      <c r="X100" s="7" t="n">
        <v>0.7506844285537602</v>
      </c>
      <c r="Y100" s="7" t="n">
        <v>0.144359007017261</v>
      </c>
      <c r="Z100" s="7" t="n">
        <v>0.4961418512981374</v>
      </c>
      <c r="AA100" s="7" t="n">
        <v>0.5591433595026434</v>
      </c>
      <c r="AB100" s="7" t="n">
        <v>0.1984684983404089</v>
      </c>
      <c r="AC100" s="7" t="n">
        <v>0.4930798829559391</v>
      </c>
      <c r="AD100" s="7" t="n">
        <v>0.5753463679163363</v>
      </c>
      <c r="AE100" s="7" t="n">
        <v>0.5596356341401995</v>
      </c>
      <c r="AF100" s="7" t="n">
        <v>0.9437764451876012</v>
      </c>
      <c r="AG100" s="7" t="n">
        <v>0.7887004687535175</v>
      </c>
      <c r="AH100" s="7" t="n">
        <v>0.782069068558102</v>
      </c>
      <c r="AI100" s="7" t="n">
        <v>0.7941183131327996</v>
      </c>
      <c r="AJ100" s="7" t="n">
        <v>0.8170710559702247</v>
      </c>
      <c r="AK100" s="7" t="n">
        <v>0.6158267234999252</v>
      </c>
      <c r="AL100" s="7" t="n">
        <v>0.7832018571066743</v>
      </c>
      <c r="AM100" s="7" t="n">
        <v>0.4877111872562778</v>
      </c>
      <c r="AN100" s="7" t="n">
        <v>0.2749439020705857</v>
      </c>
      <c r="AO100" s="7" t="n">
        <v>0.3644480684100294</v>
      </c>
      <c r="AP100" s="7" t="n">
        <v>0.5878308574486084</v>
      </c>
      <c r="AQ100" s="7" t="n">
        <v>0.7750407688933562</v>
      </c>
      <c r="AR100" s="7" t="n">
        <v>0.5796981294872312</v>
      </c>
      <c r="AS100" s="7" t="n">
        <v>0.1984685613956514</v>
      </c>
      <c r="AT100" s="7" t="n">
        <v>0.692256555067991</v>
      </c>
      <c r="AU100" s="7" t="n">
        <v>0.574363574105708</v>
      </c>
      <c r="AV100" s="7" t="n">
        <v>0.5901121691963495</v>
      </c>
      <c r="AW100" s="7" t="n">
        <v>0.2644681117043702</v>
      </c>
      <c r="AX100" s="7" t="n">
        <v>0.6514005417617591</v>
      </c>
      <c r="AY100" s="7" t="n">
        <v>-0.02998974416475161</v>
      </c>
      <c r="AZ100" s="7" t="n">
        <v>0.455638986964334</v>
      </c>
      <c r="BA100" s="7" t="n">
        <v>0.5944187468371475</v>
      </c>
      <c r="BB100" s="7" t="n">
        <v>0.307143590561642</v>
      </c>
      <c r="BC100" s="7" t="n">
        <v>0.0800575149981974</v>
      </c>
      <c r="BD100" s="7" t="n">
        <v>0.6479146670875575</v>
      </c>
      <c r="BE100" s="7" t="n">
        <v>0.6985265993598261</v>
      </c>
      <c r="BF100" s="7" t="n">
        <v>0.7729104967369846</v>
      </c>
      <c r="BG100" s="7" t="n">
        <v>0.2743528058651196</v>
      </c>
      <c r="BH100" s="7" t="n">
        <v>0.3363309077491606</v>
      </c>
      <c r="BI100" s="7" t="n">
        <v>0.5708146537741187</v>
      </c>
      <c r="BJ100" s="7" t="n">
        <v>0.5947805427845826</v>
      </c>
      <c r="BK100" s="7" t="n">
        <v>0.4390290666577145</v>
      </c>
      <c r="BL100" s="7" t="n">
        <v>0.4881510932532832</v>
      </c>
      <c r="BM100" s="7" t="n">
        <v>0.7937681202732353</v>
      </c>
      <c r="BN100" s="7" t="n">
        <v>0.9556977690779611</v>
      </c>
      <c r="BO100" s="7" t="n">
        <v>0.5245741596162917</v>
      </c>
      <c r="BP100" s="7" t="n">
        <v>0.6802910539926394</v>
      </c>
      <c r="BQ100" s="7" t="n">
        <v>0.5132572663060962</v>
      </c>
      <c r="BR100" s="7" t="n">
        <v>0.5506028283108323</v>
      </c>
      <c r="BS100" s="7" t="n">
        <v>0.8141224040153889</v>
      </c>
      <c r="BT100" s="7" t="n">
        <v>0.4722292790012144</v>
      </c>
      <c r="BU100" s="7" t="n">
        <v>0.912848760056216</v>
      </c>
      <c r="BV100" s="7" t="n">
        <v>0.5129101831495828</v>
      </c>
      <c r="BW100" s="7" t="n">
        <v>0.5670350111443142</v>
      </c>
      <c r="BX100" s="7" t="n">
        <v>0.749651101714637</v>
      </c>
      <c r="BY100" s="7" t="n">
        <v>0.572977005234803</v>
      </c>
      <c r="BZ100" s="7" t="n">
        <v>0.7726960556964206</v>
      </c>
      <c r="CA100" s="7" t="n">
        <v>0.1838520980366497</v>
      </c>
      <c r="CB100" s="7" t="n">
        <v>0.6592428639528135</v>
      </c>
      <c r="CC100" s="7" t="n">
        <v>0.6492824612948812</v>
      </c>
      <c r="CD100" s="7" t="n">
        <v>0.3236588325268891</v>
      </c>
      <c r="CE100" s="7" t="n">
        <v>0.5801647409515978</v>
      </c>
      <c r="CF100" s="7" t="n">
        <v>0.7937105473409138</v>
      </c>
      <c r="CG100" s="7" t="n">
        <v>0.8820920011007894</v>
      </c>
      <c r="CH100" s="7" t="n">
        <v>0.9166220802533663</v>
      </c>
      <c r="CI100" s="7" t="n">
        <v>0.4852306837171817</v>
      </c>
      <c r="CJ100" s="7" t="n">
        <v>0.5969632134050509</v>
      </c>
      <c r="CK100" s="7" t="n">
        <v>0.5407229521456571</v>
      </c>
      <c r="CL100" s="7" t="n">
        <v>0.7375280744377071</v>
      </c>
      <c r="CM100" s="7" t="n">
        <v>0.5688987394938894</v>
      </c>
      <c r="CN100" s="7" t="n">
        <v>0.9663231842369842</v>
      </c>
      <c r="CO100" s="7" t="n">
        <v>0.6600305022250937</v>
      </c>
      <c r="CP100" s="7" t="n">
        <v>0.9104514158380121</v>
      </c>
      <c r="CQ100" s="7" t="n">
        <v>0.8658679766984344</v>
      </c>
      <c r="CR100" s="7" t="n">
        <v>0.635925668116086</v>
      </c>
      <c r="CS100" s="7" t="n">
        <v>0.6530511655870902</v>
      </c>
      <c r="CT100" s="7" t="n">
        <v>0.256010361200536</v>
      </c>
      <c r="CU100" s="7" t="n">
        <v>0.7443077535590598</v>
      </c>
      <c r="CV100" s="7" t="n">
        <v>0.8857156484226257</v>
      </c>
      <c r="CW100" s="7" t="n">
        <v>1</v>
      </c>
      <c r="CX100" s="7" t="n">
        <v>0.617554855209022</v>
      </c>
      <c r="CY100" s="7" t="n">
        <v>0.876514436710641</v>
      </c>
      <c r="CZ100" s="7" t="n">
        <v>0.1161896564127943</v>
      </c>
      <c r="DA100" s="7" t="n">
        <v>0.8727218091137774</v>
      </c>
      <c r="DB100" s="7" t="n">
        <v>0.5982340413922228</v>
      </c>
      <c r="DC100" s="7" t="n">
        <v>-0.03035108399371536</v>
      </c>
      <c r="DD100" s="7" t="n">
        <v>0.3358648985487765</v>
      </c>
      <c r="DE100" s="7" t="n">
        <v>0.8639392052313137</v>
      </c>
      <c r="DF100" s="7" t="n">
        <v>0.2543239879617708</v>
      </c>
      <c r="DG100" s="7" t="n">
        <v>0.7661085424405006</v>
      </c>
      <c r="DH100" s="7" t="n">
        <v>0.5655335309331014</v>
      </c>
      <c r="DI100" s="7" t="n">
        <v>0.09098100252334085</v>
      </c>
      <c r="DJ100" s="7" t="n">
        <v>0.8088495310333397</v>
      </c>
      <c r="DK100" s="7" t="n">
        <v>0.06160272938328292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0.7386927170800954</v>
      </c>
      <c r="D101" s="7" t="n">
        <v>0.7186641000902925</v>
      </c>
      <c r="E101" s="7" t="n">
        <v>0.1889217435138208</v>
      </c>
      <c r="F101" s="7" t="n">
        <v>0.6912419233523724</v>
      </c>
      <c r="G101" s="7" t="n">
        <v>0.3667276709871588</v>
      </c>
      <c r="H101" s="7" t="n">
        <v>0.4295860256295327</v>
      </c>
      <c r="I101" s="7" t="n">
        <v>0.7861811191109748</v>
      </c>
      <c r="J101" s="7" t="n">
        <v>0.7950716863825469</v>
      </c>
      <c r="K101" s="7" t="n">
        <v>0.586962137277386</v>
      </c>
      <c r="L101" s="7" t="n">
        <v>0.5591596646901728</v>
      </c>
      <c r="M101" s="7" t="n">
        <v>0.693306135518037</v>
      </c>
      <c r="N101" s="7" t="n">
        <v>0.8396000807680367</v>
      </c>
      <c r="O101" s="7" t="n">
        <v>0.6935071821825373</v>
      </c>
      <c r="P101" s="7" t="n">
        <v>0.7381372954111427</v>
      </c>
      <c r="Q101" s="7" t="n">
        <v>0.7526653514812179</v>
      </c>
      <c r="R101" s="7" t="n">
        <v>0.5858619862858823</v>
      </c>
      <c r="S101" s="7" t="n">
        <v>0.5171195034437172</v>
      </c>
      <c r="T101" s="7" t="n">
        <v>0.8078459912758348</v>
      </c>
      <c r="U101" s="7" t="n">
        <v>0.7964532702240272</v>
      </c>
      <c r="V101" s="7" t="n">
        <v>0.8147729495126168</v>
      </c>
      <c r="W101" s="7" t="n">
        <v>0.5494877453419621</v>
      </c>
      <c r="X101" s="7" t="n">
        <v>0.900565391398506</v>
      </c>
      <c r="Y101" s="7" t="n">
        <v>0.3303068205025105</v>
      </c>
      <c r="Z101" s="7" t="n">
        <v>0.7224411243207539</v>
      </c>
      <c r="AA101" s="7" t="n">
        <v>0.5613657456921937</v>
      </c>
      <c r="AB101" s="7" t="n">
        <v>0.323472358276978</v>
      </c>
      <c r="AC101" s="7" t="n">
        <v>0.6865388206934926</v>
      </c>
      <c r="AD101" s="7" t="n">
        <v>0.9136100635507181</v>
      </c>
      <c r="AE101" s="7" t="n">
        <v>0.5649122125940147</v>
      </c>
      <c r="AF101" s="7" t="n">
        <v>0.6184891501952366</v>
      </c>
      <c r="AG101" s="7" t="n">
        <v>0.875473943245559</v>
      </c>
      <c r="AH101" s="7" t="n">
        <v>0.8467803976451619</v>
      </c>
      <c r="AI101" s="7" t="n">
        <v>0.7415967155039266</v>
      </c>
      <c r="AJ101" s="7" t="n">
        <v>0.6996961627237117</v>
      </c>
      <c r="AK101" s="7" t="n">
        <v>0.7062707488910963</v>
      </c>
      <c r="AL101" s="7" t="n">
        <v>0.8562477534762463</v>
      </c>
      <c r="AM101" s="7" t="n">
        <v>0.6989731446789229</v>
      </c>
      <c r="AN101" s="7" t="n">
        <v>0.4779293368610723</v>
      </c>
      <c r="AO101" s="7" t="n">
        <v>0.5075798929769677</v>
      </c>
      <c r="AP101" s="7" t="n">
        <v>0.5864885534753629</v>
      </c>
      <c r="AQ101" s="7" t="n">
        <v>0.8732399919160267</v>
      </c>
      <c r="AR101" s="7" t="n">
        <v>0.9344387387242252</v>
      </c>
      <c r="AS101" s="7" t="n">
        <v>0.3234723818445839</v>
      </c>
      <c r="AT101" s="7" t="n">
        <v>0.5088204246008858</v>
      </c>
      <c r="AU101" s="7" t="n">
        <v>0.4109555040806149</v>
      </c>
      <c r="AV101" s="7" t="n">
        <v>0.4550440020432938</v>
      </c>
      <c r="AW101" s="7" t="n">
        <v>0.4614882996815146</v>
      </c>
      <c r="AX101" s="7" t="n">
        <v>0.9897295510393205</v>
      </c>
      <c r="AY101" s="7" t="n">
        <v>0.1921857920995488</v>
      </c>
      <c r="AZ101" s="7" t="n">
        <v>0.6394318472089133</v>
      </c>
      <c r="BA101" s="7" t="n">
        <v>0.5953727857297809</v>
      </c>
      <c r="BB101" s="7" t="n">
        <v>0.3902455383146282</v>
      </c>
      <c r="BC101" s="7" t="n">
        <v>0.07570565945456219</v>
      </c>
      <c r="BD101" s="7" t="n">
        <v>0.7761991092690926</v>
      </c>
      <c r="BE101" s="7" t="n">
        <v>0.787794212260033</v>
      </c>
      <c r="BF101" s="7" t="n">
        <v>0.498318891121167</v>
      </c>
      <c r="BG101" s="7" t="n">
        <v>0.3969898907596413</v>
      </c>
      <c r="BH101" s="7" t="n">
        <v>0.4116341379999711</v>
      </c>
      <c r="BI101" s="7" t="n">
        <v>0.8971023668491771</v>
      </c>
      <c r="BJ101" s="7" t="n">
        <v>0.8631169484989314</v>
      </c>
      <c r="BK101" s="7" t="n">
        <v>0.6804063970658538</v>
      </c>
      <c r="BL101" s="7" t="n">
        <v>0.5351157092436308</v>
      </c>
      <c r="BM101" s="7" t="n">
        <v>0.5144226160292716</v>
      </c>
      <c r="BN101" s="7" t="n">
        <v>0.641968714141779</v>
      </c>
      <c r="BO101" s="7" t="n">
        <v>0.7162701183862784</v>
      </c>
      <c r="BP101" s="7" t="n">
        <v>0.7506004437633155</v>
      </c>
      <c r="BQ101" s="7" t="n">
        <v>0.6844389984345788</v>
      </c>
      <c r="BR101" s="7" t="n">
        <v>0.7084771027647476</v>
      </c>
      <c r="BS101" s="7" t="n">
        <v>0.5033598335779436</v>
      </c>
      <c r="BT101" s="7" t="n">
        <v>0.6092773189878811</v>
      </c>
      <c r="BU101" s="7" t="n">
        <v>0.6246212199528591</v>
      </c>
      <c r="BV101" s="7" t="n">
        <v>0.5077261387688409</v>
      </c>
      <c r="BW101" s="7" t="n">
        <v>0.5513326681445903</v>
      </c>
      <c r="BX101" s="7" t="n">
        <v>0.4439598245914258</v>
      </c>
      <c r="BY101" s="7" t="n">
        <v>0.3876261747405668</v>
      </c>
      <c r="BZ101" s="7" t="n">
        <v>0.4625437648410442</v>
      </c>
      <c r="CA101" s="7" t="n">
        <v>0.414966635901077</v>
      </c>
      <c r="CB101" s="7" t="n">
        <v>0.5381913056151874</v>
      </c>
      <c r="CC101" s="7" t="n">
        <v>0.9890838869303585</v>
      </c>
      <c r="CD101" s="7" t="n">
        <v>0.4409525543702284</v>
      </c>
      <c r="CE101" s="7" t="n">
        <v>0.4229595972782468</v>
      </c>
      <c r="CF101" s="7" t="n">
        <v>0.4863455770721361</v>
      </c>
      <c r="CG101" s="7" t="n">
        <v>0.5663395826522447</v>
      </c>
      <c r="CH101" s="7" t="n">
        <v>0.6280724549298664</v>
      </c>
      <c r="CI101" s="7" t="n">
        <v>0.7508471042348617</v>
      </c>
      <c r="CJ101" s="7" t="n">
        <v>0.803727075068753</v>
      </c>
      <c r="CK101" s="7" t="n">
        <v>0.5328856591485801</v>
      </c>
      <c r="CL101" s="7" t="n">
        <v>0.4721298139972611</v>
      </c>
      <c r="CM101" s="7" t="n">
        <v>0.5835553907952195</v>
      </c>
      <c r="CN101" s="7" t="n">
        <v>0.6702893738914111</v>
      </c>
      <c r="CO101" s="7" t="n">
        <v>0.4576068957503738</v>
      </c>
      <c r="CP101" s="7" t="n">
        <v>0.6395466675315823</v>
      </c>
      <c r="CQ101" s="7" t="n">
        <v>0.800815898354286</v>
      </c>
      <c r="CR101" s="7" t="n">
        <v>0.9668012331863577</v>
      </c>
      <c r="CS101" s="7" t="n">
        <v>0.901049095955294</v>
      </c>
      <c r="CT101" s="7" t="n">
        <v>0.3990191892515549</v>
      </c>
      <c r="CU101" s="7" t="n">
        <v>0.6195067458056822</v>
      </c>
      <c r="CV101" s="7" t="n">
        <v>0.6131594502964807</v>
      </c>
      <c r="CW101" s="7" t="n">
        <v>0.617554855209022</v>
      </c>
      <c r="CX101" s="7" t="n">
        <v>1</v>
      </c>
      <c r="CY101" s="7" t="n">
        <v>0.6127947025835555</v>
      </c>
      <c r="CZ101" s="7" t="n">
        <v>0.2352727526235076</v>
      </c>
      <c r="DA101" s="7" t="n">
        <v>0.6020141942550753</v>
      </c>
      <c r="DB101" s="7" t="n">
        <v>0.7410222584077529</v>
      </c>
      <c r="DC101" s="7" t="n">
        <v>0.1884085578155416</v>
      </c>
      <c r="DD101" s="7" t="n">
        <v>0.4768472226857081</v>
      </c>
      <c r="DE101" s="7" t="n">
        <v>0.5847255995066937</v>
      </c>
      <c r="DF101" s="7" t="n">
        <v>0.3800265857947476</v>
      </c>
      <c r="DG101" s="7" t="n">
        <v>0.4739171605509327</v>
      </c>
      <c r="DH101" s="7" t="n">
        <v>0.5643550614028925</v>
      </c>
      <c r="DI101" s="7" t="n">
        <v>0.2656229390674787</v>
      </c>
      <c r="DJ101" s="7" t="n">
        <v>0.6222884002592507</v>
      </c>
      <c r="DK101" s="7" t="n">
        <v>0.3109067514654527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0.6199767968705989</v>
      </c>
      <c r="D102" s="7" t="n">
        <v>0.5096839305226838</v>
      </c>
      <c r="E102" s="7" t="n">
        <v>-0.04673394909774137</v>
      </c>
      <c r="F102" s="7" t="n">
        <v>0.4440957580497393</v>
      </c>
      <c r="G102" s="7" t="n">
        <v>0.1197173804355059</v>
      </c>
      <c r="H102" s="7" t="n">
        <v>0.3184668388622604</v>
      </c>
      <c r="I102" s="7" t="n">
        <v>0.5473479144397853</v>
      </c>
      <c r="J102" s="7" t="n">
        <v>0.6082015001935493</v>
      </c>
      <c r="K102" s="7" t="n">
        <v>0.9309022551270177</v>
      </c>
      <c r="L102" s="7" t="n">
        <v>0.9637355106055244</v>
      </c>
      <c r="M102" s="7" t="n">
        <v>0.9201544622171551</v>
      </c>
      <c r="N102" s="7" t="n">
        <v>0.6315823417126337</v>
      </c>
      <c r="O102" s="7" t="n">
        <v>0.4622478185032396</v>
      </c>
      <c r="P102" s="7" t="n">
        <v>0.5819182260522542</v>
      </c>
      <c r="Q102" s="7" t="n">
        <v>0.8178943779183674</v>
      </c>
      <c r="R102" s="7" t="n">
        <v>0.5936514109311724</v>
      </c>
      <c r="S102" s="7" t="n">
        <v>0.4452605621136107</v>
      </c>
      <c r="T102" s="7" t="n">
        <v>0.6234591465184611</v>
      </c>
      <c r="U102" s="7" t="n">
        <v>0.7631338557143522</v>
      </c>
      <c r="V102" s="7" t="n">
        <v>0.6675487598675434</v>
      </c>
      <c r="W102" s="7" t="n">
        <v>0.4877614945029365</v>
      </c>
      <c r="X102" s="7" t="n">
        <v>0.7371935648095957</v>
      </c>
      <c r="Y102" s="7" t="n">
        <v>0.08725142286395163</v>
      </c>
      <c r="Z102" s="7" t="n">
        <v>0.4568607707379552</v>
      </c>
      <c r="AA102" s="7" t="n">
        <v>0.4990490657686415</v>
      </c>
      <c r="AB102" s="7" t="n">
        <v>0.2722137819679243</v>
      </c>
      <c r="AC102" s="7" t="n">
        <v>0.4260432885342864</v>
      </c>
      <c r="AD102" s="7" t="n">
        <v>0.6054469014664776</v>
      </c>
      <c r="AE102" s="7" t="n">
        <v>0.5001304401093329</v>
      </c>
      <c r="AF102" s="7" t="n">
        <v>0.911326241448729</v>
      </c>
      <c r="AG102" s="7" t="n">
        <v>0.7787936700327553</v>
      </c>
      <c r="AH102" s="7" t="n">
        <v>0.7715148280571583</v>
      </c>
      <c r="AI102" s="7" t="n">
        <v>0.7737896873593442</v>
      </c>
      <c r="AJ102" s="7" t="n">
        <v>0.8062768203887403</v>
      </c>
      <c r="AK102" s="7" t="n">
        <v>0.5043357715943028</v>
      </c>
      <c r="AL102" s="7" t="n">
        <v>0.7014448362437925</v>
      </c>
      <c r="AM102" s="7" t="n">
        <v>0.463684262141666</v>
      </c>
      <c r="AN102" s="7" t="n">
        <v>0.2855939700270148</v>
      </c>
      <c r="AO102" s="7" t="n">
        <v>0.3361785888653094</v>
      </c>
      <c r="AP102" s="7" t="n">
        <v>0.5227143922147658</v>
      </c>
      <c r="AQ102" s="7" t="n">
        <v>0.7582735520479968</v>
      </c>
      <c r="AR102" s="7" t="n">
        <v>0.6161537605158667</v>
      </c>
      <c r="AS102" s="7" t="n">
        <v>0.2722137811366908</v>
      </c>
      <c r="AT102" s="7" t="n">
        <v>0.7250523298222268</v>
      </c>
      <c r="AU102" s="7" t="n">
        <v>0.5479776529578321</v>
      </c>
      <c r="AV102" s="7" t="n">
        <v>0.6539388322029124</v>
      </c>
      <c r="AW102" s="7" t="n">
        <v>0.2856492128142468</v>
      </c>
      <c r="AX102" s="7" t="n">
        <v>0.6442706722719016</v>
      </c>
      <c r="AY102" s="7" t="n">
        <v>-0.1103557819710417</v>
      </c>
      <c r="AZ102" s="7" t="n">
        <v>0.4274263488175449</v>
      </c>
      <c r="BA102" s="7" t="n">
        <v>0.5563885235372092</v>
      </c>
      <c r="BB102" s="7" t="n">
        <v>0.2388818012607028</v>
      </c>
      <c r="BC102" s="7" t="n">
        <v>0.0181331394890853</v>
      </c>
      <c r="BD102" s="7" t="n">
        <v>0.56306328468319</v>
      </c>
      <c r="BE102" s="7" t="n">
        <v>0.7191373230010826</v>
      </c>
      <c r="BF102" s="7" t="n">
        <v>0.6720694758302413</v>
      </c>
      <c r="BG102" s="7" t="n">
        <v>0.2595494469678749</v>
      </c>
      <c r="BH102" s="7" t="n">
        <v>0.2492451390198124</v>
      </c>
      <c r="BI102" s="7" t="n">
        <v>0.6056543212560364</v>
      </c>
      <c r="BJ102" s="7" t="n">
        <v>0.633605378509817</v>
      </c>
      <c r="BK102" s="7" t="n">
        <v>0.4831075710937987</v>
      </c>
      <c r="BL102" s="7" t="n">
        <v>0.3818740070849546</v>
      </c>
      <c r="BM102" s="7" t="n">
        <v>0.6954885489877882</v>
      </c>
      <c r="BN102" s="7" t="n">
        <v>0.936476253256841</v>
      </c>
      <c r="BO102" s="7" t="n">
        <v>0.5082132732761283</v>
      </c>
      <c r="BP102" s="7" t="n">
        <v>0.60360160683924</v>
      </c>
      <c r="BQ102" s="7" t="n">
        <v>0.450534485642043</v>
      </c>
      <c r="BR102" s="7" t="n">
        <v>0.5892663704642409</v>
      </c>
      <c r="BS102" s="7" t="n">
        <v>0.7466924898358972</v>
      </c>
      <c r="BT102" s="7" t="n">
        <v>0.4041693795774335</v>
      </c>
      <c r="BU102" s="7" t="n">
        <v>0.7657090443355187</v>
      </c>
      <c r="BV102" s="7" t="n">
        <v>0.4571924068386684</v>
      </c>
      <c r="BW102" s="7" t="n">
        <v>0.5121725129687308</v>
      </c>
      <c r="BX102" s="7" t="n">
        <v>0.6556942211669491</v>
      </c>
      <c r="BY102" s="7" t="n">
        <v>0.5395206177444046</v>
      </c>
      <c r="BZ102" s="7" t="n">
        <v>0.6875042171404921</v>
      </c>
      <c r="CA102" s="7" t="n">
        <v>0.1132018261538805</v>
      </c>
      <c r="CB102" s="7" t="n">
        <v>0.6267891630269576</v>
      </c>
      <c r="CC102" s="7" t="n">
        <v>0.6416826617421284</v>
      </c>
      <c r="CD102" s="7" t="n">
        <v>0.2998550583171009</v>
      </c>
      <c r="CE102" s="7" t="n">
        <v>0.6322989920138755</v>
      </c>
      <c r="CF102" s="7" t="n">
        <v>0.7318331791028776</v>
      </c>
      <c r="CG102" s="7" t="n">
        <v>0.769838449659578</v>
      </c>
      <c r="CH102" s="7" t="n">
        <v>0.8583030559633646</v>
      </c>
      <c r="CI102" s="7" t="n">
        <v>0.4418909300675555</v>
      </c>
      <c r="CJ102" s="7" t="n">
        <v>0.6413533663178619</v>
      </c>
      <c r="CK102" s="7" t="n">
        <v>0.4784979991252935</v>
      </c>
      <c r="CL102" s="7" t="n">
        <v>0.6580612262795954</v>
      </c>
      <c r="CM102" s="7" t="n">
        <v>0.5206588097521824</v>
      </c>
      <c r="CN102" s="7" t="n">
        <v>0.9326686801766954</v>
      </c>
      <c r="CO102" s="7" t="n">
        <v>0.6965609034319267</v>
      </c>
      <c r="CP102" s="7" t="n">
        <v>0.8861492865515046</v>
      </c>
      <c r="CQ102" s="7" t="n">
        <v>0.8714606568462476</v>
      </c>
      <c r="CR102" s="7" t="n">
        <v>0.6545855612723284</v>
      </c>
      <c r="CS102" s="7" t="n">
        <v>0.6360390727171905</v>
      </c>
      <c r="CT102" s="7" t="n">
        <v>0.3298264137847274</v>
      </c>
      <c r="CU102" s="7" t="n">
        <v>0.7100736228162738</v>
      </c>
      <c r="CV102" s="7" t="n">
        <v>0.9971196506811408</v>
      </c>
      <c r="CW102" s="7" t="n">
        <v>0.876514436710641</v>
      </c>
      <c r="CX102" s="7" t="n">
        <v>0.6127947025835555</v>
      </c>
      <c r="CY102" s="7" t="n">
        <v>1</v>
      </c>
      <c r="CZ102" s="7" t="n">
        <v>0.06443758851915327</v>
      </c>
      <c r="DA102" s="7" t="n">
        <v>0.9991248717433973</v>
      </c>
      <c r="DB102" s="7" t="n">
        <v>0.4485226930204662</v>
      </c>
      <c r="DC102" s="7" t="n">
        <v>-0.1132709573543107</v>
      </c>
      <c r="DD102" s="7" t="n">
        <v>0.3232571237777535</v>
      </c>
      <c r="DE102" s="7" t="n">
        <v>0.9969685641686656</v>
      </c>
      <c r="DF102" s="7" t="n">
        <v>0.2329009229194388</v>
      </c>
      <c r="DG102" s="7" t="n">
        <v>0.6746592611583551</v>
      </c>
      <c r="DH102" s="7" t="n">
        <v>0.5540201087924935</v>
      </c>
      <c r="DI102" s="7" t="n">
        <v>0.03274567530555535</v>
      </c>
      <c r="DJ102" s="7" t="n">
        <v>0.7499567971151627</v>
      </c>
      <c r="DK102" s="7" t="n">
        <v>-0.03303467425196671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0.6449384503055889</v>
      </c>
      <c r="D103" s="7" t="n">
        <v>0.6668729078344462</v>
      </c>
      <c r="E103" s="7" t="n">
        <v>0.7496163189240651</v>
      </c>
      <c r="F103" s="7" t="n">
        <v>0.65015855415075</v>
      </c>
      <c r="G103" s="7" t="n">
        <v>0.6911212886978446</v>
      </c>
      <c r="H103" s="7" t="n">
        <v>0.6811094922040579</v>
      </c>
      <c r="I103" s="7" t="n">
        <v>0.323340571908849</v>
      </c>
      <c r="J103" s="7" t="n">
        <v>0.5581699687090363</v>
      </c>
      <c r="K103" s="7" t="n">
        <v>0.1746658335441072</v>
      </c>
      <c r="L103" s="7" t="n">
        <v>0.08733042177268351</v>
      </c>
      <c r="M103" s="7" t="n">
        <v>0.2190116828814398</v>
      </c>
      <c r="N103" s="7" t="n">
        <v>0.3888952127783875</v>
      </c>
      <c r="O103" s="7" t="n">
        <v>0.302531942411724</v>
      </c>
      <c r="P103" s="7" t="n">
        <v>0.3769615567074347</v>
      </c>
      <c r="Q103" s="7" t="n">
        <v>0.3232533989523647</v>
      </c>
      <c r="R103" s="7" t="n">
        <v>0.6850657777314307</v>
      </c>
      <c r="S103" s="7" t="n">
        <v>0.7867867371766037</v>
      </c>
      <c r="T103" s="7" t="n">
        <v>0.5217624117003183</v>
      </c>
      <c r="U103" s="7" t="n">
        <v>0.4244033049550295</v>
      </c>
      <c r="V103" s="7" t="n">
        <v>0.5332947493672362</v>
      </c>
      <c r="W103" s="7" t="n">
        <v>0.1382137501448268</v>
      </c>
      <c r="X103" s="7" t="n">
        <v>0.3440793526898325</v>
      </c>
      <c r="Y103" s="7" t="n">
        <v>0.7393497472781146</v>
      </c>
      <c r="Z103" s="7" t="n">
        <v>0.2909063616547358</v>
      </c>
      <c r="AA103" s="7" t="n">
        <v>0.1495326123111902</v>
      </c>
      <c r="AB103" s="7" t="n">
        <v>0.2781710530469273</v>
      </c>
      <c r="AC103" s="7" t="n">
        <v>0.2331045917789576</v>
      </c>
      <c r="AD103" s="7" t="n">
        <v>0.2808256217011251</v>
      </c>
      <c r="AE103" s="7" t="n">
        <v>0.1515756389809147</v>
      </c>
      <c r="AF103" s="7" t="n">
        <v>0.1890165546129036</v>
      </c>
      <c r="AG103" s="7" t="n">
        <v>0.2693621567331477</v>
      </c>
      <c r="AH103" s="7" t="n">
        <v>0.2575298665258581</v>
      </c>
      <c r="AI103" s="7" t="n">
        <v>0.2760619133503258</v>
      </c>
      <c r="AJ103" s="7" t="n">
        <v>0.2885041816333434</v>
      </c>
      <c r="AK103" s="7" t="n">
        <v>0.4568976650802905</v>
      </c>
      <c r="AL103" s="7" t="n">
        <v>0.3495297259403943</v>
      </c>
      <c r="AM103" s="7" t="n">
        <v>0.2918752364114783</v>
      </c>
      <c r="AN103" s="7" t="n">
        <v>0.5172923203132271</v>
      </c>
      <c r="AO103" s="7" t="n">
        <v>0.5420431564185622</v>
      </c>
      <c r="AP103" s="7" t="n">
        <v>0.08966430278716708</v>
      </c>
      <c r="AQ103" s="7" t="n">
        <v>0.2673813386173032</v>
      </c>
      <c r="AR103" s="7" t="n">
        <v>0.242525155613961</v>
      </c>
      <c r="AS103" s="7" t="n">
        <v>0.278170947993788</v>
      </c>
      <c r="AT103" s="7" t="n">
        <v>0.2514351700351238</v>
      </c>
      <c r="AU103" s="7" t="n">
        <v>0.2778093955342901</v>
      </c>
      <c r="AV103" s="7" t="n">
        <v>0.2069969239403666</v>
      </c>
      <c r="AW103" s="7" t="n">
        <v>0.5016172272595008</v>
      </c>
      <c r="AX103" s="7" t="n">
        <v>0.2553731627750128</v>
      </c>
      <c r="AY103" s="7" t="n">
        <v>0.6621547265499879</v>
      </c>
      <c r="AZ103" s="7" t="n">
        <v>0.2861572795143962</v>
      </c>
      <c r="BA103" s="7" t="n">
        <v>0.1037186766613737</v>
      </c>
      <c r="BB103" s="7" t="n">
        <v>0.6716266756520117</v>
      </c>
      <c r="BC103" s="7" t="n">
        <v>0.5441036320562471</v>
      </c>
      <c r="BD103" s="7" t="n">
        <v>0.5150886540943175</v>
      </c>
      <c r="BE103" s="7" t="n">
        <v>0.3675930784281731</v>
      </c>
      <c r="BF103" s="7" t="n">
        <v>0.26500886773205</v>
      </c>
      <c r="BG103" s="7" t="n">
        <v>0.449684314723707</v>
      </c>
      <c r="BH103" s="7" t="n">
        <v>0.6958688285560504</v>
      </c>
      <c r="BI103" s="7" t="n">
        <v>0.2735041715580506</v>
      </c>
      <c r="BJ103" s="7" t="n">
        <v>0.3199502116340979</v>
      </c>
      <c r="BK103" s="7" t="n">
        <v>0.2618155450609644</v>
      </c>
      <c r="BL103" s="7" t="n">
        <v>0.3160822203330413</v>
      </c>
      <c r="BM103" s="7" t="n">
        <v>0.2704528684011285</v>
      </c>
      <c r="BN103" s="7" t="n">
        <v>0.166161863249788</v>
      </c>
      <c r="BO103" s="7" t="n">
        <v>0.2839467107245831</v>
      </c>
      <c r="BP103" s="7" t="n">
        <v>0.3670886970449944</v>
      </c>
      <c r="BQ103" s="7" t="n">
        <v>0.194172824182296</v>
      </c>
      <c r="BR103" s="7" t="n">
        <v>0.3866865778058692</v>
      </c>
      <c r="BS103" s="7" t="n">
        <v>0.2549363201561685</v>
      </c>
      <c r="BT103" s="7" t="n">
        <v>0.5130620430403946</v>
      </c>
      <c r="BU103" s="7" t="n">
        <v>0.1621223968052093</v>
      </c>
      <c r="BV103" s="7" t="n">
        <v>0.09090706552572456</v>
      </c>
      <c r="BW103" s="7" t="n">
        <v>0.07467706913404146</v>
      </c>
      <c r="BX103" s="7" t="n">
        <v>0.2927319489664635</v>
      </c>
      <c r="BY103" s="7" t="n">
        <v>0.2438535382086292</v>
      </c>
      <c r="BZ103" s="7" t="n">
        <v>0.2482799840708284</v>
      </c>
      <c r="CA103" s="7" t="n">
        <v>0.6784803038024019</v>
      </c>
      <c r="CB103" s="7" t="n">
        <v>0.3528856275197399</v>
      </c>
      <c r="CC103" s="7" t="n">
        <v>0.2602256691237398</v>
      </c>
      <c r="CD103" s="7" t="n">
        <v>0.4661941465866782</v>
      </c>
      <c r="CE103" s="7" t="n">
        <v>0.2497784743095216</v>
      </c>
      <c r="CF103" s="7" t="n">
        <v>0.2644564366456948</v>
      </c>
      <c r="CG103" s="7" t="n">
        <v>0.262691531529802</v>
      </c>
      <c r="CH103" s="7" t="n">
        <v>0.2234045013341872</v>
      </c>
      <c r="CI103" s="7" t="n">
        <v>0.3474124913492336</v>
      </c>
      <c r="CJ103" s="7" t="n">
        <v>0.1833645381076786</v>
      </c>
      <c r="CK103" s="7" t="n">
        <v>0.0810902893387007</v>
      </c>
      <c r="CL103" s="7" t="n">
        <v>0.3251752249008668</v>
      </c>
      <c r="CM103" s="7" t="n">
        <v>0.0984500243709803</v>
      </c>
      <c r="CN103" s="7" t="n">
        <v>0.1599606093991936</v>
      </c>
      <c r="CO103" s="7" t="n">
        <v>0.2309620260277089</v>
      </c>
      <c r="CP103" s="7" t="n">
        <v>0.2566829553234047</v>
      </c>
      <c r="CQ103" s="7" t="n">
        <v>0.2019950829969004</v>
      </c>
      <c r="CR103" s="7" t="n">
        <v>0.2150311697747703</v>
      </c>
      <c r="CS103" s="7" t="n">
        <v>0.4170460931701808</v>
      </c>
      <c r="CT103" s="7" t="n">
        <v>0.2428556875830503</v>
      </c>
      <c r="CU103" s="7" t="n">
        <v>0.200408487336216</v>
      </c>
      <c r="CV103" s="7" t="n">
        <v>0.07258114274641683</v>
      </c>
      <c r="CW103" s="7" t="n">
        <v>0.1161896564127943</v>
      </c>
      <c r="CX103" s="7" t="n">
        <v>0.2352727526235076</v>
      </c>
      <c r="CY103" s="7" t="n">
        <v>0.06443758851915327</v>
      </c>
      <c r="CZ103" s="7" t="n">
        <v>1</v>
      </c>
      <c r="DA103" s="7" t="n">
        <v>0.06328795470245906</v>
      </c>
      <c r="DB103" s="7" t="n">
        <v>0.313113255211629</v>
      </c>
      <c r="DC103" s="7" t="n">
        <v>0.6615652928067227</v>
      </c>
      <c r="DD103" s="7" t="n">
        <v>0.6076202794052398</v>
      </c>
      <c r="DE103" s="7" t="n">
        <v>0.04786321827851612</v>
      </c>
      <c r="DF103" s="7" t="n">
        <v>0.5046881570671421</v>
      </c>
      <c r="DG103" s="7" t="n">
        <v>0.2565395432862669</v>
      </c>
      <c r="DH103" s="7" t="n">
        <v>0.09155044160655548</v>
      </c>
      <c r="DI103" s="7" t="n">
        <v>0.8008702793348487</v>
      </c>
      <c r="DJ103" s="7" t="n">
        <v>0.2244336128078854</v>
      </c>
      <c r="DK103" s="7" t="n">
        <v>0.761417241172893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0.6114600263906487</v>
      </c>
      <c r="D104" s="7" t="n">
        <v>0.5007639345413587</v>
      </c>
      <c r="E104" s="7" t="n">
        <v>-0.04852940192823572</v>
      </c>
      <c r="F104" s="7" t="n">
        <v>0.4355696295557158</v>
      </c>
      <c r="G104" s="7" t="n">
        <v>0.1171337305978478</v>
      </c>
      <c r="H104" s="7" t="n">
        <v>0.3139640775089649</v>
      </c>
      <c r="I104" s="7" t="n">
        <v>0.535957817816392</v>
      </c>
      <c r="J104" s="7" t="n">
        <v>0.5977362152990082</v>
      </c>
      <c r="K104" s="7" t="n">
        <v>0.9304434862299612</v>
      </c>
      <c r="L104" s="7" t="n">
        <v>0.9654256487039213</v>
      </c>
      <c r="M104" s="7" t="n">
        <v>0.9160535503319666</v>
      </c>
      <c r="N104" s="7" t="n">
        <v>0.622445212448081</v>
      </c>
      <c r="O104" s="7" t="n">
        <v>0.4510819664180054</v>
      </c>
      <c r="P104" s="7" t="n">
        <v>0.574712019805622</v>
      </c>
      <c r="Q104" s="7" t="n">
        <v>0.8083204775493699</v>
      </c>
      <c r="R104" s="7" t="n">
        <v>0.5845204064585677</v>
      </c>
      <c r="S104" s="7" t="n">
        <v>0.4365043229134497</v>
      </c>
      <c r="T104" s="7" t="n">
        <v>0.61295424485581</v>
      </c>
      <c r="U104" s="7" t="n">
        <v>0.752663119206644</v>
      </c>
      <c r="V104" s="7" t="n">
        <v>0.6568229921407318</v>
      </c>
      <c r="W104" s="7" t="n">
        <v>0.480579735762418</v>
      </c>
      <c r="X104" s="7" t="n">
        <v>0.726183989901501</v>
      </c>
      <c r="Y104" s="7" t="n">
        <v>0.08406668983033151</v>
      </c>
      <c r="Z104" s="7" t="n">
        <v>0.4466745917169108</v>
      </c>
      <c r="AA104" s="7" t="n">
        <v>0.4932163144551712</v>
      </c>
      <c r="AB104" s="7" t="n">
        <v>0.2694266022204678</v>
      </c>
      <c r="AC104" s="7" t="n">
        <v>0.4174602493580084</v>
      </c>
      <c r="AD104" s="7" t="n">
        <v>0.5926265153473297</v>
      </c>
      <c r="AE104" s="7" t="n">
        <v>0.4943578964295018</v>
      </c>
      <c r="AF104" s="7" t="n">
        <v>0.9060880043341857</v>
      </c>
      <c r="AG104" s="7" t="n">
        <v>0.7671198384506736</v>
      </c>
      <c r="AH104" s="7" t="n">
        <v>0.7595912607627379</v>
      </c>
      <c r="AI104" s="7" t="n">
        <v>0.7628507085515132</v>
      </c>
      <c r="AJ104" s="7" t="n">
        <v>0.7981943769250616</v>
      </c>
      <c r="AK104" s="7" t="n">
        <v>0.4936312317443315</v>
      </c>
      <c r="AL104" s="7" t="n">
        <v>0.6892492848199909</v>
      </c>
      <c r="AM104" s="7" t="n">
        <v>0.452664893206474</v>
      </c>
      <c r="AN104" s="7" t="n">
        <v>0.2748248191136115</v>
      </c>
      <c r="AO104" s="7" t="n">
        <v>0.332397369330742</v>
      </c>
      <c r="AP104" s="7" t="n">
        <v>0.5156961521950275</v>
      </c>
      <c r="AQ104" s="7" t="n">
        <v>0.7458283442966831</v>
      </c>
      <c r="AR104" s="7" t="n">
        <v>0.602755077626738</v>
      </c>
      <c r="AS104" s="7" t="n">
        <v>0.269426598539149</v>
      </c>
      <c r="AT104" s="7" t="n">
        <v>0.7174829643409968</v>
      </c>
      <c r="AU104" s="7" t="n">
        <v>0.5376813999702563</v>
      </c>
      <c r="AV104" s="7" t="n">
        <v>0.6478016402887069</v>
      </c>
      <c r="AW104" s="7" t="n">
        <v>0.2747563131697997</v>
      </c>
      <c r="AX104" s="7" t="n">
        <v>0.6337954095242068</v>
      </c>
      <c r="AY104" s="7" t="n">
        <v>-0.1107231473618224</v>
      </c>
      <c r="AZ104" s="7" t="n">
        <v>0.4161585551991768</v>
      </c>
      <c r="BA104" s="7" t="n">
        <v>0.5501803146551913</v>
      </c>
      <c r="BB104" s="7" t="n">
        <v>0.2300601861657281</v>
      </c>
      <c r="BC104" s="7" t="n">
        <v>0.01545302447982049</v>
      </c>
      <c r="BD104" s="7" t="n">
        <v>0.5533317155217043</v>
      </c>
      <c r="BE104" s="7" t="n">
        <v>0.7077882411943972</v>
      </c>
      <c r="BF104" s="7" t="n">
        <v>0.661502008780144</v>
      </c>
      <c r="BG104" s="7" t="n">
        <v>0.2529462794535997</v>
      </c>
      <c r="BH104" s="7" t="n">
        <v>0.2401721619157719</v>
      </c>
      <c r="BI104" s="7" t="n">
        <v>0.5924681286466464</v>
      </c>
      <c r="BJ104" s="7" t="n">
        <v>0.6246419498321973</v>
      </c>
      <c r="BK104" s="7" t="n">
        <v>0.4686467014384449</v>
      </c>
      <c r="BL104" s="7" t="n">
        <v>0.3761563450479946</v>
      </c>
      <c r="BM104" s="7" t="n">
        <v>0.6846498764266721</v>
      </c>
      <c r="BN104" s="7" t="n">
        <v>0.9323082889531396</v>
      </c>
      <c r="BO104" s="7" t="n">
        <v>0.4974607432291936</v>
      </c>
      <c r="BP104" s="7" t="n">
        <v>0.5946690333111597</v>
      </c>
      <c r="BQ104" s="7" t="n">
        <v>0.4419113512904181</v>
      </c>
      <c r="BR104" s="7" t="n">
        <v>0.582433955924723</v>
      </c>
      <c r="BS104" s="7" t="n">
        <v>0.7369594793732006</v>
      </c>
      <c r="BT104" s="7" t="n">
        <v>0.3908981114066364</v>
      </c>
      <c r="BU104" s="7" t="n">
        <v>0.7570317109096502</v>
      </c>
      <c r="BV104" s="7" t="n">
        <v>0.4510087480084025</v>
      </c>
      <c r="BW104" s="7" t="n">
        <v>0.5056979091651445</v>
      </c>
      <c r="BX104" s="7" t="n">
        <v>0.646867415960873</v>
      </c>
      <c r="BY104" s="7" t="n">
        <v>0.5269242185059508</v>
      </c>
      <c r="BZ104" s="7" t="n">
        <v>0.6773261335694033</v>
      </c>
      <c r="CA104" s="7" t="n">
        <v>0.1060743703765153</v>
      </c>
      <c r="CB104" s="7" t="n">
        <v>0.6177765092230599</v>
      </c>
      <c r="CC104" s="7" t="n">
        <v>0.6305449718107844</v>
      </c>
      <c r="CD104" s="7" t="n">
        <v>0.2916768252131962</v>
      </c>
      <c r="CE104" s="7" t="n">
        <v>0.6270251831730138</v>
      </c>
      <c r="CF104" s="7" t="n">
        <v>0.7220532073195323</v>
      </c>
      <c r="CG104" s="7" t="n">
        <v>0.7626486932220035</v>
      </c>
      <c r="CH104" s="7" t="n">
        <v>0.8538355688729131</v>
      </c>
      <c r="CI104" s="7" t="n">
        <v>0.431256640189815</v>
      </c>
      <c r="CJ104" s="7" t="n">
        <v>0.626787897242408</v>
      </c>
      <c r="CK104" s="7" t="n">
        <v>0.4721314105577188</v>
      </c>
      <c r="CL104" s="7" t="n">
        <v>0.6516760052713793</v>
      </c>
      <c r="CM104" s="7" t="n">
        <v>0.5143515078644502</v>
      </c>
      <c r="CN104" s="7" t="n">
        <v>0.9280943751239535</v>
      </c>
      <c r="CO104" s="7" t="n">
        <v>0.6908020288123875</v>
      </c>
      <c r="CP104" s="7" t="n">
        <v>0.8781537880680664</v>
      </c>
      <c r="CQ104" s="7" t="n">
        <v>0.8633898045283654</v>
      </c>
      <c r="CR104" s="7" t="n">
        <v>0.6413004384704835</v>
      </c>
      <c r="CS104" s="7" t="n">
        <v>0.6253605574589954</v>
      </c>
      <c r="CT104" s="7" t="n">
        <v>0.3241159824816502</v>
      </c>
      <c r="CU104" s="7" t="n">
        <v>0.6998980875409121</v>
      </c>
      <c r="CV104" s="7" t="n">
        <v>0.9962976182374078</v>
      </c>
      <c r="CW104" s="7" t="n">
        <v>0.8727218091137774</v>
      </c>
      <c r="CX104" s="7" t="n">
        <v>0.6020141942550753</v>
      </c>
      <c r="CY104" s="7" t="n">
        <v>0.9991248717433973</v>
      </c>
      <c r="CZ104" s="7" t="n">
        <v>0.06328795470245906</v>
      </c>
      <c r="DA104" s="7" t="n">
        <v>1</v>
      </c>
      <c r="DB104" s="7" t="n">
        <v>0.4398045332035898</v>
      </c>
      <c r="DC104" s="7" t="n">
        <v>-0.1135485658445551</v>
      </c>
      <c r="DD104" s="7" t="n">
        <v>0.3167881279494415</v>
      </c>
      <c r="DE104" s="7" t="n">
        <v>0.9975039405555789</v>
      </c>
      <c r="DF104" s="7" t="n">
        <v>0.2315175033751409</v>
      </c>
      <c r="DG104" s="7" t="n">
        <v>0.6644092692365309</v>
      </c>
      <c r="DH104" s="7" t="n">
        <v>0.5516581578948799</v>
      </c>
      <c r="DI104" s="7" t="n">
        <v>0.03068852966497341</v>
      </c>
      <c r="DJ104" s="7" t="n">
        <v>0.737580028227623</v>
      </c>
      <c r="DK104" s="7" t="n">
        <v>-0.03187001455607461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0.7303367119305227</v>
      </c>
      <c r="D105" s="7" t="n">
        <v>0.7069829574796721</v>
      </c>
      <c r="E105" s="7" t="n">
        <v>0.356978437107877</v>
      </c>
      <c r="F105" s="7" t="n">
        <v>0.6941919999202271</v>
      </c>
      <c r="G105" s="7" t="n">
        <v>0.4343044513584934</v>
      </c>
      <c r="H105" s="7" t="n">
        <v>0.506820421554311</v>
      </c>
      <c r="I105" s="7" t="n">
        <v>0.7329723458142802</v>
      </c>
      <c r="J105" s="7" t="n">
        <v>0.7516630674778352</v>
      </c>
      <c r="K105" s="7" t="n">
        <v>0.4890633786508145</v>
      </c>
      <c r="L105" s="7" t="n">
        <v>0.4075117173418951</v>
      </c>
      <c r="M105" s="7" t="n">
        <v>0.5377429725181666</v>
      </c>
      <c r="N105" s="7" t="n">
        <v>0.6196069305738937</v>
      </c>
      <c r="O105" s="7" t="n">
        <v>0.6659252585445569</v>
      </c>
      <c r="P105" s="7" t="n">
        <v>0.6317799643977083</v>
      </c>
      <c r="Q105" s="7" t="n">
        <v>0.6870952998809722</v>
      </c>
      <c r="R105" s="7" t="n">
        <v>0.6540614168116096</v>
      </c>
      <c r="S105" s="7" t="n">
        <v>0.6165097094438157</v>
      </c>
      <c r="T105" s="7" t="n">
        <v>0.7430947561089493</v>
      </c>
      <c r="U105" s="7" t="n">
        <v>0.6869887519614341</v>
      </c>
      <c r="V105" s="7" t="n">
        <v>0.7511892500121982</v>
      </c>
      <c r="W105" s="7" t="n">
        <v>0.4173565923286641</v>
      </c>
      <c r="X105" s="7" t="n">
        <v>0.7328571099645007</v>
      </c>
      <c r="Y105" s="7" t="n">
        <v>0.4474673597331709</v>
      </c>
      <c r="Z105" s="7" t="n">
        <v>0.6882332236312346</v>
      </c>
      <c r="AA105" s="7" t="n">
        <v>0.4062327136190457</v>
      </c>
      <c r="AB105" s="7" t="n">
        <v>0.1986728101780665</v>
      </c>
      <c r="AC105" s="7" t="n">
        <v>0.6308115359251195</v>
      </c>
      <c r="AD105" s="7" t="n">
        <v>0.5847800416067493</v>
      </c>
      <c r="AE105" s="7" t="n">
        <v>0.4113359716387284</v>
      </c>
      <c r="AF105" s="7" t="n">
        <v>0.5786556030302578</v>
      </c>
      <c r="AG105" s="7" t="n">
        <v>0.6421802264842539</v>
      </c>
      <c r="AH105" s="7" t="n">
        <v>0.6015147386994584</v>
      </c>
      <c r="AI105" s="7" t="n">
        <v>0.5728469933450006</v>
      </c>
      <c r="AJ105" s="7" t="n">
        <v>0.6667789130256546</v>
      </c>
      <c r="AK105" s="7" t="n">
        <v>0.7492672941892921</v>
      </c>
      <c r="AL105" s="7" t="n">
        <v>0.7599885084332121</v>
      </c>
      <c r="AM105" s="7" t="n">
        <v>0.6689770138262578</v>
      </c>
      <c r="AN105" s="7" t="n">
        <v>0.4229039397822811</v>
      </c>
      <c r="AO105" s="7" t="n">
        <v>0.4334214116694802</v>
      </c>
      <c r="AP105" s="7" t="n">
        <v>0.4124177649724878</v>
      </c>
      <c r="AQ105" s="7" t="n">
        <v>0.6275949808343954</v>
      </c>
      <c r="AR105" s="7" t="n">
        <v>0.6018473915438792</v>
      </c>
      <c r="AS105" s="7" t="n">
        <v>0.1986728901617675</v>
      </c>
      <c r="AT105" s="7" t="n">
        <v>0.5360592762235062</v>
      </c>
      <c r="AU105" s="7" t="n">
        <v>0.4112248414526222</v>
      </c>
      <c r="AV105" s="7" t="n">
        <v>0.4512304972641261</v>
      </c>
      <c r="AW105" s="7" t="n">
        <v>0.3869066170341682</v>
      </c>
      <c r="AX105" s="7" t="n">
        <v>0.7439796564565659</v>
      </c>
      <c r="AY105" s="7" t="n">
        <v>0.3257905683920743</v>
      </c>
      <c r="AZ105" s="7" t="n">
        <v>0.652541759287884</v>
      </c>
      <c r="BA105" s="7" t="n">
        <v>0.3835716073597432</v>
      </c>
      <c r="BB105" s="7" t="n">
        <v>0.3804161828664772</v>
      </c>
      <c r="BC105" s="7" t="n">
        <v>0.1930809200904023</v>
      </c>
      <c r="BD105" s="7" t="n">
        <v>0.7373635815998494</v>
      </c>
      <c r="BE105" s="7" t="n">
        <v>0.657621470912547</v>
      </c>
      <c r="BF105" s="7" t="n">
        <v>0.5475811577658377</v>
      </c>
      <c r="BG105" s="7" t="n">
        <v>0.4029269792579254</v>
      </c>
      <c r="BH105" s="7" t="n">
        <v>0.4270177324209</v>
      </c>
      <c r="BI105" s="7" t="n">
        <v>0.5662274612884369</v>
      </c>
      <c r="BJ105" s="7" t="n">
        <v>0.6238977373547593</v>
      </c>
      <c r="BK105" s="7" t="n">
        <v>0.4805822831939537</v>
      </c>
      <c r="BL105" s="7" t="n">
        <v>0.450325698280964</v>
      </c>
      <c r="BM105" s="7" t="n">
        <v>0.579897624149239</v>
      </c>
      <c r="BN105" s="7" t="n">
        <v>0.5886437501653005</v>
      </c>
      <c r="BO105" s="7" t="n">
        <v>0.6738720663581051</v>
      </c>
      <c r="BP105" s="7" t="n">
        <v>0.7636716856098987</v>
      </c>
      <c r="BQ105" s="7" t="n">
        <v>0.6257228299329015</v>
      </c>
      <c r="BR105" s="7" t="n">
        <v>0.6285489012414348</v>
      </c>
      <c r="BS105" s="7" t="n">
        <v>0.5363111103142617</v>
      </c>
      <c r="BT105" s="7" t="n">
        <v>0.5969822253623738</v>
      </c>
      <c r="BU105" s="7" t="n">
        <v>0.769423785898759</v>
      </c>
      <c r="BV105" s="7" t="n">
        <v>0.3686987034626624</v>
      </c>
      <c r="BW105" s="7" t="n">
        <v>0.386799575046411</v>
      </c>
      <c r="BX105" s="7" t="n">
        <v>0.5155679264610687</v>
      </c>
      <c r="BY105" s="7" t="n">
        <v>0.3715620467871741</v>
      </c>
      <c r="BZ105" s="7" t="n">
        <v>0.5194348169404363</v>
      </c>
      <c r="CA105" s="7" t="n">
        <v>0.4740804430358252</v>
      </c>
      <c r="CB105" s="7" t="n">
        <v>0.5050825652718652</v>
      </c>
      <c r="CC105" s="7" t="n">
        <v>0.7526727530112637</v>
      </c>
      <c r="CD105" s="7" t="n">
        <v>0.418040118641501</v>
      </c>
      <c r="CE105" s="7" t="n">
        <v>0.4611395516374984</v>
      </c>
      <c r="CF105" s="7" t="n">
        <v>0.5179207486609664</v>
      </c>
      <c r="CG105" s="7" t="n">
        <v>0.5735859190347508</v>
      </c>
      <c r="CH105" s="7" t="n">
        <v>0.5663015966622381</v>
      </c>
      <c r="CI105" s="7" t="n">
        <v>0.683848794840726</v>
      </c>
      <c r="CJ105" s="7" t="n">
        <v>0.5187240001031396</v>
      </c>
      <c r="CK105" s="7" t="n">
        <v>0.3847825199819473</v>
      </c>
      <c r="CL105" s="7" t="n">
        <v>0.5147810334007961</v>
      </c>
      <c r="CM105" s="7" t="n">
        <v>0.4123661533612157</v>
      </c>
      <c r="CN105" s="7" t="n">
        <v>0.5810286983242763</v>
      </c>
      <c r="CO105" s="7" t="n">
        <v>0.4820289031715611</v>
      </c>
      <c r="CP105" s="7" t="n">
        <v>0.58857631809223</v>
      </c>
      <c r="CQ105" s="7" t="n">
        <v>0.5787257550543695</v>
      </c>
      <c r="CR105" s="7" t="n">
        <v>0.6467875361529728</v>
      </c>
      <c r="CS105" s="7" t="n">
        <v>0.7258207142458772</v>
      </c>
      <c r="CT105" s="7" t="n">
        <v>0.2338711998174237</v>
      </c>
      <c r="CU105" s="7" t="n">
        <v>0.5960514828899888</v>
      </c>
      <c r="CV105" s="7" t="n">
        <v>0.4553077386647893</v>
      </c>
      <c r="CW105" s="7" t="n">
        <v>0.5982340413922228</v>
      </c>
      <c r="CX105" s="7" t="n">
        <v>0.7410222584077529</v>
      </c>
      <c r="CY105" s="7" t="n">
        <v>0.4485226930204662</v>
      </c>
      <c r="CZ105" s="7" t="n">
        <v>0.313113255211629</v>
      </c>
      <c r="DA105" s="7" t="n">
        <v>0.4398045332035898</v>
      </c>
      <c r="DB105" s="7" t="n">
        <v>1</v>
      </c>
      <c r="DC105" s="7" t="n">
        <v>0.3274974543047594</v>
      </c>
      <c r="DD105" s="7" t="n">
        <v>0.4525099958382755</v>
      </c>
      <c r="DE105" s="7" t="n">
        <v>0.4287603560136693</v>
      </c>
      <c r="DF105" s="7" t="n">
        <v>0.3246552588298177</v>
      </c>
      <c r="DG105" s="7" t="n">
        <v>0.5270711136925272</v>
      </c>
      <c r="DH105" s="7" t="n">
        <v>0.3635961370965739</v>
      </c>
      <c r="DI105" s="7" t="n">
        <v>0.4539706561671837</v>
      </c>
      <c r="DJ105" s="7" t="n">
        <v>0.6265118564126115</v>
      </c>
      <c r="DK105" s="7" t="n">
        <v>0.4933639204665618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0.5219653063044973</v>
      </c>
      <c r="D106" s="7" t="n">
        <v>0.630456919484867</v>
      </c>
      <c r="E106" s="7" t="n">
        <v>0.8043884489312233</v>
      </c>
      <c r="F106" s="7" t="n">
        <v>0.6426587148754485</v>
      </c>
      <c r="G106" s="7" t="n">
        <v>0.9117732899769347</v>
      </c>
      <c r="H106" s="7" t="n">
        <v>0.5351371813877366</v>
      </c>
      <c r="I106" s="7" t="n">
        <v>0.2671653346044074</v>
      </c>
      <c r="J106" s="7" t="n">
        <v>0.5097135921454877</v>
      </c>
      <c r="K106" s="7" t="n">
        <v>-0.05156468504639718</v>
      </c>
      <c r="L106" s="7" t="n">
        <v>-0.08771532265565911</v>
      </c>
      <c r="M106" s="7" t="n">
        <v>0.00906856425920936</v>
      </c>
      <c r="N106" s="7" t="n">
        <v>0.3277075487858614</v>
      </c>
      <c r="O106" s="7" t="n">
        <v>0.3259838367569466</v>
      </c>
      <c r="P106" s="7" t="n">
        <v>0.2917319314417539</v>
      </c>
      <c r="Q106" s="7" t="n">
        <v>0.09540765815191585</v>
      </c>
      <c r="R106" s="7" t="n">
        <v>0.4413825990722921</v>
      </c>
      <c r="S106" s="7" t="n">
        <v>0.4955086894297837</v>
      </c>
      <c r="T106" s="7" t="n">
        <v>0.4615761890564593</v>
      </c>
      <c r="U106" s="7" t="n">
        <v>0.2262398665898725</v>
      </c>
      <c r="V106" s="7" t="n">
        <v>0.4406617159873862</v>
      </c>
      <c r="W106" s="7" t="n">
        <v>0.05974058303962137</v>
      </c>
      <c r="X106" s="7" t="n">
        <v>0.2235985156302847</v>
      </c>
      <c r="Y106" s="7" t="n">
        <v>0.7855573648543867</v>
      </c>
      <c r="Z106" s="7" t="n">
        <v>0.3292083542241612</v>
      </c>
      <c r="AA106" s="7" t="n">
        <v>0.04791166753363216</v>
      </c>
      <c r="AB106" s="7" t="n">
        <v>0.3476563762435029</v>
      </c>
      <c r="AC106" s="7" t="n">
        <v>0.2617991891885259</v>
      </c>
      <c r="AD106" s="7" t="n">
        <v>0.152089907401024</v>
      </c>
      <c r="AE106" s="7" t="n">
        <v>0.03876169115788061</v>
      </c>
      <c r="AF106" s="7" t="n">
        <v>-0.01713436162927305</v>
      </c>
      <c r="AG106" s="7" t="n">
        <v>0.1395872095968924</v>
      </c>
      <c r="AH106" s="7" t="n">
        <v>0.1256579079107594</v>
      </c>
      <c r="AI106" s="7" t="n">
        <v>0.04276848378140466</v>
      </c>
      <c r="AJ106" s="7" t="n">
        <v>0.05288489132233597</v>
      </c>
      <c r="AK106" s="7" t="n">
        <v>0.4660126221202902</v>
      </c>
      <c r="AL106" s="7" t="n">
        <v>0.2902503189344323</v>
      </c>
      <c r="AM106" s="7" t="n">
        <v>0.3154423905697538</v>
      </c>
      <c r="AN106" s="7" t="n">
        <v>0.5765230703191822</v>
      </c>
      <c r="AO106" s="7" t="n">
        <v>0.3576470497755073</v>
      </c>
      <c r="AP106" s="7" t="n">
        <v>-0.04419603321826618</v>
      </c>
      <c r="AQ106" s="7" t="n">
        <v>0.1443749173747328</v>
      </c>
      <c r="AR106" s="7" t="n">
        <v>0.1364867308570897</v>
      </c>
      <c r="AS106" s="7" t="n">
        <v>0.3476563389564191</v>
      </c>
      <c r="AT106" s="7" t="n">
        <v>0.0256866005780175</v>
      </c>
      <c r="AU106" s="7" t="n">
        <v>-0.05856752649672817</v>
      </c>
      <c r="AV106" s="7" t="n">
        <v>-0.009191493438555296</v>
      </c>
      <c r="AW106" s="7" t="n">
        <v>0.5223615570663266</v>
      </c>
      <c r="AX106" s="7" t="n">
        <v>0.1868157025858078</v>
      </c>
      <c r="AY106" s="7" t="n">
        <v>0.9996476655513366</v>
      </c>
      <c r="AZ106" s="7" t="n">
        <v>0.2949597501573734</v>
      </c>
      <c r="BA106" s="7" t="n">
        <v>0.005893188851724039</v>
      </c>
      <c r="BB106" s="7" t="n">
        <v>0.3647829021643044</v>
      </c>
      <c r="BC106" s="7" t="n">
        <v>0.492615907870266</v>
      </c>
      <c r="BD106" s="7" t="n">
        <v>0.5171053108421872</v>
      </c>
      <c r="BE106" s="7" t="n">
        <v>0.2038021439198804</v>
      </c>
      <c r="BF106" s="7" t="n">
        <v>0.01556308064723368</v>
      </c>
      <c r="BG106" s="7" t="n">
        <v>0.5243869560266967</v>
      </c>
      <c r="BH106" s="7" t="n">
        <v>0.4241981436348097</v>
      </c>
      <c r="BI106" s="7" t="n">
        <v>0.1321836294044277</v>
      </c>
      <c r="BJ106" s="7" t="n">
        <v>0.2293112435354347</v>
      </c>
      <c r="BK106" s="7" t="n">
        <v>0.1364600272454701</v>
      </c>
      <c r="BL106" s="7" t="n">
        <v>0.09883678012891171</v>
      </c>
      <c r="BM106" s="7" t="n">
        <v>0.04145574883323978</v>
      </c>
      <c r="BN106" s="7" t="n">
        <v>-0.02229391944607778</v>
      </c>
      <c r="BO106" s="7" t="n">
        <v>0.2875531569334546</v>
      </c>
      <c r="BP106" s="7" t="n">
        <v>0.211285632556596</v>
      </c>
      <c r="BQ106" s="7" t="n">
        <v>0.2116915855048185</v>
      </c>
      <c r="BR106" s="7" t="n">
        <v>0.2885783868445733</v>
      </c>
      <c r="BS106" s="7" t="n">
        <v>-0.01696816450409453</v>
      </c>
      <c r="BT106" s="7" t="n">
        <v>0.4528588195622808</v>
      </c>
      <c r="BU106" s="7" t="n">
        <v>0.04492832769809986</v>
      </c>
      <c r="BV106" s="7" t="n">
        <v>0.01193074591128808</v>
      </c>
      <c r="BW106" s="7" t="n">
        <v>-0.01350643879020897</v>
      </c>
      <c r="BX106" s="7" t="n">
        <v>0.009853477367892976</v>
      </c>
      <c r="BY106" s="7" t="n">
        <v>-0.1176652771273564</v>
      </c>
      <c r="BZ106" s="7" t="n">
        <v>-0.03578946607460563</v>
      </c>
      <c r="CA106" s="7" t="n">
        <v>0.7766654872909418</v>
      </c>
      <c r="CB106" s="7" t="n">
        <v>0.1889798352841958</v>
      </c>
      <c r="CC106" s="7" t="n">
        <v>0.1905795197539827</v>
      </c>
      <c r="CD106" s="7" t="n">
        <v>0.4574384498734451</v>
      </c>
      <c r="CE106" s="7" t="n">
        <v>0.01802980827061036</v>
      </c>
      <c r="CF106" s="7" t="n">
        <v>-0.02043141533818494</v>
      </c>
      <c r="CG106" s="7" t="n">
        <v>0.02577956028427237</v>
      </c>
      <c r="CH106" s="7" t="n">
        <v>0.04420563177271452</v>
      </c>
      <c r="CI106" s="7" t="n">
        <v>0.3778933469286646</v>
      </c>
      <c r="CJ106" s="7" t="n">
        <v>0.02857852839685768</v>
      </c>
      <c r="CK106" s="7" t="n">
        <v>-0.01681474166334297</v>
      </c>
      <c r="CL106" s="7" t="n">
        <v>0.07666677110562982</v>
      </c>
      <c r="CM106" s="7" t="n">
        <v>-0.01768722467982494</v>
      </c>
      <c r="CN106" s="7" t="n">
        <v>-0.001617807743968691</v>
      </c>
      <c r="CO106" s="7" t="n">
        <v>0.01029872935535386</v>
      </c>
      <c r="CP106" s="7" t="n">
        <v>0.03871248828826883</v>
      </c>
      <c r="CQ106" s="7" t="n">
        <v>0.0308020018502513</v>
      </c>
      <c r="CR106" s="7" t="n">
        <v>0.122169717230686</v>
      </c>
      <c r="CS106" s="7" t="n">
        <v>0.3278235497397457</v>
      </c>
      <c r="CT106" s="7" t="n">
        <v>0.2922915710701048</v>
      </c>
      <c r="CU106" s="7" t="n">
        <v>-0.02167226198083666</v>
      </c>
      <c r="CV106" s="7" t="n">
        <v>-0.09938790512466712</v>
      </c>
      <c r="CW106" s="7" t="n">
        <v>-0.03035108399371536</v>
      </c>
      <c r="CX106" s="7" t="n">
        <v>0.1884085578155416</v>
      </c>
      <c r="CY106" s="7" t="n">
        <v>-0.1132709573543107</v>
      </c>
      <c r="CZ106" s="7" t="n">
        <v>0.6615652928067227</v>
      </c>
      <c r="DA106" s="7" t="n">
        <v>-0.1135485658445551</v>
      </c>
      <c r="DB106" s="7" t="n">
        <v>0.3274974543047594</v>
      </c>
      <c r="DC106" s="7" t="n">
        <v>1</v>
      </c>
      <c r="DD106" s="7" t="n">
        <v>0.6974880571031681</v>
      </c>
      <c r="DE106" s="7" t="n">
        <v>-0.1313649485852185</v>
      </c>
      <c r="DF106" s="7" t="n">
        <v>0.3344198415235751</v>
      </c>
      <c r="DG106" s="7" t="n">
        <v>0.004506749110275743</v>
      </c>
      <c r="DH106" s="7" t="n">
        <v>-0.002779826661491284</v>
      </c>
      <c r="DI106" s="7" t="n">
        <v>0.7970673604787147</v>
      </c>
      <c r="DJ106" s="7" t="n">
        <v>-0.005926822731804326</v>
      </c>
      <c r="DK106" s="7" t="n">
        <v>0.8664207159008985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0.7827571827077278</v>
      </c>
      <c r="D107" s="7" t="n">
        <v>0.8433601277483086</v>
      </c>
      <c r="E107" s="7" t="n">
        <v>0.6412343354869553</v>
      </c>
      <c r="F107" s="7" t="n">
        <v>0.8309538338891652</v>
      </c>
      <c r="G107" s="7" t="n">
        <v>0.9234818550561766</v>
      </c>
      <c r="H107" s="7" t="n">
        <v>0.655226365629504</v>
      </c>
      <c r="I107" s="7" t="n">
        <v>0.5338095461333147</v>
      </c>
      <c r="J107" s="7" t="n">
        <v>0.781842543589725</v>
      </c>
      <c r="K107" s="7" t="n">
        <v>0.352062016622494</v>
      </c>
      <c r="L107" s="7" t="n">
        <v>0.3171302253968682</v>
      </c>
      <c r="M107" s="7" t="n">
        <v>0.4343532027025925</v>
      </c>
      <c r="N107" s="7" t="n">
        <v>0.5886786437748125</v>
      </c>
      <c r="O107" s="7" t="n">
        <v>0.5485271612647877</v>
      </c>
      <c r="P107" s="7" t="n">
        <v>0.5738515807575076</v>
      </c>
      <c r="Q107" s="7" t="n">
        <v>0.4873958028005209</v>
      </c>
      <c r="R107" s="7" t="n">
        <v>0.640127667177265</v>
      </c>
      <c r="S107" s="7" t="n">
        <v>0.6260123980957008</v>
      </c>
      <c r="T107" s="7" t="n">
        <v>0.7354752495103133</v>
      </c>
      <c r="U107" s="7" t="n">
        <v>0.6117797280817021</v>
      </c>
      <c r="V107" s="7" t="n">
        <v>0.7519714848480961</v>
      </c>
      <c r="W107" s="7" t="n">
        <v>0.3189857794086011</v>
      </c>
      <c r="X107" s="7" t="n">
        <v>0.6053137601131212</v>
      </c>
      <c r="Y107" s="7" t="n">
        <v>0.7009974243431657</v>
      </c>
      <c r="Z107" s="7" t="n">
        <v>0.5564758695460008</v>
      </c>
      <c r="AA107" s="7" t="n">
        <v>0.2954607820443919</v>
      </c>
      <c r="AB107" s="7" t="n">
        <v>0.4746972486027638</v>
      </c>
      <c r="AC107" s="7" t="n">
        <v>0.5088943481818939</v>
      </c>
      <c r="AD107" s="7" t="n">
        <v>0.5051462664674716</v>
      </c>
      <c r="AE107" s="7" t="n">
        <v>0.2858311779095353</v>
      </c>
      <c r="AF107" s="7" t="n">
        <v>0.3876335049295464</v>
      </c>
      <c r="AG107" s="7" t="n">
        <v>0.5603949881579603</v>
      </c>
      <c r="AH107" s="7" t="n">
        <v>0.5552649347579461</v>
      </c>
      <c r="AI107" s="7" t="n">
        <v>0.4804561307332234</v>
      </c>
      <c r="AJ107" s="7" t="n">
        <v>0.4395992331088991</v>
      </c>
      <c r="AK107" s="7" t="n">
        <v>0.6783227062279146</v>
      </c>
      <c r="AL107" s="7" t="n">
        <v>0.6349713802689934</v>
      </c>
      <c r="AM107" s="7" t="n">
        <v>0.5369138650753474</v>
      </c>
      <c r="AN107" s="7" t="n">
        <v>0.9400180380536667</v>
      </c>
      <c r="AO107" s="7" t="n">
        <v>0.5064115478698447</v>
      </c>
      <c r="AP107" s="7" t="n">
        <v>0.2433756455397658</v>
      </c>
      <c r="AQ107" s="7" t="n">
        <v>0.5555196073314541</v>
      </c>
      <c r="AR107" s="7" t="n">
        <v>0.4864989106883583</v>
      </c>
      <c r="AS107" s="7" t="n">
        <v>0.4746971694767487</v>
      </c>
      <c r="AT107" s="7" t="n">
        <v>0.3517181560815352</v>
      </c>
      <c r="AU107" s="7" t="n">
        <v>0.3144360873088958</v>
      </c>
      <c r="AV107" s="7" t="n">
        <v>0.3040425510144696</v>
      </c>
      <c r="AW107" s="7" t="n">
        <v>0.91400111678159</v>
      </c>
      <c r="AX107" s="7" t="n">
        <v>0.4989985009977297</v>
      </c>
      <c r="AY107" s="7" t="n">
        <v>0.7030227689983799</v>
      </c>
      <c r="AZ107" s="7" t="n">
        <v>0.5210028148568296</v>
      </c>
      <c r="BA107" s="7" t="n">
        <v>0.2759232890398313</v>
      </c>
      <c r="BB107" s="7" t="n">
        <v>0.5096971696350677</v>
      </c>
      <c r="BC107" s="7" t="n">
        <v>0.4436824399519079</v>
      </c>
      <c r="BD107" s="7" t="n">
        <v>0.7650923174524591</v>
      </c>
      <c r="BE107" s="7" t="n">
        <v>0.5574057237043922</v>
      </c>
      <c r="BF107" s="7" t="n">
        <v>0.3772770960834718</v>
      </c>
      <c r="BG107" s="7" t="n">
        <v>0.5118923863550472</v>
      </c>
      <c r="BH107" s="7" t="n">
        <v>0.5461073186683457</v>
      </c>
      <c r="BI107" s="7" t="n">
        <v>0.4971400313271058</v>
      </c>
      <c r="BJ107" s="7" t="n">
        <v>0.5342412513430095</v>
      </c>
      <c r="BK107" s="7" t="n">
        <v>0.4655934354765973</v>
      </c>
      <c r="BL107" s="7" t="n">
        <v>0.2410035330956721</v>
      </c>
      <c r="BM107" s="7" t="n">
        <v>0.3897045327070037</v>
      </c>
      <c r="BN107" s="7" t="n">
        <v>0.3838534500248896</v>
      </c>
      <c r="BO107" s="7" t="n">
        <v>0.5394304720488087</v>
      </c>
      <c r="BP107" s="7" t="n">
        <v>0.5214465453938558</v>
      </c>
      <c r="BQ107" s="7" t="n">
        <v>0.4821144808752791</v>
      </c>
      <c r="BR107" s="7" t="n">
        <v>0.5743349236608135</v>
      </c>
      <c r="BS107" s="7" t="n">
        <v>0.3579695357179413</v>
      </c>
      <c r="BT107" s="7" t="n">
        <v>0.6710026269451985</v>
      </c>
      <c r="BU107" s="7" t="n">
        <v>0.365124834301216</v>
      </c>
      <c r="BV107" s="7" t="n">
        <v>0.262337844890344</v>
      </c>
      <c r="BW107" s="7" t="n">
        <v>0.2653667130597003</v>
      </c>
      <c r="BX107" s="7" t="n">
        <v>0.3286887718545982</v>
      </c>
      <c r="BY107" s="7" t="n">
        <v>0.2708135474205416</v>
      </c>
      <c r="BZ107" s="7" t="n">
        <v>0.3080227644214112</v>
      </c>
      <c r="CA107" s="7" t="n">
        <v>0.7126760588185291</v>
      </c>
      <c r="CB107" s="7" t="n">
        <v>0.6028651071045764</v>
      </c>
      <c r="CC107" s="7" t="n">
        <v>0.5044338869609053</v>
      </c>
      <c r="CD107" s="7" t="n">
        <v>0.5225005633502949</v>
      </c>
      <c r="CE107" s="7" t="n">
        <v>0.3209365304076965</v>
      </c>
      <c r="CF107" s="7" t="n">
        <v>0.3523907729463233</v>
      </c>
      <c r="CG107" s="7" t="n">
        <v>0.3976239258371777</v>
      </c>
      <c r="CH107" s="7" t="n">
        <v>0.4567822225767815</v>
      </c>
      <c r="CI107" s="7" t="n">
        <v>0.582487669033616</v>
      </c>
      <c r="CJ107" s="7" t="n">
        <v>0.4291814601636364</v>
      </c>
      <c r="CK107" s="7" t="n">
        <v>0.2288888510066121</v>
      </c>
      <c r="CL107" s="7" t="n">
        <v>0.3612736022889946</v>
      </c>
      <c r="CM107" s="7" t="n">
        <v>0.2475719099330397</v>
      </c>
      <c r="CN107" s="7" t="n">
        <v>0.3817457491246219</v>
      </c>
      <c r="CO107" s="7" t="n">
        <v>0.3399716318404951</v>
      </c>
      <c r="CP107" s="7" t="n">
        <v>0.4871485532349583</v>
      </c>
      <c r="CQ107" s="7" t="n">
        <v>0.4557133487113904</v>
      </c>
      <c r="CR107" s="7" t="n">
        <v>0.4797005254989717</v>
      </c>
      <c r="CS107" s="7" t="n">
        <v>0.6295661937511675</v>
      </c>
      <c r="CT107" s="7" t="n">
        <v>0.4702968867425998</v>
      </c>
      <c r="CU107" s="7" t="n">
        <v>0.331767246563843</v>
      </c>
      <c r="CV107" s="7" t="n">
        <v>0.3260412368527946</v>
      </c>
      <c r="CW107" s="7" t="n">
        <v>0.3358648985487765</v>
      </c>
      <c r="CX107" s="7" t="n">
        <v>0.4768472226857081</v>
      </c>
      <c r="CY107" s="7" t="n">
        <v>0.3232571237777535</v>
      </c>
      <c r="CZ107" s="7" t="n">
        <v>0.6076202794052398</v>
      </c>
      <c r="DA107" s="7" t="n">
        <v>0.3167881279494415</v>
      </c>
      <c r="DB107" s="7" t="n">
        <v>0.4525099958382755</v>
      </c>
      <c r="DC107" s="7" t="n">
        <v>0.6974880571031681</v>
      </c>
      <c r="DD107" s="7" t="n">
        <v>1</v>
      </c>
      <c r="DE107" s="7" t="n">
        <v>0.3016503653430982</v>
      </c>
      <c r="DF107" s="7" t="n">
        <v>0.4223395712978445</v>
      </c>
      <c r="DG107" s="7" t="n">
        <v>0.3715767593192267</v>
      </c>
      <c r="DH107" s="7" t="n">
        <v>0.2591510187518682</v>
      </c>
      <c r="DI107" s="7" t="n">
        <v>0.6770335378377088</v>
      </c>
      <c r="DJ107" s="7" t="n">
        <v>0.3695294446311093</v>
      </c>
      <c r="DK107" s="7" t="n">
        <v>0.6682387688598863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0.5949812043525196</v>
      </c>
      <c r="D108" s="7" t="n">
        <v>0.481005496569586</v>
      </c>
      <c r="E108" s="7" t="n">
        <v>-0.06565296397029405</v>
      </c>
      <c r="F108" s="7" t="n">
        <v>0.413121863492154</v>
      </c>
      <c r="G108" s="7" t="n">
        <v>0.100212409095513</v>
      </c>
      <c r="H108" s="7" t="n">
        <v>0.3030122279383587</v>
      </c>
      <c r="I108" s="7" t="n">
        <v>0.5162305694356117</v>
      </c>
      <c r="J108" s="7" t="n">
        <v>0.5770861111331003</v>
      </c>
      <c r="K108" s="7" t="n">
        <v>0.9289914236804392</v>
      </c>
      <c r="L108" s="7" t="n">
        <v>0.9669123927004325</v>
      </c>
      <c r="M108" s="7" t="n">
        <v>0.9073126319308726</v>
      </c>
      <c r="N108" s="7" t="n">
        <v>0.6055076571814729</v>
      </c>
      <c r="O108" s="7" t="n">
        <v>0.4418054498664461</v>
      </c>
      <c r="P108" s="7" t="n">
        <v>0.561636625615009</v>
      </c>
      <c r="Q108" s="7" t="n">
        <v>0.8042401227332022</v>
      </c>
      <c r="R108" s="7" t="n">
        <v>0.5744821626129629</v>
      </c>
      <c r="S108" s="7" t="n">
        <v>0.4272931821142527</v>
      </c>
      <c r="T108" s="7" t="n">
        <v>0.5900351135605634</v>
      </c>
      <c r="U108" s="7" t="n">
        <v>0.7411226478976525</v>
      </c>
      <c r="V108" s="7" t="n">
        <v>0.6382865406166159</v>
      </c>
      <c r="W108" s="7" t="n">
        <v>0.4534196487624131</v>
      </c>
      <c r="X108" s="7" t="n">
        <v>0.7076459792694787</v>
      </c>
      <c r="Y108" s="7" t="n">
        <v>0.06459873952670481</v>
      </c>
      <c r="Z108" s="7" t="n">
        <v>0.4322430663632992</v>
      </c>
      <c r="AA108" s="7" t="n">
        <v>0.4674617035373068</v>
      </c>
      <c r="AB108" s="7" t="n">
        <v>0.2571274134421537</v>
      </c>
      <c r="AC108" s="7" t="n">
        <v>0.3963830462147093</v>
      </c>
      <c r="AD108" s="7" t="n">
        <v>0.5732125833379227</v>
      </c>
      <c r="AE108" s="7" t="n">
        <v>0.4689899699091817</v>
      </c>
      <c r="AF108" s="7" t="n">
        <v>0.9023245927634179</v>
      </c>
      <c r="AG108" s="7" t="n">
        <v>0.749725237579286</v>
      </c>
      <c r="AH108" s="7" t="n">
        <v>0.7415651488978965</v>
      </c>
      <c r="AI108" s="7" t="n">
        <v>0.7465223090977393</v>
      </c>
      <c r="AJ108" s="7" t="n">
        <v>0.7949121571581776</v>
      </c>
      <c r="AK108" s="7" t="n">
        <v>0.4754291416698287</v>
      </c>
      <c r="AL108" s="7" t="n">
        <v>0.6691089619917175</v>
      </c>
      <c r="AM108" s="7" t="n">
        <v>0.4432683562283303</v>
      </c>
      <c r="AN108" s="7" t="n">
        <v>0.2626585143660278</v>
      </c>
      <c r="AO108" s="7" t="n">
        <v>0.3224523327168375</v>
      </c>
      <c r="AP108" s="7" t="n">
        <v>0.4932754958996875</v>
      </c>
      <c r="AQ108" s="7" t="n">
        <v>0.7272647640949264</v>
      </c>
      <c r="AR108" s="7" t="n">
        <v>0.5862981085120954</v>
      </c>
      <c r="AS108" s="7" t="n">
        <v>0.2571274113023361</v>
      </c>
      <c r="AT108" s="7" t="n">
        <v>0.7291576495881044</v>
      </c>
      <c r="AU108" s="7" t="n">
        <v>0.5231454514379401</v>
      </c>
      <c r="AV108" s="7" t="n">
        <v>0.662388114993531</v>
      </c>
      <c r="AW108" s="7" t="n">
        <v>0.2636609973075185</v>
      </c>
      <c r="AX108" s="7" t="n">
        <v>0.6180132379829276</v>
      </c>
      <c r="AY108" s="7" t="n">
        <v>-0.1287111687054114</v>
      </c>
      <c r="AZ108" s="7" t="n">
        <v>0.408983807233191</v>
      </c>
      <c r="BA108" s="7" t="n">
        <v>0.5261232218676106</v>
      </c>
      <c r="BB108" s="7" t="n">
        <v>0.2255058444560233</v>
      </c>
      <c r="BC108" s="7" t="n">
        <v>0.01031943935197696</v>
      </c>
      <c r="BD108" s="7" t="n">
        <v>0.5289526779089601</v>
      </c>
      <c r="BE108" s="7" t="n">
        <v>0.7004980415674414</v>
      </c>
      <c r="BF108" s="7" t="n">
        <v>0.6611496980966524</v>
      </c>
      <c r="BG108" s="7" t="n">
        <v>0.2385605570003965</v>
      </c>
      <c r="BH108" s="7" t="n">
        <v>0.2358030903047818</v>
      </c>
      <c r="BI108" s="7" t="n">
        <v>0.5741698072644503</v>
      </c>
      <c r="BJ108" s="7" t="n">
        <v>0.6154369178863633</v>
      </c>
      <c r="BK108" s="7" t="n">
        <v>0.460316725488453</v>
      </c>
      <c r="BL108" s="7" t="n">
        <v>0.3573969401679488</v>
      </c>
      <c r="BM108" s="7" t="n">
        <v>0.6840062604292522</v>
      </c>
      <c r="BN108" s="7" t="n">
        <v>0.9266859754299746</v>
      </c>
      <c r="BO108" s="7" t="n">
        <v>0.4873361871336961</v>
      </c>
      <c r="BP108" s="7" t="n">
        <v>0.5784496330203623</v>
      </c>
      <c r="BQ108" s="7" t="n">
        <v>0.4226368900239209</v>
      </c>
      <c r="BR108" s="7" t="n">
        <v>0.5714967457587711</v>
      </c>
      <c r="BS108" s="7" t="n">
        <v>0.7357425718305557</v>
      </c>
      <c r="BT108" s="7" t="n">
        <v>0.3759390730335412</v>
      </c>
      <c r="BU108" s="7" t="n">
        <v>0.754928625461694</v>
      </c>
      <c r="BV108" s="7" t="n">
        <v>0.4251697682995846</v>
      </c>
      <c r="BW108" s="7" t="n">
        <v>0.4806537490108534</v>
      </c>
      <c r="BX108" s="7" t="n">
        <v>0.6465235717249439</v>
      </c>
      <c r="BY108" s="7" t="n">
        <v>0.5159571133352238</v>
      </c>
      <c r="BZ108" s="7" t="n">
        <v>0.6788842941465474</v>
      </c>
      <c r="CA108" s="7" t="n">
        <v>0.08539395942387494</v>
      </c>
      <c r="CB108" s="7" t="n">
        <v>0.6138039161847619</v>
      </c>
      <c r="CC108" s="7" t="n">
        <v>0.6153658221783765</v>
      </c>
      <c r="CD108" s="7" t="n">
        <v>0.2814586020058406</v>
      </c>
      <c r="CE108" s="7" t="n">
        <v>0.6401636217450282</v>
      </c>
      <c r="CF108" s="7" t="n">
        <v>0.7217794895752969</v>
      </c>
      <c r="CG108" s="7" t="n">
        <v>0.7514305186885405</v>
      </c>
      <c r="CH108" s="7" t="n">
        <v>0.8368963355600975</v>
      </c>
      <c r="CI108" s="7" t="n">
        <v>0.4165205182373093</v>
      </c>
      <c r="CJ108" s="7" t="n">
        <v>0.6123944653301079</v>
      </c>
      <c r="CK108" s="7" t="n">
        <v>0.4480400142874896</v>
      </c>
      <c r="CL108" s="7" t="n">
        <v>0.6463570204878955</v>
      </c>
      <c r="CM108" s="7" t="n">
        <v>0.4889232657249375</v>
      </c>
      <c r="CN108" s="7" t="n">
        <v>0.9180444256131224</v>
      </c>
      <c r="CO108" s="7" t="n">
        <v>0.7047114227999264</v>
      </c>
      <c r="CP108" s="7" t="n">
        <v>0.8735262468684656</v>
      </c>
      <c r="CQ108" s="7" t="n">
        <v>0.8477835397282089</v>
      </c>
      <c r="CR108" s="7" t="n">
        <v>0.6259870517619162</v>
      </c>
      <c r="CS108" s="7" t="n">
        <v>0.6066136691083572</v>
      </c>
      <c r="CT108" s="7" t="n">
        <v>0.3094991779173419</v>
      </c>
      <c r="CU108" s="7" t="n">
        <v>0.7075200442737465</v>
      </c>
      <c r="CV108" s="7" t="n">
        <v>0.9917215128651282</v>
      </c>
      <c r="CW108" s="7" t="n">
        <v>0.8639392052313137</v>
      </c>
      <c r="CX108" s="7" t="n">
        <v>0.5847255995066937</v>
      </c>
      <c r="CY108" s="7" t="n">
        <v>0.9969685641686656</v>
      </c>
      <c r="CZ108" s="7" t="n">
        <v>0.04786321827851612</v>
      </c>
      <c r="DA108" s="7" t="n">
        <v>0.9975039405555789</v>
      </c>
      <c r="DB108" s="7" t="n">
        <v>0.4287603560136693</v>
      </c>
      <c r="DC108" s="7" t="n">
        <v>-0.1313649485852185</v>
      </c>
      <c r="DD108" s="7" t="n">
        <v>0.3016503653430982</v>
      </c>
      <c r="DE108" s="7" t="n">
        <v>1</v>
      </c>
      <c r="DF108" s="7" t="n">
        <v>0.2255272298315411</v>
      </c>
      <c r="DG108" s="7" t="n">
        <v>0.666255776171771</v>
      </c>
      <c r="DH108" s="7" t="n">
        <v>0.531123087419986</v>
      </c>
      <c r="DI108" s="7" t="n">
        <v>0.0112841259591599</v>
      </c>
      <c r="DJ108" s="7" t="n">
        <v>0.7419942640418212</v>
      </c>
      <c r="DK108" s="7" t="n">
        <v>-0.05014329557486143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0.5480572429432222</v>
      </c>
      <c r="D109" s="7" t="n">
        <v>0.5075448694751008</v>
      </c>
      <c r="E109" s="7" t="n">
        <v>0.4386065898319668</v>
      </c>
      <c r="F109" s="7" t="n">
        <v>0.4558649284773018</v>
      </c>
      <c r="G109" s="7" t="n">
        <v>0.403851423123808</v>
      </c>
      <c r="H109" s="7" t="n">
        <v>0.4713676175737946</v>
      </c>
      <c r="I109" s="7" t="n">
        <v>0.304704482633323</v>
      </c>
      <c r="J109" s="7" t="n">
        <v>0.4667386192768005</v>
      </c>
      <c r="K109" s="7" t="n">
        <v>0.2879769922054679</v>
      </c>
      <c r="L109" s="7" t="n">
        <v>0.231360197049621</v>
      </c>
      <c r="M109" s="7" t="n">
        <v>0.3087042013748559</v>
      </c>
      <c r="N109" s="7" t="n">
        <v>0.4735821426876803</v>
      </c>
      <c r="O109" s="7" t="n">
        <v>0.2736754061995759</v>
      </c>
      <c r="P109" s="7" t="n">
        <v>0.4346134954441351</v>
      </c>
      <c r="Q109" s="7" t="n">
        <v>0.4396948765446872</v>
      </c>
      <c r="R109" s="7" t="n">
        <v>0.4953682068663042</v>
      </c>
      <c r="S109" s="7" t="n">
        <v>0.5600173403603765</v>
      </c>
      <c r="T109" s="7" t="n">
        <v>0.4183412218590045</v>
      </c>
      <c r="U109" s="7" t="n">
        <v>0.4991331942435521</v>
      </c>
      <c r="V109" s="7" t="n">
        <v>0.4875180657948509</v>
      </c>
      <c r="W109" s="7" t="n">
        <v>0.1970709724005678</v>
      </c>
      <c r="X109" s="7" t="n">
        <v>0.3798971933023937</v>
      </c>
      <c r="Y109" s="7" t="n">
        <v>0.4946629010818333</v>
      </c>
      <c r="Z109" s="7" t="n">
        <v>0.3123609349324704</v>
      </c>
      <c r="AA109" s="7" t="n">
        <v>0.2371133834530855</v>
      </c>
      <c r="AB109" s="7" t="n">
        <v>0.05085422154328854</v>
      </c>
      <c r="AC109" s="7" t="n">
        <v>0.4210234969344552</v>
      </c>
      <c r="AD109" s="7" t="n">
        <v>0.4429635233106597</v>
      </c>
      <c r="AE109" s="7" t="n">
        <v>0.2460909724695459</v>
      </c>
      <c r="AF109" s="7" t="n">
        <v>0.2721017237393907</v>
      </c>
      <c r="AG109" s="7" t="n">
        <v>0.3842322261313797</v>
      </c>
      <c r="AH109" s="7" t="n">
        <v>0.3594828796565866</v>
      </c>
      <c r="AI109" s="7" t="n">
        <v>0.3024931980420442</v>
      </c>
      <c r="AJ109" s="7" t="n">
        <v>0.414927244167975</v>
      </c>
      <c r="AK109" s="7" t="n">
        <v>0.3573494219572365</v>
      </c>
      <c r="AL109" s="7" t="n">
        <v>0.3603361582230031</v>
      </c>
      <c r="AM109" s="7" t="n">
        <v>0.2676901199312837</v>
      </c>
      <c r="AN109" s="7" t="n">
        <v>0.4636651330680537</v>
      </c>
      <c r="AO109" s="7" t="n">
        <v>0.9648400115251559</v>
      </c>
      <c r="AP109" s="7" t="n">
        <v>0.1540031564613327</v>
      </c>
      <c r="AQ109" s="7" t="n">
        <v>0.3616342775974484</v>
      </c>
      <c r="AR109" s="7" t="n">
        <v>0.3922256383250307</v>
      </c>
      <c r="AS109" s="7" t="n">
        <v>0.05085411986099508</v>
      </c>
      <c r="AT109" s="7" t="n">
        <v>0.3956018234836811</v>
      </c>
      <c r="AU109" s="7" t="n">
        <v>0.1729332045194331</v>
      </c>
      <c r="AV109" s="7" t="n">
        <v>0.3236928307746093</v>
      </c>
      <c r="AW109" s="7" t="n">
        <v>0.4565916171110744</v>
      </c>
      <c r="AX109" s="7" t="n">
        <v>0.4090892037265662</v>
      </c>
      <c r="AY109" s="7" t="n">
        <v>0.3366552875925695</v>
      </c>
      <c r="AZ109" s="7" t="n">
        <v>0.2412147582687156</v>
      </c>
      <c r="BA109" s="7" t="n">
        <v>0.1697423385207204</v>
      </c>
      <c r="BB109" s="7" t="n">
        <v>0.4731250794133792</v>
      </c>
      <c r="BC109" s="7" t="n">
        <v>0.2246977298286262</v>
      </c>
      <c r="BD109" s="7" t="n">
        <v>0.3927580091673349</v>
      </c>
      <c r="BE109" s="7" t="n">
        <v>0.5193239616942268</v>
      </c>
      <c r="BF109" s="7" t="n">
        <v>0.2280950191405852</v>
      </c>
      <c r="BG109" s="7" t="n">
        <v>0.4349016420215173</v>
      </c>
      <c r="BH109" s="7" t="n">
        <v>0.5045937869107121</v>
      </c>
      <c r="BI109" s="7" t="n">
        <v>0.4402675980274089</v>
      </c>
      <c r="BJ109" s="7" t="n">
        <v>0.4785848546132849</v>
      </c>
      <c r="BK109" s="7" t="n">
        <v>0.3129282009410683</v>
      </c>
      <c r="BL109" s="7" t="n">
        <v>0.3692661421609234</v>
      </c>
      <c r="BM109" s="7" t="n">
        <v>0.233218068436302</v>
      </c>
      <c r="BN109" s="7" t="n">
        <v>0.2795640226338835</v>
      </c>
      <c r="BO109" s="7" t="n">
        <v>0.2830024438146004</v>
      </c>
      <c r="BP109" s="7" t="n">
        <v>0.3790549834514816</v>
      </c>
      <c r="BQ109" s="7" t="n">
        <v>0.3900868716145309</v>
      </c>
      <c r="BR109" s="7" t="n">
        <v>0.4433155540162532</v>
      </c>
      <c r="BS109" s="7" t="n">
        <v>0.212583446798733</v>
      </c>
      <c r="BT109" s="7" t="n">
        <v>0.4449978075913075</v>
      </c>
      <c r="BU109" s="7" t="n">
        <v>0.2628524091887156</v>
      </c>
      <c r="BV109" s="7" t="n">
        <v>0.2093762776140249</v>
      </c>
      <c r="BW109" s="7" t="n">
        <v>0.1754496895718989</v>
      </c>
      <c r="BX109" s="7" t="n">
        <v>0.2277455209032381</v>
      </c>
      <c r="BY109" s="7" t="n">
        <v>0.1671690611918091</v>
      </c>
      <c r="BZ109" s="7" t="n">
        <v>0.2269699977858653</v>
      </c>
      <c r="CA109" s="7" t="n">
        <v>0.5315323529595235</v>
      </c>
      <c r="CB109" s="7" t="n">
        <v>0.3520411311002434</v>
      </c>
      <c r="CC109" s="7" t="n">
        <v>0.4116006356302782</v>
      </c>
      <c r="CD109" s="7" t="n">
        <v>0.2165667928369802</v>
      </c>
      <c r="CE109" s="7" t="n">
        <v>0.3281399186487529</v>
      </c>
      <c r="CF109" s="7" t="n">
        <v>0.2153774835919319</v>
      </c>
      <c r="CG109" s="7" t="n">
        <v>0.2697627479586948</v>
      </c>
      <c r="CH109" s="7" t="n">
        <v>0.2768499511401663</v>
      </c>
      <c r="CI109" s="7" t="n">
        <v>0.3189030378324039</v>
      </c>
      <c r="CJ109" s="7" t="n">
        <v>0.2943136071181583</v>
      </c>
      <c r="CK109" s="7" t="n">
        <v>0.1690788523552491</v>
      </c>
      <c r="CL109" s="7" t="n">
        <v>0.2863123778109967</v>
      </c>
      <c r="CM109" s="7" t="n">
        <v>0.1752425989075323</v>
      </c>
      <c r="CN109" s="7" t="n">
        <v>0.2776490774046932</v>
      </c>
      <c r="CO109" s="7" t="n">
        <v>0.3181076149625403</v>
      </c>
      <c r="CP109" s="7" t="n">
        <v>0.3021060027128872</v>
      </c>
      <c r="CQ109" s="7" t="n">
        <v>0.3213873700550344</v>
      </c>
      <c r="CR109" s="7" t="n">
        <v>0.4018423963213131</v>
      </c>
      <c r="CS109" s="7" t="n">
        <v>0.500880901411075</v>
      </c>
      <c r="CT109" s="7" t="n">
        <v>0.04920312347477289</v>
      </c>
      <c r="CU109" s="7" t="n">
        <v>0.3793390820499304</v>
      </c>
      <c r="CV109" s="7" t="n">
        <v>0.2341146639130958</v>
      </c>
      <c r="CW109" s="7" t="n">
        <v>0.2543239879617708</v>
      </c>
      <c r="CX109" s="7" t="n">
        <v>0.3800265857947476</v>
      </c>
      <c r="CY109" s="7" t="n">
        <v>0.2329009229194388</v>
      </c>
      <c r="CZ109" s="7" t="n">
        <v>0.5046881570671421</v>
      </c>
      <c r="DA109" s="7" t="n">
        <v>0.2315175033751409</v>
      </c>
      <c r="DB109" s="7" t="n">
        <v>0.3246552588298177</v>
      </c>
      <c r="DC109" s="7" t="n">
        <v>0.3344198415235751</v>
      </c>
      <c r="DD109" s="7" t="n">
        <v>0.4223395712978445</v>
      </c>
      <c r="DE109" s="7" t="n">
        <v>0.2255272298315411</v>
      </c>
      <c r="DF109" s="7" t="n">
        <v>1</v>
      </c>
      <c r="DG109" s="7" t="n">
        <v>0.2429886182524072</v>
      </c>
      <c r="DH109" s="7" t="n">
        <v>0.2437280896459883</v>
      </c>
      <c r="DI109" s="7" t="n">
        <v>0.4510993670608416</v>
      </c>
      <c r="DJ109" s="7" t="n">
        <v>0.3174358894972127</v>
      </c>
      <c r="DK109" s="7" t="n">
        <v>0.535197054957692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0.659223590640204</v>
      </c>
      <c r="D110" s="7" t="n">
        <v>0.5684235269626506</v>
      </c>
      <c r="E110" s="7" t="n">
        <v>0.06905280693170109</v>
      </c>
      <c r="F110" s="7" t="n">
        <v>0.5137623923734329</v>
      </c>
      <c r="G110" s="7" t="n">
        <v>0.2198177531471321</v>
      </c>
      <c r="H110" s="7" t="n">
        <v>0.3383811425659771</v>
      </c>
      <c r="I110" s="7" t="n">
        <v>0.5386158708196053</v>
      </c>
      <c r="J110" s="7" t="n">
        <v>0.6340428512238743</v>
      </c>
      <c r="K110" s="7" t="n">
        <v>0.7842804887616488</v>
      </c>
      <c r="L110" s="7" t="n">
        <v>0.6759533995795133</v>
      </c>
      <c r="M110" s="7" t="n">
        <v>0.7639044946620032</v>
      </c>
      <c r="N110" s="7" t="n">
        <v>0.4878248854790772</v>
      </c>
      <c r="O110" s="7" t="n">
        <v>0.4546083951125425</v>
      </c>
      <c r="P110" s="7" t="n">
        <v>0.4886041091674738</v>
      </c>
      <c r="Q110" s="7" t="n">
        <v>0.7942951923023479</v>
      </c>
      <c r="R110" s="7" t="n">
        <v>0.7827869167415479</v>
      </c>
      <c r="S110" s="7" t="n">
        <v>0.6692315315797307</v>
      </c>
      <c r="T110" s="7" t="n">
        <v>0.6372187816484589</v>
      </c>
      <c r="U110" s="7" t="n">
        <v>0.7388359082736622</v>
      </c>
      <c r="V110" s="7" t="n">
        <v>0.6795425112119371</v>
      </c>
      <c r="W110" s="7" t="n">
        <v>0.3529265169551479</v>
      </c>
      <c r="X110" s="7" t="n">
        <v>0.6229848982962078</v>
      </c>
      <c r="Y110" s="7" t="n">
        <v>0.1714290357175237</v>
      </c>
      <c r="Z110" s="7" t="n">
        <v>0.4436470882180368</v>
      </c>
      <c r="AA110" s="7" t="n">
        <v>0.3540185847368454</v>
      </c>
      <c r="AB110" s="7" t="n">
        <v>0.160807887993769</v>
      </c>
      <c r="AC110" s="7" t="n">
        <v>0.3721865864297451</v>
      </c>
      <c r="AD110" s="7" t="n">
        <v>0.4622792983839696</v>
      </c>
      <c r="AE110" s="7" t="n">
        <v>0.3620444060537517</v>
      </c>
      <c r="AF110" s="7" t="n">
        <v>0.8909637379797557</v>
      </c>
      <c r="AG110" s="7" t="n">
        <v>0.6617019220079434</v>
      </c>
      <c r="AH110" s="7" t="n">
        <v>0.6387976642233638</v>
      </c>
      <c r="AI110" s="7" t="n">
        <v>0.7918689537138619</v>
      </c>
      <c r="AJ110" s="7" t="n">
        <v>0.8027095240622755</v>
      </c>
      <c r="AK110" s="7" t="n">
        <v>0.5587354393474343</v>
      </c>
      <c r="AL110" s="7" t="n">
        <v>0.6684424391610011</v>
      </c>
      <c r="AM110" s="7" t="n">
        <v>0.4485664229119241</v>
      </c>
      <c r="AN110" s="7" t="n">
        <v>0.3639057029089998</v>
      </c>
      <c r="AO110" s="7" t="n">
        <v>0.3362359380724872</v>
      </c>
      <c r="AP110" s="7" t="n">
        <v>0.362968023171365</v>
      </c>
      <c r="AQ110" s="7" t="n">
        <v>0.6417856684502332</v>
      </c>
      <c r="AR110" s="7" t="n">
        <v>0.4699457859805714</v>
      </c>
      <c r="AS110" s="7" t="n">
        <v>0.1608079072465275</v>
      </c>
      <c r="AT110" s="7" t="n">
        <v>0.6856082366659796</v>
      </c>
      <c r="AU110" s="7" t="n">
        <v>0.774169880175913</v>
      </c>
      <c r="AV110" s="7" t="n">
        <v>0.5735154379642752</v>
      </c>
      <c r="AW110" s="7" t="n">
        <v>0.3568093192845599</v>
      </c>
      <c r="AX110" s="7" t="n">
        <v>0.5157932523234479</v>
      </c>
      <c r="AY110" s="7" t="n">
        <v>0.005121259447914428</v>
      </c>
      <c r="AZ110" s="7" t="n">
        <v>0.4336745340189638</v>
      </c>
      <c r="BA110" s="7" t="n">
        <v>0.3910203103232461</v>
      </c>
      <c r="BB110" s="7" t="n">
        <v>0.4304650529751652</v>
      </c>
      <c r="BC110" s="7" t="n">
        <v>0.03699354767356337</v>
      </c>
      <c r="BD110" s="7" t="n">
        <v>0.5976276678465062</v>
      </c>
      <c r="BE110" s="7" t="n">
        <v>0.6581055289388532</v>
      </c>
      <c r="BF110" s="7" t="n">
        <v>0.9935392727264022</v>
      </c>
      <c r="BG110" s="7" t="n">
        <v>0.1957539447464097</v>
      </c>
      <c r="BH110" s="7" t="n">
        <v>0.4328913404550553</v>
      </c>
      <c r="BI110" s="7" t="n">
        <v>0.4632933881632872</v>
      </c>
      <c r="BJ110" s="7" t="n">
        <v>0.4921162700685675</v>
      </c>
      <c r="BK110" s="7" t="n">
        <v>0.4559569901983889</v>
      </c>
      <c r="BL110" s="7" t="n">
        <v>0.4136786012257791</v>
      </c>
      <c r="BM110" s="7" t="n">
        <v>0.9841533137769092</v>
      </c>
      <c r="BN110" s="7" t="n">
        <v>0.8328649670017544</v>
      </c>
      <c r="BO110" s="7" t="n">
        <v>0.4726899873416717</v>
      </c>
      <c r="BP110" s="7" t="n">
        <v>0.6117824338116498</v>
      </c>
      <c r="BQ110" s="7" t="n">
        <v>0.377560908338284</v>
      </c>
      <c r="BR110" s="7" t="n">
        <v>0.496167264945915</v>
      </c>
      <c r="BS110" s="7" t="n">
        <v>0.9619429143869432</v>
      </c>
      <c r="BT110" s="7" t="n">
        <v>0.4226833601326647</v>
      </c>
      <c r="BU110" s="7" t="n">
        <v>0.8565890706193336</v>
      </c>
      <c r="BV110" s="7" t="n">
        <v>0.2782589149749652</v>
      </c>
      <c r="BW110" s="7" t="n">
        <v>0.3317552191138662</v>
      </c>
      <c r="BX110" s="7" t="n">
        <v>0.9752661557332618</v>
      </c>
      <c r="BY110" s="7" t="n">
        <v>0.7829168845752318</v>
      </c>
      <c r="BZ110" s="7" t="n">
        <v>0.9799840407446463</v>
      </c>
      <c r="CA110" s="7" t="n">
        <v>0.1936768194509473</v>
      </c>
      <c r="CB110" s="7" t="n">
        <v>0.8499217040766036</v>
      </c>
      <c r="CC110" s="7" t="n">
        <v>0.5184281245788898</v>
      </c>
      <c r="CD110" s="7" t="n">
        <v>0.3358630637547289</v>
      </c>
      <c r="CE110" s="7" t="n">
        <v>0.5776097904678552</v>
      </c>
      <c r="CF110" s="7" t="n">
        <v>0.9639477371680486</v>
      </c>
      <c r="CG110" s="7" t="n">
        <v>0.8708749178977906</v>
      </c>
      <c r="CH110" s="7" t="n">
        <v>0.7942122336939503</v>
      </c>
      <c r="CI110" s="7" t="n">
        <v>0.446512940251632</v>
      </c>
      <c r="CJ110" s="7" t="n">
        <v>0.5020072802841851</v>
      </c>
      <c r="CK110" s="7" t="n">
        <v>0.3265071133824305</v>
      </c>
      <c r="CL110" s="7" t="n">
        <v>0.8772277421910724</v>
      </c>
      <c r="CM110" s="7" t="n">
        <v>0.3446695438627124</v>
      </c>
      <c r="CN110" s="7" t="n">
        <v>0.7913955885425342</v>
      </c>
      <c r="CO110" s="7" t="n">
        <v>0.6671897409832526</v>
      </c>
      <c r="CP110" s="7" t="n">
        <v>0.8934649992103333</v>
      </c>
      <c r="CQ110" s="7" t="n">
        <v>0.7002564063358329</v>
      </c>
      <c r="CR110" s="7" t="n">
        <v>0.5094174278927341</v>
      </c>
      <c r="CS110" s="7" t="n">
        <v>0.5454970018965259</v>
      </c>
      <c r="CT110" s="7" t="n">
        <v>0.1831517595081221</v>
      </c>
      <c r="CU110" s="7" t="n">
        <v>0.7952891760117742</v>
      </c>
      <c r="CV110" s="7" t="n">
        <v>0.6730188847018108</v>
      </c>
      <c r="CW110" s="7" t="n">
        <v>0.7661085424405006</v>
      </c>
      <c r="CX110" s="7" t="n">
        <v>0.4739171605509327</v>
      </c>
      <c r="CY110" s="7" t="n">
        <v>0.6746592611583551</v>
      </c>
      <c r="CZ110" s="7" t="n">
        <v>0.2565395432862669</v>
      </c>
      <c r="DA110" s="7" t="n">
        <v>0.6644092692365309</v>
      </c>
      <c r="DB110" s="7" t="n">
        <v>0.5270711136925272</v>
      </c>
      <c r="DC110" s="7" t="n">
        <v>0.004506749110275743</v>
      </c>
      <c r="DD110" s="7" t="n">
        <v>0.3715767593192267</v>
      </c>
      <c r="DE110" s="7" t="n">
        <v>0.666255776171771</v>
      </c>
      <c r="DF110" s="7" t="n">
        <v>0.2429886182524072</v>
      </c>
      <c r="DG110" s="7" t="n">
        <v>1</v>
      </c>
      <c r="DH110" s="7" t="n">
        <v>0.3501574329810393</v>
      </c>
      <c r="DI110" s="7" t="n">
        <v>0.2098756987831858</v>
      </c>
      <c r="DJ110" s="7" t="n">
        <v>0.8791843500018151</v>
      </c>
      <c r="DK110" s="7" t="n">
        <v>0.1200747988534774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0.5365773636830728</v>
      </c>
      <c r="D111" s="7" t="n">
        <v>0.4728672805495021</v>
      </c>
      <c r="E111" s="7" t="n">
        <v>0.1328830390647466</v>
      </c>
      <c r="F111" s="7" t="n">
        <v>0.4456682867248694</v>
      </c>
      <c r="G111" s="7" t="n">
        <v>0.1208470538120477</v>
      </c>
      <c r="H111" s="7" t="n">
        <v>0.2456502763455772</v>
      </c>
      <c r="I111" s="7" t="n">
        <v>0.7346068308513398</v>
      </c>
      <c r="J111" s="7" t="n">
        <v>0.5597121782051496</v>
      </c>
      <c r="K111" s="7" t="n">
        <v>0.4876066688272876</v>
      </c>
      <c r="L111" s="7" t="n">
        <v>0.4667335408805326</v>
      </c>
      <c r="M111" s="7" t="n">
        <v>0.5791917885617617</v>
      </c>
      <c r="N111" s="7" t="n">
        <v>0.568042950699394</v>
      </c>
      <c r="O111" s="7" t="n">
        <v>0.4847479058700179</v>
      </c>
      <c r="P111" s="7" t="n">
        <v>0.4725492256916702</v>
      </c>
      <c r="Q111" s="7" t="n">
        <v>0.6399919388727271</v>
      </c>
      <c r="R111" s="7" t="n">
        <v>0.3784140184605644</v>
      </c>
      <c r="S111" s="7" t="n">
        <v>0.2863050361677077</v>
      </c>
      <c r="T111" s="7" t="n">
        <v>0.5736588647892741</v>
      </c>
      <c r="U111" s="7" t="n">
        <v>0.6555396795596535</v>
      </c>
      <c r="V111" s="7" t="n">
        <v>0.6008841004254611</v>
      </c>
      <c r="W111" s="7" t="n">
        <v>0.9109457856400202</v>
      </c>
      <c r="X111" s="7" t="n">
        <v>0.6453009831964618</v>
      </c>
      <c r="Y111" s="7" t="n">
        <v>0.2327570732957109</v>
      </c>
      <c r="Z111" s="7" t="n">
        <v>0.5091494458808535</v>
      </c>
      <c r="AA111" s="7" t="n">
        <v>0.9521657736298426</v>
      </c>
      <c r="AB111" s="7" t="n">
        <v>0.3149014233849614</v>
      </c>
      <c r="AC111" s="7" t="n">
        <v>0.498121620933838</v>
      </c>
      <c r="AD111" s="7" t="n">
        <v>0.5879515234278314</v>
      </c>
      <c r="AE111" s="7" t="n">
        <v>0.9570328277595848</v>
      </c>
      <c r="AF111" s="7" t="n">
        <v>0.5177889415252339</v>
      </c>
      <c r="AG111" s="7" t="n">
        <v>0.738884171786138</v>
      </c>
      <c r="AH111" s="7" t="n">
        <v>0.7573520172620092</v>
      </c>
      <c r="AI111" s="7" t="n">
        <v>0.6258341331174878</v>
      </c>
      <c r="AJ111" s="7" t="n">
        <v>0.5994195088596787</v>
      </c>
      <c r="AK111" s="7" t="n">
        <v>0.4866692356793335</v>
      </c>
      <c r="AL111" s="7" t="n">
        <v>0.6553447249797797</v>
      </c>
      <c r="AM111" s="7" t="n">
        <v>0.4865455356863406</v>
      </c>
      <c r="AN111" s="7" t="n">
        <v>0.2487748572802173</v>
      </c>
      <c r="AO111" s="7" t="n">
        <v>0.3249851458985294</v>
      </c>
      <c r="AP111" s="7" t="n">
        <v>0.8979644495420884</v>
      </c>
      <c r="AQ111" s="7" t="n">
        <v>0.7249723572702201</v>
      </c>
      <c r="AR111" s="7" t="n">
        <v>0.5812288609367026</v>
      </c>
      <c r="AS111" s="7" t="n">
        <v>0.31490141238513</v>
      </c>
      <c r="AT111" s="7" t="n">
        <v>0.3143918682522697</v>
      </c>
      <c r="AU111" s="7" t="n">
        <v>0.3763991351686836</v>
      </c>
      <c r="AV111" s="7" t="n">
        <v>0.2350274265552296</v>
      </c>
      <c r="AW111" s="7" t="n">
        <v>0.2278959416172464</v>
      </c>
      <c r="AX111" s="7" t="n">
        <v>0.5710552949955708</v>
      </c>
      <c r="AY111" s="7" t="n">
        <v>0.003116285403645295</v>
      </c>
      <c r="AZ111" s="7" t="n">
        <v>0.4298472496626032</v>
      </c>
      <c r="BA111" s="7" t="n">
        <v>0.9379134938196901</v>
      </c>
      <c r="BB111" s="7" t="n">
        <v>0.2661149656852884</v>
      </c>
      <c r="BC111" s="7" t="n">
        <v>-0.00420313637964756</v>
      </c>
      <c r="BD111" s="7" t="n">
        <v>0.5324725535513818</v>
      </c>
      <c r="BE111" s="7" t="n">
        <v>0.5289921603731622</v>
      </c>
      <c r="BF111" s="7" t="n">
        <v>0.3857736321613227</v>
      </c>
      <c r="BG111" s="7" t="n">
        <v>0.2144164524526698</v>
      </c>
      <c r="BH111" s="7" t="n">
        <v>0.2602450510626791</v>
      </c>
      <c r="BI111" s="7" t="n">
        <v>0.5908953141834399</v>
      </c>
      <c r="BJ111" s="7" t="n">
        <v>0.5229363559942904</v>
      </c>
      <c r="BK111" s="7" t="n">
        <v>0.4863168243896606</v>
      </c>
      <c r="BL111" s="7" t="n">
        <v>0.7606282617514062</v>
      </c>
      <c r="BM111" s="7" t="n">
        <v>0.3811845423509879</v>
      </c>
      <c r="BN111" s="7" t="n">
        <v>0.5416702387943035</v>
      </c>
      <c r="BO111" s="7" t="n">
        <v>0.5290938547990142</v>
      </c>
      <c r="BP111" s="7" t="n">
        <v>0.5210702625531474</v>
      </c>
      <c r="BQ111" s="7" t="n">
        <v>0.5311050851386362</v>
      </c>
      <c r="BR111" s="7" t="n">
        <v>0.4559682874456366</v>
      </c>
      <c r="BS111" s="7" t="n">
        <v>0.3902389037621206</v>
      </c>
      <c r="BT111" s="7" t="n">
        <v>0.4052473563895642</v>
      </c>
      <c r="BU111" s="7" t="n">
        <v>0.4740064757476497</v>
      </c>
      <c r="BV111" s="7" t="n">
        <v>0.9171788184698106</v>
      </c>
      <c r="BW111" s="7" t="n">
        <v>0.9339560832183715</v>
      </c>
      <c r="BX111" s="7" t="n">
        <v>0.338160594424659</v>
      </c>
      <c r="BY111" s="7" t="n">
        <v>0.3340484044736832</v>
      </c>
      <c r="BZ111" s="7" t="n">
        <v>0.3624328811741903</v>
      </c>
      <c r="CA111" s="7" t="n">
        <v>0.2614643695831412</v>
      </c>
      <c r="CB111" s="7" t="n">
        <v>0.3142122116860631</v>
      </c>
      <c r="CC111" s="7" t="n">
        <v>0.5679477095474954</v>
      </c>
      <c r="CD111" s="7" t="n">
        <v>0.258080689586258</v>
      </c>
      <c r="CE111" s="7" t="n">
        <v>0.2094273347379623</v>
      </c>
      <c r="CF111" s="7" t="n">
        <v>0.3847719725459628</v>
      </c>
      <c r="CG111" s="7" t="n">
        <v>0.523558335808875</v>
      </c>
      <c r="CH111" s="7" t="n">
        <v>0.6916434395131809</v>
      </c>
      <c r="CI111" s="7" t="n">
        <v>0.5179597255384691</v>
      </c>
      <c r="CJ111" s="7" t="n">
        <v>0.5771560633636996</v>
      </c>
      <c r="CK111" s="7" t="n">
        <v>0.9277136909323904</v>
      </c>
      <c r="CL111" s="7" t="n">
        <v>0.387263390678508</v>
      </c>
      <c r="CM111" s="7" t="n">
        <v>0.9036161009324959</v>
      </c>
      <c r="CN111" s="7" t="n">
        <v>0.5786739985632769</v>
      </c>
      <c r="CO111" s="7" t="n">
        <v>0.2476102974362547</v>
      </c>
      <c r="CP111" s="7" t="n">
        <v>0.5314946423435211</v>
      </c>
      <c r="CQ111" s="7" t="n">
        <v>0.7276652945487331</v>
      </c>
      <c r="CR111" s="7" t="n">
        <v>0.6015262784817343</v>
      </c>
      <c r="CS111" s="7" t="n">
        <v>0.5543574281373554</v>
      </c>
      <c r="CT111" s="7" t="n">
        <v>0.3461388228713895</v>
      </c>
      <c r="CU111" s="7" t="n">
        <v>0.4441266380950133</v>
      </c>
      <c r="CV111" s="7" t="n">
        <v>0.5619920232143473</v>
      </c>
      <c r="CW111" s="7" t="n">
        <v>0.5655335309331014</v>
      </c>
      <c r="CX111" s="7" t="n">
        <v>0.5643550614028925</v>
      </c>
      <c r="CY111" s="7" t="n">
        <v>0.5540201087924935</v>
      </c>
      <c r="CZ111" s="7" t="n">
        <v>0.09155044160655548</v>
      </c>
      <c r="DA111" s="7" t="n">
        <v>0.5516581578948799</v>
      </c>
      <c r="DB111" s="7" t="n">
        <v>0.3635961370965739</v>
      </c>
      <c r="DC111" s="7" t="n">
        <v>-0.002779826661491284</v>
      </c>
      <c r="DD111" s="7" t="n">
        <v>0.2591510187518682</v>
      </c>
      <c r="DE111" s="7" t="n">
        <v>0.531123087419986</v>
      </c>
      <c r="DF111" s="7" t="n">
        <v>0.2437280896459883</v>
      </c>
      <c r="DG111" s="7" t="n">
        <v>0.3501574329810393</v>
      </c>
      <c r="DH111" s="7" t="n">
        <v>1</v>
      </c>
      <c r="DI111" s="7" t="n">
        <v>0.1210953776091828</v>
      </c>
      <c r="DJ111" s="7" t="n">
        <v>0.469723955025011</v>
      </c>
      <c r="DK111" s="7" t="n">
        <v>0.1294081131639481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0.7089159684714068</v>
      </c>
      <c r="D112" s="7" t="n">
        <v>0.727297646329704</v>
      </c>
      <c r="E112" s="7" t="n">
        <v>0.9479032261754925</v>
      </c>
      <c r="F112" s="7" t="n">
        <v>0.6943600207574198</v>
      </c>
      <c r="G112" s="7" t="n">
        <v>0.7877339311405051</v>
      </c>
      <c r="H112" s="7" t="n">
        <v>0.7666017555722194</v>
      </c>
      <c r="I112" s="7" t="n">
        <v>0.426235482051637</v>
      </c>
      <c r="J112" s="7" t="n">
        <v>0.6189965947467088</v>
      </c>
      <c r="K112" s="7" t="n">
        <v>0.130176590521328</v>
      </c>
      <c r="L112" s="7" t="n">
        <v>0.04762266968395018</v>
      </c>
      <c r="M112" s="7" t="n">
        <v>0.1944934667995166</v>
      </c>
      <c r="N112" s="7" t="n">
        <v>0.4762562099197648</v>
      </c>
      <c r="O112" s="7" t="n">
        <v>0.4378087410749161</v>
      </c>
      <c r="P112" s="7" t="n">
        <v>0.5292401098613831</v>
      </c>
      <c r="Q112" s="7" t="n">
        <v>0.3760208753384434</v>
      </c>
      <c r="R112" s="7" t="n">
        <v>0.6373850353720371</v>
      </c>
      <c r="S112" s="7" t="n">
        <v>0.7244357123903941</v>
      </c>
      <c r="T112" s="7" t="n">
        <v>0.5551672821594352</v>
      </c>
      <c r="U112" s="7" t="n">
        <v>0.4911042679000287</v>
      </c>
      <c r="V112" s="7" t="n">
        <v>0.5973140102959371</v>
      </c>
      <c r="W112" s="7" t="n">
        <v>0.1750572451716613</v>
      </c>
      <c r="X112" s="7" t="n">
        <v>0.3668621377499677</v>
      </c>
      <c r="Y112" s="7" t="n">
        <v>0.9557535549564181</v>
      </c>
      <c r="Z112" s="7" t="n">
        <v>0.4359341604594767</v>
      </c>
      <c r="AA112" s="7" t="n">
        <v>0.1812059219341743</v>
      </c>
      <c r="AB112" s="7" t="n">
        <v>0.4016438204257796</v>
      </c>
      <c r="AC112" s="7" t="n">
        <v>0.4024172503270483</v>
      </c>
      <c r="AD112" s="7" t="n">
        <v>0.2543634141313826</v>
      </c>
      <c r="AE112" s="7" t="n">
        <v>0.1822909919138622</v>
      </c>
      <c r="AF112" s="7" t="n">
        <v>0.1524006586653113</v>
      </c>
      <c r="AG112" s="7" t="n">
        <v>0.2477449890370954</v>
      </c>
      <c r="AH112" s="7" t="n">
        <v>0.2283009461610948</v>
      </c>
      <c r="AI112" s="7" t="n">
        <v>0.2181747450119487</v>
      </c>
      <c r="AJ112" s="7" t="n">
        <v>0.3657349882266368</v>
      </c>
      <c r="AK112" s="7" t="n">
        <v>0.5936809554697536</v>
      </c>
      <c r="AL112" s="7" t="n">
        <v>0.4003141255856218</v>
      </c>
      <c r="AM112" s="7" t="n">
        <v>0.4247618393420083</v>
      </c>
      <c r="AN112" s="7" t="n">
        <v>0.6168330701147837</v>
      </c>
      <c r="AO112" s="7" t="n">
        <v>0.5248841037053574</v>
      </c>
      <c r="AP112" s="7" t="n">
        <v>0.07531500709911751</v>
      </c>
      <c r="AQ112" s="7" t="n">
        <v>0.2373775263072745</v>
      </c>
      <c r="AR112" s="7" t="n">
        <v>0.2558967491344705</v>
      </c>
      <c r="AS112" s="7" t="n">
        <v>0.4016439200650546</v>
      </c>
      <c r="AT112" s="7" t="n">
        <v>0.1942362781249081</v>
      </c>
      <c r="AU112" s="7" t="n">
        <v>0.2934141150579549</v>
      </c>
      <c r="AV112" s="7" t="n">
        <v>0.1250485797915375</v>
      </c>
      <c r="AW112" s="7" t="n">
        <v>0.5836838378067658</v>
      </c>
      <c r="AX112" s="7" t="n">
        <v>0.2871049601059537</v>
      </c>
      <c r="AY112" s="7" t="n">
        <v>0.8011178209933676</v>
      </c>
      <c r="AZ112" s="7" t="n">
        <v>0.4228828479521423</v>
      </c>
      <c r="BA112" s="7" t="n">
        <v>0.09836280641833645</v>
      </c>
      <c r="BB112" s="7" t="n">
        <v>0.6596338876747605</v>
      </c>
      <c r="BC112" s="7" t="n">
        <v>0.6447563898826462</v>
      </c>
      <c r="BD112" s="7" t="n">
        <v>0.5778401884457162</v>
      </c>
      <c r="BE112" s="7" t="n">
        <v>0.4432928660594537</v>
      </c>
      <c r="BF112" s="7" t="n">
        <v>0.2139184837660147</v>
      </c>
      <c r="BG112" s="7" t="n">
        <v>0.7272880588930787</v>
      </c>
      <c r="BH112" s="7" t="n">
        <v>0.6931065385860853</v>
      </c>
      <c r="BI112" s="7" t="n">
        <v>0.2555258827554776</v>
      </c>
      <c r="BJ112" s="7" t="n">
        <v>0.3915689502397883</v>
      </c>
      <c r="BK112" s="7" t="n">
        <v>0.3679268811264129</v>
      </c>
      <c r="BL112" s="7" t="n">
        <v>0.3360429391862961</v>
      </c>
      <c r="BM112" s="7" t="n">
        <v>0.2533407497095645</v>
      </c>
      <c r="BN112" s="7" t="n">
        <v>0.1401757708784912</v>
      </c>
      <c r="BO112" s="7" t="n">
        <v>0.4228043040554819</v>
      </c>
      <c r="BP112" s="7" t="n">
        <v>0.4157232714785782</v>
      </c>
      <c r="BQ112" s="7" t="n">
        <v>0.3806198382138593</v>
      </c>
      <c r="BR112" s="7" t="n">
        <v>0.5334252037552032</v>
      </c>
      <c r="BS112" s="7" t="n">
        <v>0.1965066942060224</v>
      </c>
      <c r="BT112" s="7" t="n">
        <v>0.6586312935546837</v>
      </c>
      <c r="BU112" s="7" t="n">
        <v>0.1764274173848454</v>
      </c>
      <c r="BV112" s="7" t="n">
        <v>0.1444676227812279</v>
      </c>
      <c r="BW112" s="7" t="n">
        <v>0.1094482273768023</v>
      </c>
      <c r="BX112" s="7" t="n">
        <v>0.2374947654820873</v>
      </c>
      <c r="BY112" s="7" t="n">
        <v>0.2184127482749308</v>
      </c>
      <c r="BZ112" s="7" t="n">
        <v>0.2176447604410444</v>
      </c>
      <c r="CA112" s="7" t="n">
        <v>0.9180161698593415</v>
      </c>
      <c r="CB112" s="7" t="n">
        <v>0.3642078776620006</v>
      </c>
      <c r="CC112" s="7" t="n">
        <v>0.2950537540174774</v>
      </c>
      <c r="CD112" s="7" t="n">
        <v>0.6960149476719469</v>
      </c>
      <c r="CE112" s="7" t="n">
        <v>0.1639352794620114</v>
      </c>
      <c r="CF112" s="7" t="n">
        <v>0.192978340723428</v>
      </c>
      <c r="CG112" s="7" t="n">
        <v>0.2051596468288567</v>
      </c>
      <c r="CH112" s="7" t="n">
        <v>0.2028784095626212</v>
      </c>
      <c r="CI112" s="7" t="n">
        <v>0.4785044331799181</v>
      </c>
      <c r="CJ112" s="7" t="n">
        <v>0.1769850458101503</v>
      </c>
      <c r="CK112" s="7" t="n">
        <v>0.1167323754149093</v>
      </c>
      <c r="CL112" s="7" t="n">
        <v>0.2468724631898314</v>
      </c>
      <c r="CM112" s="7" t="n">
        <v>0.1024804339920762</v>
      </c>
      <c r="CN112" s="7" t="n">
        <v>0.1403476045752629</v>
      </c>
      <c r="CO112" s="7" t="n">
        <v>0.1481151476691247</v>
      </c>
      <c r="CP112" s="7" t="n">
        <v>0.2227284445882776</v>
      </c>
      <c r="CQ112" s="7" t="n">
        <v>0.1576630409409389</v>
      </c>
      <c r="CR112" s="7" t="n">
        <v>0.2246846518819592</v>
      </c>
      <c r="CS112" s="7" t="n">
        <v>0.4874385792728607</v>
      </c>
      <c r="CT112" s="7" t="n">
        <v>0.3878876418857218</v>
      </c>
      <c r="CU112" s="7" t="n">
        <v>0.2016909156366836</v>
      </c>
      <c r="CV112" s="7" t="n">
        <v>0.04447481771408911</v>
      </c>
      <c r="CW112" s="7" t="n">
        <v>0.09098100252334085</v>
      </c>
      <c r="CX112" s="7" t="n">
        <v>0.2656229390674787</v>
      </c>
      <c r="CY112" s="7" t="n">
        <v>0.03274567530555535</v>
      </c>
      <c r="CZ112" s="7" t="n">
        <v>0.8008702793348487</v>
      </c>
      <c r="DA112" s="7" t="n">
        <v>0.03068852966497341</v>
      </c>
      <c r="DB112" s="7" t="n">
        <v>0.4539706561671837</v>
      </c>
      <c r="DC112" s="7" t="n">
        <v>0.7970673604787147</v>
      </c>
      <c r="DD112" s="7" t="n">
        <v>0.6770335378377088</v>
      </c>
      <c r="DE112" s="7" t="n">
        <v>0.0112841259591599</v>
      </c>
      <c r="DF112" s="7" t="n">
        <v>0.4510993670608416</v>
      </c>
      <c r="DG112" s="7" t="n">
        <v>0.2098756987831858</v>
      </c>
      <c r="DH112" s="7" t="n">
        <v>0.1210953776091828</v>
      </c>
      <c r="DI112" s="7" t="n">
        <v>1</v>
      </c>
      <c r="DJ112" s="7" t="n">
        <v>0.1754296123567213</v>
      </c>
      <c r="DK112" s="7" t="n">
        <v>0.9133891751936765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0.7131701919171456</v>
      </c>
      <c r="D113" s="7" t="n">
        <v>0.6116863028414073</v>
      </c>
      <c r="E113" s="7" t="n">
        <v>0.07186380410591678</v>
      </c>
      <c r="F113" s="7" t="n">
        <v>0.5531947388062107</v>
      </c>
      <c r="G113" s="7" t="n">
        <v>0.2066284281146796</v>
      </c>
      <c r="H113" s="7" t="n">
        <v>0.3565564453798039</v>
      </c>
      <c r="I113" s="7" t="n">
        <v>0.6503724672241088</v>
      </c>
      <c r="J113" s="7" t="n">
        <v>0.6988497958434572</v>
      </c>
      <c r="K113" s="7" t="n">
        <v>0.8428263388697328</v>
      </c>
      <c r="L113" s="7" t="n">
        <v>0.7468669509421618</v>
      </c>
      <c r="M113" s="7" t="n">
        <v>0.8503478331323768</v>
      </c>
      <c r="N113" s="7" t="n">
        <v>0.5614398592007702</v>
      </c>
      <c r="O113" s="7" t="n">
        <v>0.5425002231020181</v>
      </c>
      <c r="P113" s="7" t="n">
        <v>0.5141773123036055</v>
      </c>
      <c r="Q113" s="7" t="n">
        <v>0.8538241341638503</v>
      </c>
      <c r="R113" s="7" t="n">
        <v>0.7633007090483888</v>
      </c>
      <c r="S113" s="7" t="n">
        <v>0.6597565910694229</v>
      </c>
      <c r="T113" s="7" t="n">
        <v>0.701808560900075</v>
      </c>
      <c r="U113" s="7" t="n">
        <v>0.8043097873043863</v>
      </c>
      <c r="V113" s="7" t="n">
        <v>0.7460632616734824</v>
      </c>
      <c r="W113" s="7" t="n">
        <v>0.4698816834067849</v>
      </c>
      <c r="X113" s="7" t="n">
        <v>0.7546104804285138</v>
      </c>
      <c r="Y113" s="7" t="n">
        <v>0.189261625554227</v>
      </c>
      <c r="Z113" s="7" t="n">
        <v>0.5422347562353164</v>
      </c>
      <c r="AA113" s="7" t="n">
        <v>0.4715326854275171</v>
      </c>
      <c r="AB113" s="7" t="n">
        <v>0.2116800596347448</v>
      </c>
      <c r="AC113" s="7" t="n">
        <v>0.4782988137122543</v>
      </c>
      <c r="AD113" s="7" t="n">
        <v>0.6156692583827156</v>
      </c>
      <c r="AE113" s="7" t="n">
        <v>0.4774683159754398</v>
      </c>
      <c r="AF113" s="7" t="n">
        <v>0.8887765576206703</v>
      </c>
      <c r="AG113" s="7" t="n">
        <v>0.7840917694168839</v>
      </c>
      <c r="AH113" s="7" t="n">
        <v>0.7605703102044591</v>
      </c>
      <c r="AI113" s="7" t="n">
        <v>0.8428281123673463</v>
      </c>
      <c r="AJ113" s="7" t="n">
        <v>0.8442457504714848</v>
      </c>
      <c r="AK113" s="7" t="n">
        <v>0.6175571714325777</v>
      </c>
      <c r="AL113" s="7" t="n">
        <v>0.7674173192085006</v>
      </c>
      <c r="AM113" s="7" t="n">
        <v>0.5397997118511492</v>
      </c>
      <c r="AN113" s="7" t="n">
        <v>0.3506320260071434</v>
      </c>
      <c r="AO113" s="7" t="n">
        <v>0.4037637466025369</v>
      </c>
      <c r="AP113" s="7" t="n">
        <v>0.4877495848070914</v>
      </c>
      <c r="AQ113" s="7" t="n">
        <v>0.7687153221911192</v>
      </c>
      <c r="AR113" s="7" t="n">
        <v>0.6053783971577762</v>
      </c>
      <c r="AS113" s="7" t="n">
        <v>0.2116801580085033</v>
      </c>
      <c r="AT113" s="7" t="n">
        <v>0.7728986075003411</v>
      </c>
      <c r="AU113" s="7" t="n">
        <v>0.6699947391049622</v>
      </c>
      <c r="AV113" s="7" t="n">
        <v>0.6734293002012796</v>
      </c>
      <c r="AW113" s="7" t="n">
        <v>0.3371400936597133</v>
      </c>
      <c r="AX113" s="7" t="n">
        <v>0.6546825843529639</v>
      </c>
      <c r="AY113" s="7" t="n">
        <v>-0.005964344546825187</v>
      </c>
      <c r="AZ113" s="7" t="n">
        <v>0.5217700504688227</v>
      </c>
      <c r="BA113" s="7" t="n">
        <v>0.5114162777661312</v>
      </c>
      <c r="BB113" s="7" t="n">
        <v>0.4476201369550475</v>
      </c>
      <c r="BC113" s="7" t="n">
        <v>0.05647296761838166</v>
      </c>
      <c r="BD113" s="7" t="n">
        <v>0.6570447093507782</v>
      </c>
      <c r="BE113" s="7" t="n">
        <v>0.7092879305975612</v>
      </c>
      <c r="BF113" s="7" t="n">
        <v>0.8824763252158545</v>
      </c>
      <c r="BG113" s="7" t="n">
        <v>0.2320463957777959</v>
      </c>
      <c r="BH113" s="7" t="n">
        <v>0.4743807208486184</v>
      </c>
      <c r="BI113" s="7" t="n">
        <v>0.6045846915432489</v>
      </c>
      <c r="BJ113" s="7" t="n">
        <v>0.5479309040484874</v>
      </c>
      <c r="BK113" s="7" t="n">
        <v>0.5142302980222654</v>
      </c>
      <c r="BL113" s="7" t="n">
        <v>0.488632911143045</v>
      </c>
      <c r="BM113" s="7" t="n">
        <v>0.8883076733128791</v>
      </c>
      <c r="BN113" s="7" t="n">
        <v>0.863656998297897</v>
      </c>
      <c r="BO113" s="7" t="n">
        <v>0.5682749130162499</v>
      </c>
      <c r="BP113" s="7" t="n">
        <v>0.747518136951655</v>
      </c>
      <c r="BQ113" s="7" t="n">
        <v>0.4802457249290452</v>
      </c>
      <c r="BR113" s="7" t="n">
        <v>0.5217443122332593</v>
      </c>
      <c r="BS113" s="7" t="n">
        <v>0.8939928394403758</v>
      </c>
      <c r="BT113" s="7" t="n">
        <v>0.5335459551517319</v>
      </c>
      <c r="BU113" s="7" t="n">
        <v>0.8801180497843235</v>
      </c>
      <c r="BV113" s="7" t="n">
        <v>0.4044720573271566</v>
      </c>
      <c r="BW113" s="7" t="n">
        <v>0.4498576113151121</v>
      </c>
      <c r="BX113" s="7" t="n">
        <v>0.8626991275981214</v>
      </c>
      <c r="BY113" s="7" t="n">
        <v>0.6782587717990032</v>
      </c>
      <c r="BZ113" s="7" t="n">
        <v>0.8765430469554711</v>
      </c>
      <c r="CA113" s="7" t="n">
        <v>0.2082263970693281</v>
      </c>
      <c r="CB113" s="7" t="n">
        <v>0.7265615705244851</v>
      </c>
      <c r="CC113" s="7" t="n">
        <v>0.66489541952558</v>
      </c>
      <c r="CD113" s="7" t="n">
        <v>0.3604310697013466</v>
      </c>
      <c r="CE113" s="7" t="n">
        <v>0.6628927551770626</v>
      </c>
      <c r="CF113" s="7" t="n">
        <v>0.8909861422847614</v>
      </c>
      <c r="CG113" s="7" t="n">
        <v>0.8396551064198264</v>
      </c>
      <c r="CH113" s="7" t="n">
        <v>0.8155844884577316</v>
      </c>
      <c r="CI113" s="7" t="n">
        <v>0.5390885207423705</v>
      </c>
      <c r="CJ113" s="7" t="n">
        <v>0.6396408787703427</v>
      </c>
      <c r="CK113" s="7" t="n">
        <v>0.4369174844810386</v>
      </c>
      <c r="CL113" s="7" t="n">
        <v>0.8171365111342481</v>
      </c>
      <c r="CM113" s="7" t="n">
        <v>0.480094867134118</v>
      </c>
      <c r="CN113" s="7" t="n">
        <v>0.8333371004773735</v>
      </c>
      <c r="CO113" s="7" t="n">
        <v>0.7349648542244364</v>
      </c>
      <c r="CP113" s="7" t="n">
        <v>0.9053523466453736</v>
      </c>
      <c r="CQ113" s="7" t="n">
        <v>0.8193082403979721</v>
      </c>
      <c r="CR113" s="7" t="n">
        <v>0.6514385945363804</v>
      </c>
      <c r="CS113" s="7" t="n">
        <v>0.6616544106051077</v>
      </c>
      <c r="CT113" s="7" t="n">
        <v>0.2349131807021894</v>
      </c>
      <c r="CU113" s="7" t="n">
        <v>0.9359488114742764</v>
      </c>
      <c r="CV113" s="7" t="n">
        <v>0.7446761315512905</v>
      </c>
      <c r="CW113" s="7" t="n">
        <v>0.8088495310333397</v>
      </c>
      <c r="CX113" s="7" t="n">
        <v>0.6222884002592507</v>
      </c>
      <c r="CY113" s="7" t="n">
        <v>0.7499567971151627</v>
      </c>
      <c r="CZ113" s="7" t="n">
        <v>0.2244336128078854</v>
      </c>
      <c r="DA113" s="7" t="n">
        <v>0.737580028227623</v>
      </c>
      <c r="DB113" s="7" t="n">
        <v>0.6265118564126115</v>
      </c>
      <c r="DC113" s="7" t="n">
        <v>-0.005926822731804326</v>
      </c>
      <c r="DD113" s="7" t="n">
        <v>0.3695294446311093</v>
      </c>
      <c r="DE113" s="7" t="n">
        <v>0.7419942640418212</v>
      </c>
      <c r="DF113" s="7" t="n">
        <v>0.3174358894972127</v>
      </c>
      <c r="DG113" s="7" t="n">
        <v>0.8791843500018151</v>
      </c>
      <c r="DH113" s="7" t="n">
        <v>0.469723955025011</v>
      </c>
      <c r="DI113" s="7" t="n">
        <v>0.1754296123567213</v>
      </c>
      <c r="DJ113" s="7" t="n">
        <v>1</v>
      </c>
      <c r="DK113" s="7" t="n">
        <v>0.1407912570068236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0.6659974903440443</v>
      </c>
      <c r="D114" s="7" t="n">
        <v>0.7305797268463612</v>
      </c>
      <c r="E114" s="7" t="n">
        <v>0.9062562970138945</v>
      </c>
      <c r="F114" s="7" t="n">
        <v>0.7211784184716853</v>
      </c>
      <c r="G114" s="7" t="n">
        <v>0.8234244129189222</v>
      </c>
      <c r="H114" s="7" t="n">
        <v>0.7271126894163762</v>
      </c>
      <c r="I114" s="7" t="n">
        <v>0.4546998297984994</v>
      </c>
      <c r="J114" s="7" t="n">
        <v>0.6277180046963751</v>
      </c>
      <c r="K114" s="7" t="n">
        <v>0.04886642141172749</v>
      </c>
      <c r="L114" s="7" t="n">
        <v>-0.02663188940809522</v>
      </c>
      <c r="M114" s="7" t="n">
        <v>0.1100943597806789</v>
      </c>
      <c r="N114" s="7" t="n">
        <v>0.5027735027637669</v>
      </c>
      <c r="O114" s="7" t="n">
        <v>0.4895103285251734</v>
      </c>
      <c r="P114" s="7" t="n">
        <v>0.4857517775313701</v>
      </c>
      <c r="Q114" s="7" t="n">
        <v>0.2897566594223807</v>
      </c>
      <c r="R114" s="7" t="n">
        <v>0.5724273108047162</v>
      </c>
      <c r="S114" s="7" t="n">
        <v>0.6546955907135587</v>
      </c>
      <c r="T114" s="7" t="n">
        <v>0.5733335790563108</v>
      </c>
      <c r="U114" s="7" t="n">
        <v>0.4115306249976526</v>
      </c>
      <c r="V114" s="7" t="n">
        <v>0.580871399389954</v>
      </c>
      <c r="W114" s="7" t="n">
        <v>0.1922340977324652</v>
      </c>
      <c r="X114" s="7" t="n">
        <v>0.3761248945931611</v>
      </c>
      <c r="Y114" s="7" t="n">
        <v>0.9113176155378443</v>
      </c>
      <c r="Z114" s="7" t="n">
        <v>0.5061013891910154</v>
      </c>
      <c r="AA114" s="7" t="n">
        <v>0.1951056002523746</v>
      </c>
      <c r="AB114" s="7" t="n">
        <v>0.2914264555017402</v>
      </c>
      <c r="AC114" s="7" t="n">
        <v>0.4645902026656799</v>
      </c>
      <c r="AD114" s="7" t="n">
        <v>0.2753878490403198</v>
      </c>
      <c r="AE114" s="7" t="n">
        <v>0.1931020351573516</v>
      </c>
      <c r="AF114" s="7" t="n">
        <v>0.08265442537270611</v>
      </c>
      <c r="AG114" s="7" t="n">
        <v>0.2469387763200757</v>
      </c>
      <c r="AH114" s="7" t="n">
        <v>0.2238964067098782</v>
      </c>
      <c r="AI114" s="7" t="n">
        <v>0.1530596227016929</v>
      </c>
      <c r="AJ114" s="7" t="n">
        <v>0.2619909566132747</v>
      </c>
      <c r="AK114" s="7" t="n">
        <v>0.6268335166441269</v>
      </c>
      <c r="AL114" s="7" t="n">
        <v>0.4226787766108345</v>
      </c>
      <c r="AM114" s="7" t="n">
        <v>0.481527270565752</v>
      </c>
      <c r="AN114" s="7" t="n">
        <v>0.5807884367208962</v>
      </c>
      <c r="AO114" s="7" t="n">
        <v>0.572196332796675</v>
      </c>
      <c r="AP114" s="7" t="n">
        <v>0.08925562459297043</v>
      </c>
      <c r="AQ114" s="7" t="n">
        <v>0.238325271050811</v>
      </c>
      <c r="AR114" s="7" t="n">
        <v>0.2548207880263976</v>
      </c>
      <c r="AS114" s="7" t="n">
        <v>0.2914264668296584</v>
      </c>
      <c r="AT114" s="7" t="n">
        <v>0.1508339237215106</v>
      </c>
      <c r="AU114" s="7" t="n">
        <v>0.1019954054164754</v>
      </c>
      <c r="AV114" s="7" t="n">
        <v>0.09291613526522866</v>
      </c>
      <c r="AW114" s="7" t="n">
        <v>0.5257477261764902</v>
      </c>
      <c r="AX114" s="7" t="n">
        <v>0.3206187266338455</v>
      </c>
      <c r="AY114" s="7" t="n">
        <v>0.8676564003098866</v>
      </c>
      <c r="AZ114" s="7" t="n">
        <v>0.4686249573365254</v>
      </c>
      <c r="BA114" s="7" t="n">
        <v>0.1093260042262035</v>
      </c>
      <c r="BB114" s="7" t="n">
        <v>0.5595829373416414</v>
      </c>
      <c r="BC114" s="7" t="n">
        <v>0.6024523538205746</v>
      </c>
      <c r="BD114" s="7" t="n">
        <v>0.6105506568310642</v>
      </c>
      <c r="BE114" s="7" t="n">
        <v>0.3810760134393424</v>
      </c>
      <c r="BF114" s="7" t="n">
        <v>0.1327460140785078</v>
      </c>
      <c r="BG114" s="7" t="n">
        <v>0.6943911768106149</v>
      </c>
      <c r="BH114" s="7" t="n">
        <v>0.6281307968736509</v>
      </c>
      <c r="BI114" s="7" t="n">
        <v>0.261140637368789</v>
      </c>
      <c r="BJ114" s="7" t="n">
        <v>0.3736777903877068</v>
      </c>
      <c r="BK114" s="7" t="n">
        <v>0.3025934008783065</v>
      </c>
      <c r="BL114" s="7" t="n">
        <v>0.3152240910134765</v>
      </c>
      <c r="BM114" s="7" t="n">
        <v>0.1548521937327251</v>
      </c>
      <c r="BN114" s="7" t="n">
        <v>0.07455150048320228</v>
      </c>
      <c r="BO114" s="7" t="n">
        <v>0.4715711586784487</v>
      </c>
      <c r="BP114" s="7" t="n">
        <v>0.4415803359551891</v>
      </c>
      <c r="BQ114" s="7" t="n">
        <v>0.4213194966768282</v>
      </c>
      <c r="BR114" s="7" t="n">
        <v>0.4888595543604431</v>
      </c>
      <c r="BS114" s="7" t="n">
        <v>0.08632366678875705</v>
      </c>
      <c r="BT114" s="7" t="n">
        <v>0.6189701679399503</v>
      </c>
      <c r="BU114" s="7" t="n">
        <v>0.14596178122353</v>
      </c>
      <c r="BV114" s="7" t="n">
        <v>0.1656008407120371</v>
      </c>
      <c r="BW114" s="7" t="n">
        <v>0.1209742532962674</v>
      </c>
      <c r="BX114" s="7" t="n">
        <v>0.1273658316200979</v>
      </c>
      <c r="BY114" s="7" t="n">
        <v>0.04212185226347199</v>
      </c>
      <c r="BZ114" s="7" t="n">
        <v>0.1033009853637845</v>
      </c>
      <c r="CA114" s="7" t="n">
        <v>0.9031606206540492</v>
      </c>
      <c r="CB114" s="7" t="n">
        <v>0.2532649485663092</v>
      </c>
      <c r="CC114" s="7" t="n">
        <v>0.3242123849998904</v>
      </c>
      <c r="CD114" s="7" t="n">
        <v>0.6012059333248666</v>
      </c>
      <c r="CE114" s="7" t="n">
        <v>0.1297449605783374</v>
      </c>
      <c r="CF114" s="7" t="n">
        <v>0.08407800317823114</v>
      </c>
      <c r="CG114" s="7" t="n">
        <v>0.1172189437871975</v>
      </c>
      <c r="CH114" s="7" t="n">
        <v>0.1441468961296871</v>
      </c>
      <c r="CI114" s="7" t="n">
        <v>0.5406388649626805</v>
      </c>
      <c r="CJ114" s="7" t="n">
        <v>0.1375940270623904</v>
      </c>
      <c r="CK114" s="7" t="n">
        <v>0.1210435132988224</v>
      </c>
      <c r="CL114" s="7" t="n">
        <v>0.1403863842501827</v>
      </c>
      <c r="CM114" s="7" t="n">
        <v>0.1137185168812894</v>
      </c>
      <c r="CN114" s="7" t="n">
        <v>0.0829951946319971</v>
      </c>
      <c r="CO114" s="7" t="n">
        <v>0.1050101502190867</v>
      </c>
      <c r="CP114" s="7" t="n">
        <v>0.1484954909861024</v>
      </c>
      <c r="CQ114" s="7" t="n">
        <v>0.1376518408213435</v>
      </c>
      <c r="CR114" s="7" t="n">
        <v>0.2389594331278048</v>
      </c>
      <c r="CS114" s="7" t="n">
        <v>0.5106622727698058</v>
      </c>
      <c r="CT114" s="7" t="n">
        <v>0.2420334255575418</v>
      </c>
      <c r="CU114" s="7" t="n">
        <v>0.1501508646396154</v>
      </c>
      <c r="CV114" s="7" t="n">
        <v>-0.01723864776822563</v>
      </c>
      <c r="CW114" s="7" t="n">
        <v>0.06160272938328292</v>
      </c>
      <c r="CX114" s="7" t="n">
        <v>0.3109067514654527</v>
      </c>
      <c r="CY114" s="7" t="n">
        <v>-0.03303467425196671</v>
      </c>
      <c r="CZ114" s="7" t="n">
        <v>0.761417241172893</v>
      </c>
      <c r="DA114" s="7" t="n">
        <v>-0.03187001455607461</v>
      </c>
      <c r="DB114" s="7" t="n">
        <v>0.4933639204665618</v>
      </c>
      <c r="DC114" s="7" t="n">
        <v>0.8664207159008985</v>
      </c>
      <c r="DD114" s="7" t="n">
        <v>0.6682387688598863</v>
      </c>
      <c r="DE114" s="7" t="n">
        <v>-0.05014329557486143</v>
      </c>
      <c r="DF114" s="7" t="n">
        <v>0.535197054957692</v>
      </c>
      <c r="DG114" s="7" t="n">
        <v>0.1200747988534774</v>
      </c>
      <c r="DH114" s="7" t="n">
        <v>0.1294081131639481</v>
      </c>
      <c r="DI114" s="7" t="n">
        <v>0.9133891751936765</v>
      </c>
      <c r="DJ114" s="7" t="n">
        <v>0.1407912570068236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4400977221.4</v>
      </c>
      <c r="I2" s="11" t="n">
        <v>1</v>
      </c>
      <c r="J2" s="11" t="n">
        <v>0.913384667705451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1865903938.85</v>
      </c>
      <c r="I3" s="5" t="n">
        <v>0.959784960080753</v>
      </c>
      <c r="J3" s="5" t="n">
        <v>0.913384667705451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280866126.4</v>
      </c>
      <c r="I4" s="5" t="n">
        <v>0.960672542070094</v>
      </c>
      <c r="J4" s="5" t="n">
        <v>0.913384667705451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121099260.35</v>
      </c>
      <c r="I5" s="5" t="n">
        <v>0.97884785432896</v>
      </c>
      <c r="J5" s="5" t="n">
        <v>0.913384667705451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116037198.1</v>
      </c>
      <c r="I6" s="5" t="n">
        <v>0.990891243470624</v>
      </c>
      <c r="J6" s="5" t="n">
        <v>0.913384667705451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100871947.9</v>
      </c>
      <c r="I7" s="5" t="n">
        <v>0.979465996302238</v>
      </c>
      <c r="J7" s="5" t="n">
        <v>0.913384667705451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20062270.45</v>
      </c>
      <c r="I8" s="5" t="n">
        <v>0.991011556079368</v>
      </c>
      <c r="J8" s="5" t="n">
        <v>0.913384667705451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247268626.85</v>
      </c>
      <c r="I9" s="11" t="n">
        <v>1</v>
      </c>
      <c r="J9" s="11" t="n">
        <v>0.903160620654049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210614792.4</v>
      </c>
      <c r="I10" s="5" t="n">
        <v>0.9764064241483</v>
      </c>
      <c r="J10" s="5" t="n">
        <v>0.903160620654049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85525957.2</v>
      </c>
      <c r="I11" s="5" t="n">
        <v>0.955753554956418</v>
      </c>
      <c r="J11" s="5" t="n">
        <v>0.903160620654049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75087970.65000001</v>
      </c>
      <c r="I12" s="5" t="n">
        <v>0.955517454548568</v>
      </c>
      <c r="J12" s="5" t="n">
        <v>0.903160620654049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36505242.3</v>
      </c>
      <c r="I13" s="5" t="n">
        <v>0.911317615537844</v>
      </c>
      <c r="J13" s="5" t="n">
        <v>0.903160620654049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150685707.35</v>
      </c>
      <c r="I14" s="11" t="n">
        <v>1</v>
      </c>
      <c r="J14" s="11" t="n">
        <v>0.923481855056177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46844292.15</v>
      </c>
      <c r="I15" s="5" t="n">
        <v>0.923481855056177</v>
      </c>
      <c r="J15" s="5" t="n">
        <v>0.923481855056177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23121623.1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40734075.15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2657060671.65</v>
      </c>
      <c r="I18" s="11" t="n">
        <v>1</v>
      </c>
      <c r="J18" s="11" t="n">
        <v>0.907312631930873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1116908463.4</v>
      </c>
      <c r="I19" s="5" t="n">
        <v>0.907312631930873</v>
      </c>
      <c r="J19" s="5" t="n">
        <v>0.907312631930873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486770035.4805</v>
      </c>
      <c r="I20" s="5" t="n">
        <v>0.915052858297317</v>
      </c>
      <c r="J20" s="5" t="n">
        <v>0.907312631930873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468125098.7</v>
      </c>
      <c r="I21" s="5" t="n">
        <v>0.935707623827469</v>
      </c>
      <c r="J21" s="5" t="n">
        <v>0.907312631930873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341913726.9</v>
      </c>
      <c r="I22" s="5" t="n">
        <v>0.920154462217155</v>
      </c>
      <c r="J22" s="5" t="n">
        <v>0.907312631930873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63594368.4</v>
      </c>
      <c r="I23" s="5" t="n">
        <v>0.972369031009893</v>
      </c>
      <c r="J23" s="5" t="n">
        <v>0.907312631930873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46564710.3</v>
      </c>
      <c r="I24" s="5" t="n">
        <v>0.916053550331967</v>
      </c>
      <c r="J24" s="5" t="n">
        <v>0.907312631930873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61014431.7025</v>
      </c>
      <c r="I25" s="11" t="n">
        <v>1</v>
      </c>
      <c r="J25" s="11" t="n">
        <v>0.94478928920285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24445683</v>
      </c>
      <c r="I26" s="5" t="n">
        <v>0.94478928920285</v>
      </c>
      <c r="J26" s="5" t="n">
        <v>0.94478928920285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567274913.95</v>
      </c>
      <c r="I27" s="11" t="n">
        <v>1</v>
      </c>
      <c r="J27" s="11" t="n">
        <v>0.932408755557913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149512611.7015</v>
      </c>
      <c r="I28" s="5" t="n">
        <v>0.957886532163027</v>
      </c>
      <c r="J28" s="5" t="n">
        <v>0.932408755557913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74099630.8</v>
      </c>
      <c r="I29" s="5" t="n">
        <v>0.98559486713463</v>
      </c>
      <c r="J29" s="5" t="n">
        <v>0.932408755557913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43485504.05</v>
      </c>
      <c r="I30" s="5" t="n">
        <v>0.932408755557913</v>
      </c>
      <c r="J30" s="5" t="n">
        <v>0.932408755557913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30765903.24</v>
      </c>
      <c r="I31" s="5" t="n">
        <v>0.977079048184025</v>
      </c>
      <c r="J31" s="5" t="n">
        <v>0.932408755557913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27396714.6425</v>
      </c>
      <c r="I32" s="5" t="n">
        <v>0.983313700151368</v>
      </c>
      <c r="J32" s="5" t="n">
        <v>0.932408755557913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76567068.25</v>
      </c>
      <c r="I33" s="11" t="n">
        <v>1</v>
      </c>
      <c r="J33" s="11" t="n">
        <v>0.996519605890861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27701385.298</v>
      </c>
      <c r="I34" s="5" t="n">
        <v>0.996519605890861</v>
      </c>
      <c r="J34" s="5" t="n">
        <v>0.996519605890861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1492395241.55</v>
      </c>
      <c r="I35" s="11" t="n">
        <v>1</v>
      </c>
      <c r="J35" s="11" t="n">
        <v>0.946050972025547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945473221.75</v>
      </c>
      <c r="I36" s="5" t="n">
        <v>0.9713259456653101</v>
      </c>
      <c r="J36" s="5" t="n">
        <v>0.946050972025547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143064430.7365</v>
      </c>
      <c r="I37" s="5" t="n">
        <v>0.946050972025547</v>
      </c>
      <c r="J37" s="5" t="n">
        <v>0.946050972025547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69387817.55</v>
      </c>
      <c r="I38" s="11" t="n">
        <v>1</v>
      </c>
      <c r="J38" s="11" t="n">
        <v>0.9637127650463529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56796851.3</v>
      </c>
      <c r="I39" s="5" t="n">
        <v>0.9637127650463529</v>
      </c>
      <c r="J39" s="5" t="n">
        <v>0.9637127650463529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662907066</v>
      </c>
      <c r="I40" s="11" t="n">
        <v>1</v>
      </c>
      <c r="J40" s="11" t="n">
        <v>0.937713926839565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595175969.1</v>
      </c>
      <c r="I41" s="5" t="n">
        <v>0.9579553315906491</v>
      </c>
      <c r="J41" s="5" t="n">
        <v>0.937713926839565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405431248.8605</v>
      </c>
      <c r="I42" s="5" t="n">
        <v>0.974298149693631</v>
      </c>
      <c r="J42" s="5" t="n">
        <v>0.937713926839565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128765861.2</v>
      </c>
      <c r="I43" s="5" t="n">
        <v>0.979218180970552</v>
      </c>
      <c r="J43" s="5" t="n">
        <v>0.937713926839565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88659037.545</v>
      </c>
      <c r="I44" s="5" t="n">
        <v>0.957432228935354</v>
      </c>
      <c r="J44" s="5" t="n">
        <v>0.937713926839565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85347852.8705</v>
      </c>
      <c r="I45" s="5" t="n">
        <v>0.987657899014188</v>
      </c>
      <c r="J45" s="5" t="n">
        <v>0.937713926839565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63591459.6835</v>
      </c>
      <c r="I46" s="5" t="n">
        <v>0.9810647420184569</v>
      </c>
      <c r="J46" s="5" t="n">
        <v>0.937713926839565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40264975.25</v>
      </c>
      <c r="I47" s="5" t="n">
        <v>0.971019452553857</v>
      </c>
      <c r="J47" s="5" t="n">
        <v>0.937713926839565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30433068.725</v>
      </c>
      <c r="I48" s="5" t="n">
        <v>0.981579394755665</v>
      </c>
      <c r="J48" s="5" t="n">
        <v>0.937713926839565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129595947.7465</v>
      </c>
      <c r="I49" s="11" t="n">
        <v>1</v>
      </c>
      <c r="J49" s="11" t="n">
        <v>0.9701196579218559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31157339.75</v>
      </c>
      <c r="I50" s="5" t="n">
        <v>0.9701196579218559</v>
      </c>
      <c r="J50" s="5" t="n">
        <v>0.9701196579218559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147279212.5</v>
      </c>
      <c r="I51" s="11" t="n">
        <v>1</v>
      </c>
      <c r="J51" s="11" t="n">
        <v>0.960936004303071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38516524.985</v>
      </c>
      <c r="I52" s="5" t="n">
        <v>0.960936043982839</v>
      </c>
      <c r="J52" s="5" t="n">
        <v>0.960936004303071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37882609.571</v>
      </c>
      <c r="I53" s="5" t="n">
        <v>0.960936004303071</v>
      </c>
      <c r="J53" s="5" t="n">
        <v>0.960936004303071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102863178.175</v>
      </c>
      <c r="I54" s="11" t="n">
        <v>1</v>
      </c>
      <c r="J54" s="11" t="n">
        <v>0.9841827036488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70108577.9365</v>
      </c>
      <c r="I55" s="5" t="n">
        <v>0.9841827036488</v>
      </c>
      <c r="J55" s="5" t="n">
        <v>0.9841827036488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388659196.4</v>
      </c>
      <c r="I56" s="11" t="n">
        <v>1</v>
      </c>
      <c r="J56" s="11" t="n">
        <v>0.940098747646842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199707246.7</v>
      </c>
      <c r="I57" s="5" t="n">
        <v>0.943702719906811</v>
      </c>
      <c r="J57" s="5" t="n">
        <v>0.940098747646842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50596613.656</v>
      </c>
      <c r="I58" s="5" t="n">
        <v>0.940098747646842</v>
      </c>
      <c r="J58" s="5" t="n">
        <v>0.940098747646842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159861.SZ</t>
        </is>
      </c>
      <c r="D59" s="3" t="inlineStr">
        <is>
          <t>国泰中证环保产业50ETF</t>
        </is>
      </c>
      <c r="E59" s="3" t="inlineStr">
        <is>
          <t>股票型ETF</t>
        </is>
      </c>
      <c r="F59" s="3" t="inlineStr">
        <is>
          <t>930614.CSI</t>
        </is>
      </c>
      <c r="G59" s="3" t="inlineStr">
        <is>
          <t>中证环保产业50指数</t>
        </is>
      </c>
      <c r="H59" s="4" t="n">
        <v>21837552.9895</v>
      </c>
      <c r="I59" s="5" t="n">
        <v>0.958962033571518</v>
      </c>
      <c r="J59" s="5" t="n">
        <v>0.940098747646842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515000.SH</t>
        </is>
      </c>
      <c r="D60" s="8" t="inlineStr">
        <is>
          <t>华宝中证科技龙头ETF</t>
        </is>
      </c>
      <c r="E60" s="8" t="inlineStr">
        <is>
          <t>股票型ETF</t>
        </is>
      </c>
      <c r="F60" s="8" t="inlineStr">
        <is>
          <t>931087.CSI</t>
        </is>
      </c>
      <c r="G60" s="8" t="inlineStr">
        <is>
          <t>中证科技龙头指数</t>
        </is>
      </c>
      <c r="H60" s="10" t="n">
        <v>62701194.7</v>
      </c>
      <c r="I60" s="11" t="n">
        <v>1</v>
      </c>
      <c r="J60" s="11" t="n">
        <v>0.9365242259914039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57611432.0675</v>
      </c>
      <c r="I61" s="5" t="n">
        <v>0.9365242259914039</v>
      </c>
      <c r="J61" s="5" t="n">
        <v>0.9365242259914039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54941568.473</v>
      </c>
      <c r="I62" s="5" t="n">
        <v>0.943239607650023</v>
      </c>
      <c r="J62" s="5" t="n">
        <v>0.9365242259914039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26066997.4</v>
      </c>
      <c r="I63" s="5" t="n">
        <v>0.940069461245754</v>
      </c>
      <c r="J63" s="5" t="n">
        <v>0.9365242259914039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21446149.05</v>
      </c>
      <c r="I64" s="5" t="n">
        <v>0.942686977187704</v>
      </c>
      <c r="J64" s="5" t="n">
        <v>0.9365242259914039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1346448782.0035</v>
      </c>
      <c r="I65" s="11" t="n">
        <v>1</v>
      </c>
      <c r="J65" s="11" t="n">
        <v>0.912430008940928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559315864.017</v>
      </c>
      <c r="I66" s="5" t="n">
        <v>0.996225751176978</v>
      </c>
      <c r="J66" s="5" t="n">
        <v>0.912430008940928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99528222.32350001</v>
      </c>
      <c r="I67" s="5" t="n">
        <v>0.92209487582337</v>
      </c>
      <c r="J67" s="5" t="n">
        <v>0.912430008940928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159781.SZ</t>
        </is>
      </c>
      <c r="D68" s="3" t="inlineStr">
        <is>
          <t>易方达中证科创创业50ETF</t>
        </is>
      </c>
      <c r="E68" s="3" t="inlineStr">
        <is>
          <t>股票型ETF</t>
        </is>
      </c>
      <c r="F68" s="3" t="inlineStr">
        <is>
          <t>931643.CSI</t>
        </is>
      </c>
      <c r="G68" s="3" t="inlineStr">
        <is>
          <t>中证科创创业50指数</t>
        </is>
      </c>
      <c r="H68" s="4" t="n">
        <v>80499944.178</v>
      </c>
      <c r="I68" s="5" t="n">
        <v>0.956830605984669</v>
      </c>
      <c r="J68" s="5" t="n">
        <v>0.912430008940928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34558255.8155</v>
      </c>
      <c r="I69" s="5" t="n">
        <v>0.99247071464945</v>
      </c>
      <c r="J69" s="5" t="n">
        <v>0.912430008940928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39470317.351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935553847.35</v>
      </c>
      <c r="I71" s="11" t="n">
        <v>1</v>
      </c>
      <c r="J71" s="11" t="n">
        <v>0.987335902948531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42153128.861</v>
      </c>
      <c r="I72" s="5" t="n">
        <v>0.987335902948531</v>
      </c>
      <c r="J72" s="5" t="n">
        <v>0.987335902948531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62058772.221</v>
      </c>
      <c r="I73" s="11" t="n">
        <v>1</v>
      </c>
      <c r="J73" s="11" t="n">
        <v>0.964840011525156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31895831.0215</v>
      </c>
      <c r="I74" s="5" t="n">
        <v>0.964840011525156</v>
      </c>
      <c r="J74" s="5" t="n">
        <v>0.964840011525156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241545144.8</v>
      </c>
      <c r="I75" s="11" t="n">
        <v>1</v>
      </c>
      <c r="J75" s="11" t="n">
        <v>0.968043191167785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127714776.7</v>
      </c>
      <c r="I76" s="5" t="n">
        <v>0.968043191167785</v>
      </c>
      <c r="J76" s="5" t="n">
        <v>0.968043191167785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70975594.5</v>
      </c>
      <c r="I77" s="5" t="n">
        <v>0.969057360244582</v>
      </c>
      <c r="J77" s="5" t="n">
        <v>0.968043191167785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53618922.768</v>
      </c>
      <c r="I78" s="5" t="n">
        <v>0.9828111482930439</v>
      </c>
      <c r="J78" s="5" t="n">
        <v>0.968043191167785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257128595.1315</v>
      </c>
      <c r="I79" s="11" t="n">
        <v>1</v>
      </c>
      <c r="J79" s="11" t="n">
        <v>0.978292439792794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95680281.65000001</v>
      </c>
      <c r="I80" s="5" t="n">
        <v>0.978292439792794</v>
      </c>
      <c r="J80" s="5" t="n">
        <v>0.978292439792794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173121101.6</v>
      </c>
      <c r="I81" s="11" t="n">
        <v>1</v>
      </c>
      <c r="J81" s="11" t="n">
        <v>0.966801233186358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124987675.212</v>
      </c>
      <c r="I82" s="5" t="n">
        <v>0.98972955103932</v>
      </c>
      <c r="J82" s="5" t="n">
        <v>0.966801233186358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114720431</v>
      </c>
      <c r="I83" s="5" t="n">
        <v>0.998932134334041</v>
      </c>
      <c r="J83" s="5" t="n">
        <v>0.966801233186358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21129700.3035</v>
      </c>
      <c r="I84" s="5" t="n">
        <v>0.969059539214748</v>
      </c>
      <c r="J84" s="5" t="n">
        <v>0.966801233186358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155416933</v>
      </c>
      <c r="I85" s="11" t="n">
        <v>1</v>
      </c>
      <c r="J85" s="11" t="n">
        <v>0.999647665551337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54107064.9915</v>
      </c>
      <c r="I86" s="5" t="n">
        <v>0.999647665551337</v>
      </c>
      <c r="J86" s="5" t="n">
        <v>0.999647665551337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89236767.25</v>
      </c>
      <c r="I87" s="11" t="n">
        <v>1</v>
      </c>
      <c r="J87" s="11" t="n">
        <v>0.9828123439141671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44211375.3</v>
      </c>
      <c r="I88" s="5" t="n">
        <v>0.9828123439141671</v>
      </c>
      <c r="J88" s="5" t="n">
        <v>0.9828123439141671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103315490.75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55695042.3</v>
      </c>
      <c r="I90" s="11" t="n">
        <v>1</v>
      </c>
      <c r="J90" s="11" t="n">
        <v>0.917419139113215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50467110.2</v>
      </c>
      <c r="I91" s="5" t="n">
        <v>0.917419139113215</v>
      </c>
      <c r="J91" s="5" t="n">
        <v>0.917419139113215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161515593.7375</v>
      </c>
      <c r="I92" s="11" t="n">
        <v>1</v>
      </c>
      <c r="J92" s="11" t="n">
        <v>0.961942914386943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74811423.65000001</v>
      </c>
      <c r="I93" s="5" t="n">
        <v>0.977572741429466</v>
      </c>
      <c r="J93" s="5" t="n">
        <v>0.961942914386943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66288517.45</v>
      </c>
      <c r="I94" s="5" t="n">
        <v>0.972364058111414</v>
      </c>
      <c r="J94" s="5" t="n">
        <v>0.961942914386943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56975834.06</v>
      </c>
      <c r="I95" s="5" t="n">
        <v>0.962797220199382</v>
      </c>
      <c r="J95" s="5" t="n">
        <v>0.961942914386943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55839084.75</v>
      </c>
      <c r="I96" s="5" t="n">
        <v>0.961942914386943</v>
      </c>
      <c r="J96" s="5" t="n">
        <v>0.961942914386943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53266775.0775</v>
      </c>
      <c r="I97" s="5" t="n">
        <v>0.979149557979325</v>
      </c>
      <c r="J97" s="5" t="n">
        <v>0.961942914386943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33844733.3</v>
      </c>
      <c r="I98" s="5" t="n">
        <v>0.99775215923464</v>
      </c>
      <c r="J98" s="5" t="n">
        <v>0.961942914386943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53232614.95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129679259.8015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51815325.1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57943830.635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22322867.65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63910127.45</v>
      </c>
      <c r="I104" s="11" t="n">
        <v>1</v>
      </c>
      <c r="J104" s="11" t="n">
        <v>0.912848760056216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38382683.686</v>
      </c>
      <c r="I105" s="5" t="n">
        <v>0.912848760056216</v>
      </c>
      <c r="J105" s="5" t="n">
        <v>0.912848760056216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21080902.62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43366249.0325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129219696.3</v>
      </c>
      <c r="I108" s="11" t="n">
        <v>1</v>
      </c>
      <c r="J108" s="11" t="n">
        <v>0.944501161561859</v>
      </c>
      <c r="K108" s="11" t="n">
        <v>0.9</v>
      </c>
      <c r="L108" s="11" t="n">
        <v>0.1</v>
      </c>
    </row>
    <row r="109">
      <c r="A109" s="3" t="n">
        <v>38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52623438.35</v>
      </c>
      <c r="I109" s="5" t="n">
        <v>0.944501161561859</v>
      </c>
      <c r="J109" s="5" t="n">
        <v>0.944501161561859</v>
      </c>
      <c r="K109" s="5" t="n">
        <v>0.9</v>
      </c>
      <c r="L109" s="5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159667.SZ</t>
        </is>
      </c>
      <c r="D110" s="8" t="inlineStr">
        <is>
          <t>国泰中证机床ETF</t>
        </is>
      </c>
      <c r="E110" s="8" t="inlineStr">
        <is>
          <t>股票型ETF</t>
        </is>
      </c>
      <c r="F110" s="8" t="inlineStr">
        <is>
          <t>931866.CSI</t>
        </is>
      </c>
      <c r="G110" s="8" t="inlineStr">
        <is>
          <t>中证机床指数</t>
        </is>
      </c>
      <c r="H110" s="10" t="n">
        <v>40233382.1715</v>
      </c>
      <c r="I110" s="11" t="n">
        <v>1</v>
      </c>
      <c r="J110" s="11" t="n">
        <v>0.935948811474276</v>
      </c>
      <c r="K110" s="11" t="n">
        <v>0.9</v>
      </c>
      <c r="L110" s="11" t="n">
        <v>0.1</v>
      </c>
    </row>
    <row r="111">
      <c r="A111" s="3" t="n">
        <v>39</v>
      </c>
      <c r="B111" s="3" t="inlineStr">
        <is>
          <t>否</t>
        </is>
      </c>
      <c r="C111" s="3" t="inlineStr">
        <is>
          <t>562500.SH</t>
        </is>
      </c>
      <c r="D111" s="3" t="inlineStr">
        <is>
          <t>华夏中证机器人ETF</t>
        </is>
      </c>
      <c r="E111" s="3" t="inlineStr">
        <is>
          <t>股票型ETF</t>
        </is>
      </c>
      <c r="F111" s="3" t="inlineStr">
        <is>
          <t>H30590.CSI</t>
        </is>
      </c>
      <c r="G111" s="3" t="inlineStr">
        <is>
          <t>中证机器人指数</t>
        </is>
      </c>
      <c r="H111" s="4" t="n">
        <v>36904297.5</v>
      </c>
      <c r="I111" s="5" t="n">
        <v>0.935948811474276</v>
      </c>
      <c r="J111" s="5" t="n">
        <v>0.935948811474276</v>
      </c>
      <c r="K111" s="5" t="n">
        <v>0.9</v>
      </c>
      <c r="L111" s="5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45719064.25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130968385.55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51041476.0705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2026-09-16T09:17:17Z</dcterms:created>
  <dcterms:modified xmlns:dcterms="http://purl.org/dc/terms/" xmlns:xsi="http://www.w3.org/2001/XMLSchema-instance" xsi:type="dcterms:W3CDTF">2026-09-16T09:17:17Z</dcterms:modified>
</cp:coreProperties>
</file>