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45237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124791756411.77</v>
      </c>
      <c r="M2" s="4" t="n">
        <v>657529091</v>
      </c>
      <c r="N2" s="4" t="n">
        <v>2424393951</v>
      </c>
      <c r="O2" s="3" t="inlineStr">
        <is>
          <t>3.4432479591159</t>
        </is>
      </c>
      <c r="P2" s="3" t="inlineStr">
        <is>
          <t>3.4405680519245</t>
        </is>
      </c>
      <c r="Q2" s="5" t="n">
        <v>-0.002709954</v>
      </c>
      <c r="R2" s="4" t="n">
        <v>4401944270.55</v>
      </c>
      <c r="S2" s="3" t="n">
        <v>1</v>
      </c>
      <c r="T2" s="3" t="n">
        <v>7</v>
      </c>
    </row>
    <row r="3">
      <c r="A3" s="2" t="n">
        <v>45237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4215070341.55</v>
      </c>
      <c r="M3" s="4" t="n">
        <v>158054800</v>
      </c>
      <c r="N3" s="4" t="n">
        <v>227234088</v>
      </c>
      <c r="O3" s="3" t="inlineStr">
        <is>
          <t>1.2564587138032</t>
        </is>
      </c>
      <c r="P3" s="3" t="inlineStr">
        <is>
          <t>1.2544447046422</t>
        </is>
      </c>
      <c r="Q3" s="5" t="n">
        <v>0.034734283</v>
      </c>
      <c r="R3" s="4" t="n">
        <v>254049785.95</v>
      </c>
      <c r="S3" s="3" t="n">
        <v>2</v>
      </c>
      <c r="T3" s="3" t="n">
        <v>4</v>
      </c>
    </row>
    <row r="4">
      <c r="A4" s="2" t="n">
        <v>45237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3565664524.8</v>
      </c>
      <c r="M4" s="4" t="n">
        <v>54782300</v>
      </c>
      <c r="N4" s="4" t="n">
        <v>55056650</v>
      </c>
      <c r="O4" s="3" t="inlineStr">
        <is>
          <t>0.95795444989488</t>
        </is>
      </c>
      <c r="P4" s="3" t="inlineStr">
        <is>
          <t>0.95796207960668</t>
        </is>
      </c>
      <c r="Q4" s="5" t="n">
        <v>-0.059665871</v>
      </c>
      <c r="R4" s="4" t="n">
        <v>48749073.95</v>
      </c>
      <c r="S4" s="3" t="n">
        <v>3</v>
      </c>
      <c r="T4" s="3" t="n">
        <v>1</v>
      </c>
    </row>
    <row r="5">
      <c r="A5" s="2" t="n">
        <v>45237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408774085.92</v>
      </c>
      <c r="M5" s="4" t="n">
        <v>15349500</v>
      </c>
      <c r="N5" s="4" t="n">
        <v>16260772</v>
      </c>
      <c r="O5" s="3" t="inlineStr">
        <is>
          <t>1.066</t>
        </is>
      </c>
      <c r="P5" s="3" t="inlineStr">
        <is>
          <t>1.0593681878889</t>
        </is>
      </c>
      <c r="Q5" s="5" t="n">
        <v>0.206805791</v>
      </c>
      <c r="R5" s="4" t="n">
        <v>22872150.45</v>
      </c>
      <c r="S5" s="3" t="n">
        <v>4</v>
      </c>
      <c r="T5" s="3" t="n">
        <v>1</v>
      </c>
    </row>
    <row r="6">
      <c r="A6" s="2" t="n">
        <v>45237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1204571469.66</v>
      </c>
      <c r="M6" s="4" t="n">
        <v>60852800</v>
      </c>
      <c r="N6" s="4" t="n">
        <v>34286634</v>
      </c>
      <c r="O6" s="3" t="inlineStr">
        <is>
          <t>0.564</t>
        </is>
      </c>
      <c r="P6" s="3" t="inlineStr">
        <is>
          <t>0.56343560197723</t>
        </is>
      </c>
      <c r="Q6" s="5" t="n">
        <v>0.159829515</v>
      </c>
      <c r="R6" s="4" t="n">
        <v>40497650.7</v>
      </c>
      <c r="S6" s="3" t="n">
        <v>5</v>
      </c>
      <c r="T6" s="3" t="n">
        <v>1</v>
      </c>
    </row>
    <row r="7">
      <c r="A7" s="2" t="n">
        <v>45237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95626967351.10001</v>
      </c>
      <c r="M7" s="4" t="n">
        <v>2879079878</v>
      </c>
      <c r="N7" s="4" t="n">
        <v>2683304021</v>
      </c>
      <c r="O7" s="3" t="inlineStr">
        <is>
          <t>0.935</t>
        </is>
      </c>
      <c r="P7" s="3" t="inlineStr">
        <is>
          <t>0.93200054694696</t>
        </is>
      </c>
      <c r="Q7" s="5" t="n">
        <v>-0.053447354</v>
      </c>
      <c r="R7" s="4" t="n">
        <v>2769257295</v>
      </c>
      <c r="S7" s="3" t="n">
        <v>6</v>
      </c>
      <c r="T7" s="3" t="n">
        <v>7</v>
      </c>
    </row>
    <row r="8">
      <c r="A8" s="2" t="n">
        <v>45237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2299202411.2681</v>
      </c>
      <c r="M8" s="4" t="n">
        <v>129913189</v>
      </c>
      <c r="N8" s="4" t="n">
        <v>81896034.56999999</v>
      </c>
      <c r="O8" s="3" t="inlineStr">
        <is>
          <t>0.629</t>
        </is>
      </c>
      <c r="P8" s="3" t="inlineStr">
        <is>
          <t>0.63039045689195</t>
        </is>
      </c>
      <c r="Q8" s="5" t="n">
        <v>-0.142879822</v>
      </c>
      <c r="R8" s="4" t="n">
        <v>53235919.5595</v>
      </c>
      <c r="S8" s="3" t="n">
        <v>7</v>
      </c>
      <c r="T8" s="3" t="n">
        <v>2</v>
      </c>
    </row>
    <row r="9">
      <c r="A9" s="2" t="n">
        <v>45237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12412672363.32</v>
      </c>
      <c r="M9" s="4" t="n">
        <v>530342198</v>
      </c>
      <c r="N9" s="4" t="n">
        <v>405966628</v>
      </c>
      <c r="O9" s="3" t="inlineStr">
        <is>
          <t>0.767</t>
        </is>
      </c>
      <c r="P9" s="3" t="inlineStr">
        <is>
          <t>0.76548053225061</t>
        </is>
      </c>
      <c r="Q9" s="5" t="n">
        <v>0.05217845</v>
      </c>
      <c r="R9" s="4" t="n">
        <v>542025575.45</v>
      </c>
      <c r="S9" s="3" t="n">
        <v>8</v>
      </c>
      <c r="T9" s="3" t="n">
        <v>6</v>
      </c>
    </row>
    <row r="10">
      <c r="A10" s="2" t="n">
        <v>45237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4165911629.4</v>
      </c>
      <c r="M10" s="4" t="n">
        <v>113114700</v>
      </c>
      <c r="N10" s="4" t="n">
        <v>107474037</v>
      </c>
      <c r="O10" s="3" t="inlineStr">
        <is>
          <t>0.93387853982074</t>
        </is>
      </c>
      <c r="P10" s="3" t="inlineStr">
        <is>
          <t>0.93009334144473</t>
        </is>
      </c>
      <c r="Q10" s="5" t="n">
        <v>-0.06285355099999999</v>
      </c>
      <c r="R10" s="4" t="n">
        <v>79031912.45</v>
      </c>
      <c r="S10" s="3" t="n">
        <v>9</v>
      </c>
      <c r="T10" s="3" t="n">
        <v>2</v>
      </c>
    </row>
    <row r="11">
      <c r="A11" s="2" t="n">
        <v>45237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48305863127.5</v>
      </c>
      <c r="M11" s="4" t="n">
        <v>199187843</v>
      </c>
      <c r="N11" s="4" t="n">
        <v>1135660661</v>
      </c>
      <c r="O11" s="3" t="inlineStr">
        <is>
          <t>5.3900494218934</t>
        </is>
      </c>
      <c r="P11" s="3" t="inlineStr">
        <is>
          <t>5.3829265983294</t>
        </is>
      </c>
      <c r="Q11" s="5" t="n">
        <v>-0.061269147</v>
      </c>
      <c r="R11" s="4" t="n">
        <v>1569641150.2</v>
      </c>
      <c r="S11" s="3" t="n">
        <v>10</v>
      </c>
      <c r="T11" s="3" t="n">
        <v>3</v>
      </c>
    </row>
    <row r="12">
      <c r="A12" s="2" t="n">
        <v>45237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4219128429.25</v>
      </c>
      <c r="M12" s="4" t="n">
        <v>50152600</v>
      </c>
      <c r="N12" s="4" t="n">
        <v>64188773</v>
      </c>
      <c r="O12" s="3" t="inlineStr">
        <is>
          <t>1.283</t>
        </is>
      </c>
      <c r="P12" s="3" t="inlineStr">
        <is>
          <t>1.2798692988998</t>
        </is>
      </c>
      <c r="Q12" s="5" t="n">
        <v>-0.116776956</v>
      </c>
      <c r="R12" s="4" t="n">
        <v>69901964.95</v>
      </c>
      <c r="S12" s="3" t="n">
        <v>11</v>
      </c>
      <c r="T12" s="3" t="n">
        <v>2</v>
      </c>
    </row>
    <row r="13">
      <c r="A13" s="2" t="n">
        <v>45237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21206583145.8</v>
      </c>
      <c r="M13" s="4" t="n">
        <v>1155266228</v>
      </c>
      <c r="N13" s="4" t="n">
        <v>512605106</v>
      </c>
      <c r="O13" s="3" t="inlineStr">
        <is>
          <t>0.442</t>
        </is>
      </c>
      <c r="P13" s="3" t="inlineStr">
        <is>
          <t>0.44371166885699</t>
        </is>
      </c>
      <c r="Q13" s="5" t="n">
        <v>0</v>
      </c>
      <c r="R13" s="4" t="n">
        <v>682233230.35</v>
      </c>
      <c r="S13" s="3" t="n">
        <v>12</v>
      </c>
      <c r="T13" s="3" t="n">
        <v>9</v>
      </c>
    </row>
    <row r="14">
      <c r="A14" s="2" t="n">
        <v>45237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6670844711.331</v>
      </c>
      <c r="M14" s="4" t="n">
        <v>28402700</v>
      </c>
      <c r="N14" s="4" t="n">
        <v>74233013</v>
      </c>
      <c r="O14" s="3" t="inlineStr">
        <is>
          <t>2.55461919681</t>
        </is>
      </c>
      <c r="P14" s="3" t="inlineStr">
        <is>
          <t>2.5503159718118</t>
        </is>
      </c>
      <c r="Q14" s="5" t="n">
        <v>0.049680896</v>
      </c>
      <c r="R14" s="4" t="n">
        <v>125405226.792</v>
      </c>
      <c r="S14" s="3" t="n">
        <v>13</v>
      </c>
      <c r="T14" s="3" t="n">
        <v>2</v>
      </c>
    </row>
    <row r="15">
      <c r="A15" s="2" t="n">
        <v>45237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4380253339.2</v>
      </c>
      <c r="M15" s="4" t="n">
        <v>404282979</v>
      </c>
      <c r="N15" s="4" t="n">
        <v>233356635</v>
      </c>
      <c r="O15" s="3" t="inlineStr">
        <is>
          <t>1.6117341</t>
        </is>
      </c>
      <c r="P15" s="3" t="inlineStr">
        <is>
          <t>1.612323848404</t>
        </is>
      </c>
      <c r="Q15" s="5" t="n">
        <v>0.052020114</v>
      </c>
      <c r="R15" s="4" t="n">
        <v>156944318.5</v>
      </c>
      <c r="S15" s="3" t="n">
        <v>14</v>
      </c>
      <c r="T15" s="3" t="n">
        <v>3</v>
      </c>
    </row>
    <row r="16">
      <c r="A16" s="2" t="n">
        <v>45237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5105455930.0404</v>
      </c>
      <c r="M16" s="4" t="n">
        <v>121731300</v>
      </c>
      <c r="N16" s="4" t="n">
        <v>79607028.59999999</v>
      </c>
      <c r="O16" s="3" t="inlineStr">
        <is>
          <t>0.654</t>
        </is>
      </c>
      <c r="P16" s="3" t="inlineStr">
        <is>
          <t>0.6539569412304</t>
        </is>
      </c>
      <c r="Q16" s="5" t="n">
        <v>-0.244051251</v>
      </c>
      <c r="R16" s="4" t="n">
        <v>100132360.254</v>
      </c>
      <c r="S16" s="3" t="n">
        <v>15</v>
      </c>
      <c r="T16" s="3" t="n">
        <v>2</v>
      </c>
    </row>
    <row r="17">
      <c r="A17" s="2" t="n">
        <v>45237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12498607135.8</v>
      </c>
      <c r="M17" s="4" t="n">
        <v>308308343</v>
      </c>
      <c r="N17" s="4" t="n">
        <v>286832096</v>
      </c>
      <c r="O17" s="3" t="inlineStr">
        <is>
          <t>0.936</t>
        </is>
      </c>
      <c r="P17" s="3" t="inlineStr">
        <is>
          <t>0.9303416612375</t>
        </is>
      </c>
      <c r="Q17" s="5" t="n">
        <v>0.032061558</v>
      </c>
      <c r="R17" s="4" t="n">
        <v>398476078.6</v>
      </c>
      <c r="S17" s="3" t="n">
        <v>16</v>
      </c>
      <c r="T17" s="3" t="n">
        <v>4</v>
      </c>
    </row>
    <row r="18">
      <c r="A18" s="2" t="n">
        <v>45237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3179843186.15</v>
      </c>
      <c r="M18" s="4" t="n">
        <v>53359100</v>
      </c>
      <c r="N18" s="4" t="n">
        <v>65297962</v>
      </c>
      <c r="O18" s="3" t="inlineStr">
        <is>
          <t>0.61433460490463</t>
        </is>
      </c>
      <c r="P18" s="3" t="inlineStr">
        <is>
          <t>0.61220622837001</t>
        </is>
      </c>
      <c r="Q18" s="5" t="n">
        <v>-0.122000813</v>
      </c>
      <c r="R18" s="4" t="n">
        <v>65161411.2</v>
      </c>
      <c r="S18" s="3" t="n">
        <v>17</v>
      </c>
      <c r="T18" s="3" t="n">
        <v>6</v>
      </c>
    </row>
    <row r="19">
      <c r="A19" s="2" t="n">
        <v>45237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40394334442.375</v>
      </c>
      <c r="M19" s="4" t="n">
        <v>694565756</v>
      </c>
      <c r="N19" s="4" t="n">
        <v>1367621073.15</v>
      </c>
      <c r="O19" s="3" t="inlineStr">
        <is>
          <t>1.967</t>
        </is>
      </c>
      <c r="P19" s="3" t="inlineStr">
        <is>
          <t>1.9690303780971</t>
        </is>
      </c>
      <c r="Q19" s="5" t="n">
        <v>-0.187750545</v>
      </c>
      <c r="R19" s="4" t="n">
        <v>1419278047.745</v>
      </c>
      <c r="S19" s="3" t="n">
        <v>18</v>
      </c>
      <c r="T19" s="3" t="n">
        <v>5</v>
      </c>
    </row>
    <row r="20">
      <c r="A20" s="2" t="n">
        <v>45237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3104301279.0439</v>
      </c>
      <c r="M20" s="4" t="n">
        <v>19161200</v>
      </c>
      <c r="N20" s="4" t="n">
        <v>36132629.1</v>
      </c>
      <c r="O20" s="3" t="inlineStr">
        <is>
          <t>1.5910702383397</t>
        </is>
      </c>
      <c r="P20" s="3" t="inlineStr">
        <is>
          <t>1.5883062809878</t>
        </is>
      </c>
      <c r="Q20" s="5" t="n">
        <v>0.005294087</v>
      </c>
      <c r="R20" s="4" t="n">
        <v>40302012.151</v>
      </c>
      <c r="S20" s="3" t="n">
        <v>19</v>
      </c>
      <c r="T20" s="3" t="n">
        <v>1</v>
      </c>
    </row>
    <row r="21">
      <c r="A21" s="2" t="n">
        <v>45237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32833504002</v>
      </c>
      <c r="M21" s="4" t="n">
        <v>1437376813</v>
      </c>
      <c r="N21" s="4" t="n">
        <v>1418646039</v>
      </c>
      <c r="O21" s="3" t="inlineStr">
        <is>
          <t>0.987</t>
        </is>
      </c>
      <c r="P21" s="3" t="inlineStr">
        <is>
          <t>0.98696877963343</t>
        </is>
      </c>
      <c r="Q21" s="5" t="n">
        <v>-0.101214575</v>
      </c>
      <c r="R21" s="4" t="n">
        <v>1060350224.5</v>
      </c>
      <c r="S21" s="3" t="n">
        <v>20</v>
      </c>
      <c r="T21" s="3" t="n">
        <v>3</v>
      </c>
    </row>
    <row r="22">
      <c r="A22" s="2" t="n">
        <v>45237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1992829593.36</v>
      </c>
      <c r="M22" s="4" t="n">
        <v>55625015</v>
      </c>
      <c r="N22" s="4" t="n">
        <v>47673367.05</v>
      </c>
      <c r="O22" s="3" t="inlineStr">
        <is>
          <t>0.858</t>
        </is>
      </c>
      <c r="P22" s="3" t="inlineStr">
        <is>
          <t>0.85704906416654</t>
        </is>
      </c>
      <c r="Q22" s="5" t="n">
        <v>-0.046598322</v>
      </c>
      <c r="R22" s="4" t="n">
        <v>62337501.568</v>
      </c>
      <c r="S22" s="3" t="n">
        <v>21</v>
      </c>
      <c r="T22" s="3" t="n">
        <v>2</v>
      </c>
    </row>
    <row r="23">
      <c r="A23" s="2" t="n">
        <v>45237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10030158360</v>
      </c>
      <c r="M23" s="4" t="n">
        <v>159691999</v>
      </c>
      <c r="N23" s="4" t="n">
        <v>156080662</v>
      </c>
      <c r="O23" s="3" t="inlineStr">
        <is>
          <t>0.978</t>
        </is>
      </c>
      <c r="P23" s="3" t="inlineStr">
        <is>
          <t>0.97738561090966</t>
        </is>
      </c>
      <c r="Q23" s="5" t="n">
        <v>-0.153139357</v>
      </c>
      <c r="R23" s="4" t="n">
        <v>245105711.5</v>
      </c>
      <c r="S23" s="3" t="n">
        <v>22</v>
      </c>
      <c r="T23" s="3" t="n">
        <v>4</v>
      </c>
    </row>
    <row r="24">
      <c r="A24" s="2" t="n">
        <v>45237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6126207078.843</v>
      </c>
      <c r="M24" s="4" t="n">
        <v>354221837</v>
      </c>
      <c r="N24" s="4" t="n">
        <v>391484778.7</v>
      </c>
      <c r="O24" s="3" t="inlineStr">
        <is>
          <t>1.108</t>
        </is>
      </c>
      <c r="P24" s="3" t="inlineStr">
        <is>
          <t>1.1051966248484</t>
        </is>
      </c>
      <c r="Q24" s="5" t="n">
        <v>-0.090171326</v>
      </c>
      <c r="R24" s="4" t="n">
        <v>288827847.3265</v>
      </c>
      <c r="S24" s="3" t="n">
        <v>23</v>
      </c>
      <c r="T24" s="3" t="n">
        <v>2</v>
      </c>
    </row>
    <row r="25">
      <c r="A25" s="2" t="n">
        <v>45237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9611684128</v>
      </c>
      <c r="M25" s="4" t="n">
        <v>126627099</v>
      </c>
      <c r="N25" s="4" t="n">
        <v>163275856</v>
      </c>
      <c r="O25" s="3" t="inlineStr">
        <is>
          <t>1.291</t>
        </is>
      </c>
      <c r="P25" s="3" t="inlineStr">
        <is>
          <t>1.2894227009023</t>
        </is>
      </c>
      <c r="Q25" s="5" t="n">
        <v>-0.077399381</v>
      </c>
      <c r="R25" s="4" t="n">
        <v>183598620.55</v>
      </c>
      <c r="S25" s="3" t="n">
        <v>24</v>
      </c>
      <c r="T25" s="3" t="n">
        <v>4</v>
      </c>
    </row>
    <row r="26">
      <c r="A26" s="2" t="n">
        <v>45237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6518913976</v>
      </c>
      <c r="M26" s="4" t="n">
        <v>143515200</v>
      </c>
      <c r="N26" s="4" t="n">
        <v>155534071</v>
      </c>
      <c r="O26" s="3" t="inlineStr">
        <is>
          <t>0.54330557118739</t>
        </is>
      </c>
      <c r="P26" s="3" t="inlineStr">
        <is>
          <t>0.54217810102224</t>
        </is>
      </c>
      <c r="Q26" s="5" t="n">
        <v>0.147547031</v>
      </c>
      <c r="R26" s="4" t="n">
        <v>163776777.95</v>
      </c>
      <c r="S26" s="3" t="n">
        <v>25</v>
      </c>
      <c r="T26" s="3" t="n">
        <v>2</v>
      </c>
    </row>
    <row r="27">
      <c r="A27" s="2" t="n">
        <v>45237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4616993869.25</v>
      </c>
      <c r="M27" s="4" t="n">
        <v>65430000</v>
      </c>
      <c r="N27" s="4" t="n">
        <v>67807680</v>
      </c>
      <c r="O27" s="3" t="inlineStr">
        <is>
          <t>1.038</t>
        </is>
      </c>
      <c r="P27" s="3" t="inlineStr">
        <is>
          <t>1.0363392939019</t>
        </is>
      </c>
      <c r="Q27" s="5" t="n">
        <v>-0.009632982999999999</v>
      </c>
      <c r="R27" s="4" t="n">
        <v>86838120.65000001</v>
      </c>
      <c r="S27" s="3" t="n">
        <v>26</v>
      </c>
      <c r="T27" s="3" t="n">
        <v>2</v>
      </c>
    </row>
    <row r="28">
      <c r="A28" s="2" t="n">
        <v>45237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2395483775.1</v>
      </c>
      <c r="M28" s="4" t="n">
        <v>53059800</v>
      </c>
      <c r="N28" s="4" t="n">
        <v>114836947</v>
      </c>
      <c r="O28" s="3" t="inlineStr">
        <is>
          <t>0.98530844584912</t>
        </is>
      </c>
      <c r="P28" s="3" t="inlineStr">
        <is>
          <t>0.98090894543572</t>
        </is>
      </c>
      <c r="Q28" s="5" t="n">
        <v>0.064438921</v>
      </c>
      <c r="R28" s="4" t="n">
        <v>100409277.6</v>
      </c>
      <c r="S28" s="3" t="n">
        <v>27</v>
      </c>
      <c r="T28" s="3" t="n">
        <v>1</v>
      </c>
    </row>
    <row r="29">
      <c r="A29" s="2" t="n">
        <v>45237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1137904610.5</v>
      </c>
      <c r="M29" s="4" t="n">
        <v>91594800</v>
      </c>
      <c r="N29" s="4" t="n">
        <v>48382003</v>
      </c>
      <c r="O29" s="3" t="inlineStr">
        <is>
          <t>0.531</t>
        </is>
      </c>
      <c r="P29" s="3" t="inlineStr">
        <is>
          <t>0.52821779183971</t>
        </is>
      </c>
      <c r="Q29" s="5" t="n">
        <v>0.207586337</v>
      </c>
      <c r="R29" s="4" t="n">
        <v>55326735.95</v>
      </c>
      <c r="S29" s="3" t="n">
        <v>28</v>
      </c>
      <c r="T29" s="3" t="n">
        <v>2</v>
      </c>
    </row>
    <row r="30">
      <c r="A30" s="2" t="n">
        <v>45237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3988085703.0377</v>
      </c>
      <c r="M30" s="4" t="n">
        <v>387020043</v>
      </c>
      <c r="N30" s="4" t="n">
        <v>297275993.34</v>
      </c>
      <c r="O30" s="3" t="inlineStr">
        <is>
          <t>0.773</t>
        </is>
      </c>
      <c r="P30" s="3" t="inlineStr">
        <is>
          <t>0.7681152403262</t>
        </is>
      </c>
      <c r="Q30" s="5" t="n">
        <v>-0.038794776</v>
      </c>
      <c r="R30" s="4" t="n">
        <v>175197656.9095</v>
      </c>
      <c r="S30" s="3" t="n">
        <v>29</v>
      </c>
      <c r="T30" s="3" t="n">
        <v>7</v>
      </c>
    </row>
    <row r="31">
      <c r="A31" s="2" t="n">
        <v>45237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1406680331.98</v>
      </c>
      <c r="M31" s="4" t="n">
        <v>40237000</v>
      </c>
      <c r="N31" s="4" t="n">
        <v>50323665</v>
      </c>
      <c r="O31" s="3" t="inlineStr">
        <is>
          <t>1.1206196270643</t>
        </is>
      </c>
      <c r="P31" s="3" t="inlineStr">
        <is>
          <t>1.1185459334768</t>
        </is>
      </c>
      <c r="Q31" s="5" t="n">
        <v>0.095861959</v>
      </c>
      <c r="R31" s="4" t="n">
        <v>54343607.1</v>
      </c>
      <c r="S31" s="3" t="n">
        <v>30</v>
      </c>
      <c r="T31" s="3" t="n">
        <v>1</v>
      </c>
    </row>
    <row r="32">
      <c r="A32" s="2" t="n">
        <v>45237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3005948900.1983</v>
      </c>
      <c r="M32" s="4" t="n">
        <v>99625560</v>
      </c>
      <c r="N32" s="4" t="n">
        <v>75020705.88</v>
      </c>
      <c r="O32" s="3" t="inlineStr">
        <is>
          <t>0.754</t>
        </is>
      </c>
      <c r="P32" s="3" t="inlineStr">
        <is>
          <t>0.75302669194532</t>
        </is>
      </c>
      <c r="Q32" s="5" t="n">
        <v>-0.013260841</v>
      </c>
      <c r="R32" s="4" t="n">
        <v>117316094.8835</v>
      </c>
      <c r="S32" s="3" t="n">
        <v>31</v>
      </c>
      <c r="T32" s="3" t="n">
        <v>1</v>
      </c>
    </row>
    <row r="33">
      <c r="A33" s="2" t="n">
        <v>45237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1982331760.5</v>
      </c>
      <c r="M33" s="4" t="n">
        <v>33008300</v>
      </c>
      <c r="N33" s="4" t="n">
        <v>38228914</v>
      </c>
      <c r="O33" s="3" t="inlineStr">
        <is>
          <t>1.156</t>
        </is>
      </c>
      <c r="P33" s="3" t="inlineStr">
        <is>
          <t>1.158160644444</t>
        </is>
      </c>
      <c r="Q33" s="5" t="n">
        <v>0.025958294</v>
      </c>
      <c r="R33" s="4" t="n">
        <v>50800555.3</v>
      </c>
      <c r="S33" s="3" t="n">
        <v>32</v>
      </c>
      <c r="T33" s="3" t="n">
        <v>1</v>
      </c>
    </row>
    <row r="34">
      <c r="A34" s="2" t="n">
        <v>45237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2323686480.2242</v>
      </c>
      <c r="M34" s="4" t="n">
        <v>51708924</v>
      </c>
      <c r="N34" s="4" t="n">
        <v>56391845.98</v>
      </c>
      <c r="O34" s="3" t="inlineStr">
        <is>
          <t>1.094</t>
        </is>
      </c>
      <c r="P34" s="3" t="inlineStr">
        <is>
          <t>1.09056312949</t>
        </is>
      </c>
      <c r="Q34" s="5" t="n">
        <v>0.118971355</v>
      </c>
      <c r="R34" s="4" t="n">
        <v>58271251.8245</v>
      </c>
      <c r="S34" s="3" t="n">
        <v>33</v>
      </c>
      <c r="T34" s="3" t="n">
        <v>1</v>
      </c>
    </row>
    <row r="35">
      <c r="A35" s="2" t="n">
        <v>45237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114397998.42</v>
      </c>
      <c r="M35" s="4" t="n">
        <v>19030900</v>
      </c>
      <c r="N35" s="4" t="n">
        <v>17224934</v>
      </c>
      <c r="O35" s="3" t="inlineStr">
        <is>
          <t>0.908</t>
        </is>
      </c>
      <c r="P35" s="3" t="inlineStr">
        <is>
          <t>0.90510348958799</t>
        </is>
      </c>
      <c r="Q35" s="5" t="n">
        <v>0.121292314</v>
      </c>
      <c r="R35" s="4" t="n">
        <v>22182982.55</v>
      </c>
      <c r="S35" s="3" t="n">
        <v>34</v>
      </c>
      <c r="T35" s="3" t="n">
        <v>1</v>
      </c>
    </row>
    <row r="36">
      <c r="A36" s="2" t="n">
        <v>45237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984541667.55</v>
      </c>
      <c r="M36" s="4" t="n">
        <v>75384800</v>
      </c>
      <c r="N36" s="4" t="n">
        <v>68954283</v>
      </c>
      <c r="O36" s="3" t="inlineStr">
        <is>
          <t>0.916</t>
        </is>
      </c>
      <c r="P36" s="3" t="inlineStr">
        <is>
          <t>0.91469743237363</t>
        </is>
      </c>
      <c r="Q36" s="5" t="n">
        <v>0.010918223</v>
      </c>
      <c r="R36" s="4" t="n">
        <v>61872914.3</v>
      </c>
      <c r="S36" s="3" t="n">
        <v>35</v>
      </c>
      <c r="T36" s="3" t="n">
        <v>2</v>
      </c>
    </row>
    <row r="37">
      <c r="A37" s="2" t="n">
        <v>45237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2259600225.35</v>
      </c>
      <c r="M37" s="4" t="n">
        <v>36428300</v>
      </c>
      <c r="N37" s="4" t="n">
        <v>63148521</v>
      </c>
      <c r="O37" s="3" t="inlineStr">
        <is>
          <t>1.2054295486196</t>
        </is>
      </c>
      <c r="P37" s="3" t="inlineStr">
        <is>
          <t>1.2030018454675</t>
        </is>
      </c>
      <c r="Q37" s="5" t="n">
        <v>0.236597611</v>
      </c>
      <c r="R37" s="4" t="n">
        <v>76482509.25</v>
      </c>
      <c r="S37" s="3" t="n">
        <v>36</v>
      </c>
      <c r="T37" s="3" t="n">
        <v>1</v>
      </c>
    </row>
    <row r="38">
      <c r="A38" s="2" t="n">
        <v>45237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315758127.6726</v>
      </c>
      <c r="M38" s="4" t="n">
        <v>13846700</v>
      </c>
      <c r="N38" s="4" t="n">
        <v>15419141.3</v>
      </c>
      <c r="O38" s="3" t="inlineStr">
        <is>
          <t>0.56032202415181</t>
        </is>
      </c>
      <c r="P38" s="3" t="inlineStr">
        <is>
          <t>0.55710053555171</t>
        </is>
      </c>
      <c r="Q38" s="5" t="n">
        <v>0.008929369</v>
      </c>
      <c r="R38" s="4" t="n">
        <v>20676502.325</v>
      </c>
      <c r="S38" s="3" t="n">
        <v>37</v>
      </c>
      <c r="T38" s="3" t="n">
        <v>1</v>
      </c>
    </row>
    <row r="39">
      <c r="A39" s="2" t="n">
        <v>45237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877753075.2029999</v>
      </c>
      <c r="M39" s="4" t="n">
        <v>80045200</v>
      </c>
      <c r="N39" s="4" t="n">
        <v>53417697.4</v>
      </c>
      <c r="O39" s="3" t="inlineStr">
        <is>
          <t>0.67</t>
        </is>
      </c>
      <c r="P39" s="3" t="inlineStr">
        <is>
          <t>0.66734416804505</t>
        </is>
      </c>
      <c r="Q39" s="5" t="n">
        <v>-0.029841838</v>
      </c>
      <c r="R39" s="4" t="n">
        <v>41786051.1185</v>
      </c>
      <c r="S39" s="3" t="n">
        <v>38</v>
      </c>
      <c r="T39" s="3" t="n">
        <v>1</v>
      </c>
    </row>
    <row r="40">
      <c r="A40" s="2" t="n">
        <v>45237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2331492771.74</v>
      </c>
      <c r="M40" s="4" t="n">
        <v>226916700</v>
      </c>
      <c r="N40" s="4" t="n">
        <v>236540962</v>
      </c>
      <c r="O40" s="3" t="inlineStr">
        <is>
          <t>0.17572229259025</t>
        </is>
      </c>
      <c r="P40" s="3" t="inlineStr">
        <is>
          <t>0.17379054673751</t>
        </is>
      </c>
      <c r="Q40" s="5" t="n">
        <v>0.018978933</v>
      </c>
      <c r="R40" s="4" t="n">
        <v>134001934.25</v>
      </c>
      <c r="S40" s="3" t="n">
        <v>39</v>
      </c>
      <c r="T40" s="3" t="n">
        <v>1</v>
      </c>
    </row>
    <row r="41">
      <c r="A41" s="2" t="n">
        <v>45237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712847846.4</v>
      </c>
      <c r="M41" s="4" t="n">
        <v>84313336</v>
      </c>
      <c r="N41" s="4" t="n">
        <v>64599737</v>
      </c>
      <c r="O41" s="3" t="inlineStr">
        <is>
          <t>0.767</t>
        </is>
      </c>
      <c r="P41" s="3" t="inlineStr">
        <is>
          <t>0.76618646663441</t>
        </is>
      </c>
      <c r="Q41" s="5" t="n">
        <v>-0.130208333</v>
      </c>
      <c r="R41" s="4" t="n">
        <v>41615724.8</v>
      </c>
      <c r="S41" s="3" t="n">
        <v>40</v>
      </c>
      <c r="T41" s="3" t="n">
        <v>2</v>
      </c>
    </row>
    <row r="42">
      <c r="A42" s="2" t="n">
        <v>45237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631495112.84</v>
      </c>
      <c r="M42" s="4" t="n">
        <v>55190600</v>
      </c>
      <c r="N42" s="4" t="n">
        <v>69815436</v>
      </c>
      <c r="O42" s="3" t="inlineStr">
        <is>
          <t>1.1550160409657</t>
        </is>
      </c>
      <c r="P42" s="3" t="inlineStr">
        <is>
          <t>1.1522722456105</t>
        </is>
      </c>
      <c r="Q42" s="5" t="n">
        <v>0.094726871</v>
      </c>
      <c r="R42" s="4" t="n">
        <v>49700303.6</v>
      </c>
      <c r="S42" s="3" t="n">
        <v>41</v>
      </c>
      <c r="T42" s="3" t="n">
        <v>1</v>
      </c>
    </row>
    <row r="43">
      <c r="A43" s="2" t="n">
        <v>45237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1528082304.84</v>
      </c>
      <c r="M43" s="4" t="n">
        <v>177259000</v>
      </c>
      <c r="N43" s="4" t="n">
        <v>191260412</v>
      </c>
      <c r="O43" s="3" t="inlineStr">
        <is>
          <t>1.077</t>
        </is>
      </c>
      <c r="P43" s="3" t="inlineStr">
        <is>
          <t>1.0789884406434</t>
        </is>
      </c>
      <c r="Q43" s="5" t="n">
        <v>0.05574136</v>
      </c>
      <c r="R43" s="4" t="n">
        <v>130180594.55</v>
      </c>
      <c r="S43" s="3" t="n">
        <v>42</v>
      </c>
      <c r="T43" s="3" t="n">
        <v>1</v>
      </c>
    </row>
    <row r="44">
      <c r="A44" s="2" t="n">
        <v>45237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2242902103.4329</v>
      </c>
      <c r="M44" s="4" t="n">
        <v>66548296</v>
      </c>
      <c r="N44" s="4" t="n">
        <v>37352016.06</v>
      </c>
      <c r="O44" s="3" t="inlineStr">
        <is>
          <t>0.561</t>
        </is>
      </c>
      <c r="P44" s="3" t="inlineStr">
        <is>
          <t>0.56127682157331</t>
        </is>
      </c>
      <c r="Q44" s="5" t="n">
        <v>0.124933072</v>
      </c>
      <c r="R44" s="4" t="n">
        <v>52351148.738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0.963139098609313</v>
      </c>
      <c r="E2" s="7" t="n">
        <v>0.6073293994547045</v>
      </c>
      <c r="F2" s="7" t="n">
        <v>0.9171324644314764</v>
      </c>
      <c r="G2" s="7" t="n">
        <v>0.7124838773859102</v>
      </c>
      <c r="H2" s="7" t="n">
        <v>0.7355138347398165</v>
      </c>
      <c r="I2" s="7" t="n">
        <v>0.821488740081559</v>
      </c>
      <c r="J2" s="7" t="n">
        <v>0.9598519077251634</v>
      </c>
      <c r="K2" s="7" t="n">
        <v>0.6801698585613783</v>
      </c>
      <c r="L2" s="7" t="n">
        <v>0.604637535800298</v>
      </c>
      <c r="M2" s="7" t="n">
        <v>0.7492868400167836</v>
      </c>
      <c r="N2" s="7" t="n">
        <v>0.8297633149707259</v>
      </c>
      <c r="O2" s="7" t="n">
        <v>0.7424804525509459</v>
      </c>
      <c r="P2" s="7" t="n">
        <v>0.796615988057949</v>
      </c>
      <c r="Q2" s="7" t="n">
        <v>0.8673643145820845</v>
      </c>
      <c r="R2" s="7" t="n">
        <v>0.8963521090136248</v>
      </c>
      <c r="S2" s="7" t="n">
        <v>0.8552793954162754</v>
      </c>
      <c r="T2" s="7" t="n">
        <v>0.9304371875090665</v>
      </c>
      <c r="U2" s="7" t="n">
        <v>0.9251411556250232</v>
      </c>
      <c r="V2" s="7" t="n">
        <v>0.9725183308321939</v>
      </c>
      <c r="W2" s="7" t="n">
        <v>0.575341446703644</v>
      </c>
      <c r="X2" s="7" t="n">
        <v>0.8638032298402776</v>
      </c>
      <c r="Y2" s="7" t="n">
        <v>0.7299308259317597</v>
      </c>
      <c r="Z2" s="7" t="n">
        <v>0.7425801379451107</v>
      </c>
      <c r="AA2" s="7" t="n">
        <v>0.5857889386682804</v>
      </c>
      <c r="AB2" s="7" t="n">
        <v>0.5023925264621038</v>
      </c>
      <c r="AC2" s="7" t="n">
        <v>0.6881044319136714</v>
      </c>
      <c r="AD2" s="7" t="n">
        <v>0.7369581100606837</v>
      </c>
      <c r="AE2" s="7" t="n">
        <v>0.587096619341081</v>
      </c>
      <c r="AF2" s="7" t="n">
        <v>0.7292174821065132</v>
      </c>
      <c r="AG2" s="7" t="n">
        <v>0.8125789024893476</v>
      </c>
      <c r="AH2" s="7" t="n">
        <v>0.7861666523303854</v>
      </c>
      <c r="AI2" s="7" t="n">
        <v>0.778592792277315</v>
      </c>
      <c r="AJ2" s="7" t="n">
        <v>0.8380464731918227</v>
      </c>
      <c r="AK2" s="7" t="n">
        <v>0.8718952381235799</v>
      </c>
      <c r="AL2" s="7" t="n">
        <v>0.8732654557073455</v>
      </c>
      <c r="AM2" s="7" t="n">
        <v>0.7322887102639188</v>
      </c>
      <c r="AN2" s="7" t="n">
        <v>0.7377945284012998</v>
      </c>
      <c r="AO2" s="7" t="n">
        <v>0.6588503852368662</v>
      </c>
      <c r="AP2" s="7" t="n">
        <v>0.5220939118609026</v>
      </c>
      <c r="AQ2" s="7" t="n">
        <v>0.7928410750272576</v>
      </c>
      <c r="AR2" s="7" t="n">
        <v>0.7291210779181726</v>
      </c>
      <c r="AS2" s="7" t="n">
        <v>0.5023925546383528</v>
      </c>
      <c r="AT2" s="7" t="n">
        <v>0.6720132047515789</v>
      </c>
      <c r="AU2" s="7" t="n">
        <v>0.6342924668436493</v>
      </c>
      <c r="AV2" s="7" t="n">
        <v>0.5787671542263785</v>
      </c>
      <c r="AW2" s="7" t="n">
        <v>0.712372556211873</v>
      </c>
      <c r="AX2" s="7" t="n">
        <v>0.7679214985367036</v>
      </c>
      <c r="AY2" s="7" t="n">
        <v>0.5145196721488809</v>
      </c>
      <c r="AZ2" s="7" t="n">
        <v>0.7048057935738941</v>
      </c>
      <c r="BA2" s="7" t="n">
        <v>0.5605449746774541</v>
      </c>
      <c r="BB2" s="7" t="n">
        <v>0.6805974793957986</v>
      </c>
      <c r="BC2" s="7" t="n">
        <v>0.3997611803065923</v>
      </c>
      <c r="BD2" s="7" t="n">
        <v>0.9138339319409732</v>
      </c>
      <c r="BE2" s="7" t="n">
        <v>0.8697634952934923</v>
      </c>
      <c r="BF2" s="7" t="n">
        <v>0.686966492009744</v>
      </c>
      <c r="BG2" s="7" t="n">
        <v>0.6445489986592231</v>
      </c>
      <c r="BH2" s="7" t="n">
        <v>0.7135639744735643</v>
      </c>
      <c r="BI2" s="7" t="n">
        <v>0.7258322825915546</v>
      </c>
      <c r="BJ2" s="7" t="n">
        <v>0.7810413593710579</v>
      </c>
      <c r="BK2" s="7" t="n">
        <v>0.6997446036929735</v>
      </c>
      <c r="BL2" s="7" t="n">
        <v>0.6024283294042307</v>
      </c>
      <c r="BM2" s="7" t="n">
        <v>0.7137686665028944</v>
      </c>
      <c r="BN2" s="7" t="n">
        <v>0.7251842931887087</v>
      </c>
      <c r="BO2" s="7" t="n">
        <v>0.753682431572546</v>
      </c>
      <c r="BP2" s="7" t="n">
        <v>0.8148524372931621</v>
      </c>
      <c r="BQ2" s="7" t="n">
        <v>0.678676070888607</v>
      </c>
      <c r="BR2" s="7" t="n">
        <v>0.7972761169143119</v>
      </c>
      <c r="BS2" s="7" t="n">
        <v>0.6850979667932237</v>
      </c>
      <c r="BT2" s="7" t="n">
        <v>0.8226317426511598</v>
      </c>
      <c r="BU2" s="7" t="n">
        <v>0.7157084192853663</v>
      </c>
      <c r="BV2" s="7" t="n">
        <v>0.5290381235840194</v>
      </c>
      <c r="BW2" s="7" t="n">
        <v>0.5409658619547111</v>
      </c>
      <c r="BX2" s="7" t="n">
        <v>0.6648539078515534</v>
      </c>
      <c r="BY2" s="7" t="n">
        <v>0.5934323643678149</v>
      </c>
      <c r="BZ2" s="7" t="n">
        <v>0.6680999961784996</v>
      </c>
      <c r="CA2" s="7" t="n">
        <v>0.7397693031554068</v>
      </c>
      <c r="CB2" s="7" t="n">
        <v>0.7628798309279547</v>
      </c>
      <c r="CC2" s="7" t="n">
        <v>0.7746435478728391</v>
      </c>
      <c r="CD2" s="7" t="n">
        <v>0.6891684807056414</v>
      </c>
      <c r="CE2" s="7" t="n">
        <v>0.5835966099162914</v>
      </c>
      <c r="CF2" s="7" t="n">
        <v>0.6747292476069811</v>
      </c>
      <c r="CG2" s="7" t="n">
        <v>0.7123466706242206</v>
      </c>
      <c r="CH2" s="7" t="n">
        <v>0.7500120558374649</v>
      </c>
      <c r="CI2" s="7" t="n">
        <v>0.7778291454489171</v>
      </c>
      <c r="CJ2" s="7" t="n">
        <v>0.6684074958480525</v>
      </c>
      <c r="CK2" s="7" t="n">
        <v>0.5203003527904643</v>
      </c>
      <c r="CL2" s="7" t="n">
        <v>0.6744130101642404</v>
      </c>
      <c r="CM2" s="7" t="n">
        <v>0.5325470119998175</v>
      </c>
      <c r="CN2" s="7" t="n">
        <v>0.7212888052111419</v>
      </c>
      <c r="CO2" s="7" t="n">
        <v>0.6144874171780482</v>
      </c>
      <c r="CP2" s="7" t="n">
        <v>0.7796797283002543</v>
      </c>
      <c r="CQ2" s="7" t="n">
        <v>0.7564032436053575</v>
      </c>
      <c r="CR2" s="7" t="n">
        <v>0.7334039018459634</v>
      </c>
      <c r="CS2" s="7" t="n">
        <v>0.8759904936669743</v>
      </c>
      <c r="CT2" s="7" t="n">
        <v>0.5279884157251288</v>
      </c>
      <c r="CU2" s="7" t="n">
        <v>0.7082071541063938</v>
      </c>
      <c r="CV2" s="7" t="n">
        <v>0.6402958831262668</v>
      </c>
      <c r="CW2" s="7" t="n">
        <v>0.6717765997972361</v>
      </c>
      <c r="CX2" s="7" t="n">
        <v>0.7389582366545813</v>
      </c>
      <c r="CY2" s="7" t="n">
        <v>0.6335021222818796</v>
      </c>
      <c r="CZ2" s="7" t="n">
        <v>0.6077809772357138</v>
      </c>
      <c r="DA2" s="7" t="n">
        <v>0.6256678335922273</v>
      </c>
      <c r="DB2" s="7" t="n">
        <v>0.734877620287781</v>
      </c>
      <c r="DC2" s="7" t="n">
        <v>0.5106851120402641</v>
      </c>
      <c r="DD2" s="7" t="n">
        <v>0.784283841030216</v>
      </c>
      <c r="DE2" s="7" t="n">
        <v>0.6074855776995722</v>
      </c>
      <c r="DF2" s="7" t="n">
        <v>0.5344496079023514</v>
      </c>
      <c r="DG2" s="7" t="n">
        <v>0.6787528038844259</v>
      </c>
      <c r="DH2" s="7" t="n">
        <v>0.5582378368098987</v>
      </c>
      <c r="DI2" s="7" t="n">
        <v>0.6928261816872207</v>
      </c>
      <c r="DJ2" s="7" t="n">
        <v>0.724967857350866</v>
      </c>
      <c r="DK2" s="7" t="n">
        <v>0.635910533089817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0.963139098609313</v>
      </c>
      <c r="D3" s="7" t="n">
        <v>1</v>
      </c>
      <c r="E3" s="7" t="n">
        <v>0.6309794063603957</v>
      </c>
      <c r="F3" s="7" t="n">
        <v>0.9842631904792771</v>
      </c>
      <c r="G3" s="7" t="n">
        <v>0.8044922794048696</v>
      </c>
      <c r="H3" s="7" t="n">
        <v>0.7367625219717966</v>
      </c>
      <c r="I3" s="7" t="n">
        <v>0.834906693554707</v>
      </c>
      <c r="J3" s="7" t="n">
        <v>0.9773179438447583</v>
      </c>
      <c r="K3" s="7" t="n">
        <v>0.5493606019647471</v>
      </c>
      <c r="L3" s="7" t="n">
        <v>0.4773373638393693</v>
      </c>
      <c r="M3" s="7" t="n">
        <v>0.6355817110044002</v>
      </c>
      <c r="N3" s="7" t="n">
        <v>0.828744726907869</v>
      </c>
      <c r="O3" s="7" t="n">
        <v>0.8011622218612943</v>
      </c>
      <c r="P3" s="7" t="n">
        <v>0.7727003875931</v>
      </c>
      <c r="Q3" s="7" t="n">
        <v>0.7478122662208057</v>
      </c>
      <c r="R3" s="7" t="n">
        <v>0.853974510733151</v>
      </c>
      <c r="S3" s="7" t="n">
        <v>0.8152891622073459</v>
      </c>
      <c r="T3" s="7" t="n">
        <v>0.9573625404519598</v>
      </c>
      <c r="U3" s="7" t="n">
        <v>0.8334599511597827</v>
      </c>
      <c r="V3" s="7" t="n">
        <v>0.9588596392991739</v>
      </c>
      <c r="W3" s="7" t="n">
        <v>0.5655528527702487</v>
      </c>
      <c r="X3" s="7" t="n">
        <v>0.8459920480332057</v>
      </c>
      <c r="Y3" s="7" t="n">
        <v>0.7456676863861113</v>
      </c>
      <c r="Z3" s="7" t="n">
        <v>0.8000952865612271</v>
      </c>
      <c r="AA3" s="7" t="n">
        <v>0.55505171878668</v>
      </c>
      <c r="AB3" s="7" t="n">
        <v>0.4629768395393459</v>
      </c>
      <c r="AC3" s="7" t="n">
        <v>0.6978034203775565</v>
      </c>
      <c r="AD3" s="7" t="n">
        <v>0.7176580547269035</v>
      </c>
      <c r="AE3" s="7" t="n">
        <v>0.5489523931094339</v>
      </c>
      <c r="AF3" s="7" t="n">
        <v>0.6262581605305372</v>
      </c>
      <c r="AG3" s="7" t="n">
        <v>0.7649207815741557</v>
      </c>
      <c r="AH3" s="7" t="n">
        <v>0.7435504547423958</v>
      </c>
      <c r="AI3" s="7" t="n">
        <v>0.7004647012768511</v>
      </c>
      <c r="AJ3" s="7" t="n">
        <v>0.7027412806520447</v>
      </c>
      <c r="AK3" s="7" t="n">
        <v>0.9100529892988193</v>
      </c>
      <c r="AL3" s="7" t="n">
        <v>0.8705500815094486</v>
      </c>
      <c r="AM3" s="7" t="n">
        <v>0.792250579572841</v>
      </c>
      <c r="AN3" s="7" t="n">
        <v>0.7665712159184108</v>
      </c>
      <c r="AO3" s="7" t="n">
        <v>0.6132374036091606</v>
      </c>
      <c r="AP3" s="7" t="n">
        <v>0.4910186900265474</v>
      </c>
      <c r="AQ3" s="7" t="n">
        <v>0.75394662666804</v>
      </c>
      <c r="AR3" s="7" t="n">
        <v>0.7045613499929126</v>
      </c>
      <c r="AS3" s="7" t="n">
        <v>0.4629768546916725</v>
      </c>
      <c r="AT3" s="7" t="n">
        <v>0.5603534943671351</v>
      </c>
      <c r="AU3" s="7" t="n">
        <v>0.5399236937008504</v>
      </c>
      <c r="AV3" s="7" t="n">
        <v>0.4784605958453271</v>
      </c>
      <c r="AW3" s="7" t="n">
        <v>0.7307813100267581</v>
      </c>
      <c r="AX3" s="7" t="n">
        <v>0.7380461133060516</v>
      </c>
      <c r="AY3" s="7" t="n">
        <v>0.6238305978495666</v>
      </c>
      <c r="AZ3" s="7" t="n">
        <v>0.7604469498253101</v>
      </c>
      <c r="BA3" s="7" t="n">
        <v>0.5284472154614539</v>
      </c>
      <c r="BB3" s="7" t="n">
        <v>0.6402014122449485</v>
      </c>
      <c r="BC3" s="7" t="n">
        <v>0.4099224586565009</v>
      </c>
      <c r="BD3" s="7" t="n">
        <v>0.9578085444940246</v>
      </c>
      <c r="BE3" s="7" t="n">
        <v>0.7893815653185546</v>
      </c>
      <c r="BF3" s="7" t="n">
        <v>0.5964327722472813</v>
      </c>
      <c r="BG3" s="7" t="n">
        <v>0.6548108181076906</v>
      </c>
      <c r="BH3" s="7" t="n">
        <v>0.6917023841746216</v>
      </c>
      <c r="BI3" s="7" t="n">
        <v>0.7009414995025463</v>
      </c>
      <c r="BJ3" s="7" t="n">
        <v>0.7384423029687556</v>
      </c>
      <c r="BK3" s="7" t="n">
        <v>0.6417014006813194</v>
      </c>
      <c r="BL3" s="7" t="n">
        <v>0.5360196491786812</v>
      </c>
      <c r="BM3" s="7" t="n">
        <v>0.6201618656130189</v>
      </c>
      <c r="BN3" s="7" t="n">
        <v>0.6228675444085819</v>
      </c>
      <c r="BO3" s="7" t="n">
        <v>0.7994894839904849</v>
      </c>
      <c r="BP3" s="7" t="n">
        <v>0.7823652062691349</v>
      </c>
      <c r="BQ3" s="7" t="n">
        <v>0.6789128239505071</v>
      </c>
      <c r="BR3" s="7" t="n">
        <v>0.7706907077637122</v>
      </c>
      <c r="BS3" s="7" t="n">
        <v>0.5854384640757614</v>
      </c>
      <c r="BT3" s="7" t="n">
        <v>0.7907664187351681</v>
      </c>
      <c r="BU3" s="7" t="n">
        <v>0.6251609496309887</v>
      </c>
      <c r="BV3" s="7" t="n">
        <v>0.5094665368654369</v>
      </c>
      <c r="BW3" s="7" t="n">
        <v>0.5122006394476212</v>
      </c>
      <c r="BX3" s="7" t="n">
        <v>0.5603226364537106</v>
      </c>
      <c r="BY3" s="7" t="n">
        <v>0.5024161216422964</v>
      </c>
      <c r="BZ3" s="7" t="n">
        <v>0.5540760295096612</v>
      </c>
      <c r="CA3" s="7" t="n">
        <v>0.7702774577664637</v>
      </c>
      <c r="CB3" s="7" t="n">
        <v>0.6755921614070434</v>
      </c>
      <c r="CC3" s="7" t="n">
        <v>0.7432476399507575</v>
      </c>
      <c r="CD3" s="7" t="n">
        <v>0.6927258734707921</v>
      </c>
      <c r="CE3" s="7" t="n">
        <v>0.4856214442576711</v>
      </c>
      <c r="CF3" s="7" t="n">
        <v>0.573558095601059</v>
      </c>
      <c r="CG3" s="7" t="n">
        <v>0.6231842940979241</v>
      </c>
      <c r="CH3" s="7" t="n">
        <v>0.6757024118474111</v>
      </c>
      <c r="CI3" s="7" t="n">
        <v>0.8371927339969373</v>
      </c>
      <c r="CJ3" s="7" t="n">
        <v>0.6321968397524269</v>
      </c>
      <c r="CK3" s="7" t="n">
        <v>0.4855683193432163</v>
      </c>
      <c r="CL3" s="7" t="n">
        <v>0.5742290822423025</v>
      </c>
      <c r="CM3" s="7" t="n">
        <v>0.5078693713019986</v>
      </c>
      <c r="CN3" s="7" t="n">
        <v>0.6335929504658567</v>
      </c>
      <c r="CO3" s="7" t="n">
        <v>0.5101272817614158</v>
      </c>
      <c r="CP3" s="7" t="n">
        <v>0.6922527295230043</v>
      </c>
      <c r="CQ3" s="7" t="n">
        <v>0.6898255318052743</v>
      </c>
      <c r="CR3" s="7" t="n">
        <v>0.6898835847051646</v>
      </c>
      <c r="CS3" s="7" t="n">
        <v>0.8704698801407481</v>
      </c>
      <c r="CT3" s="7" t="n">
        <v>0.4759127566407088</v>
      </c>
      <c r="CU3" s="7" t="n">
        <v>0.5793399529282645</v>
      </c>
      <c r="CV3" s="7" t="n">
        <v>0.5343043313060103</v>
      </c>
      <c r="CW3" s="7" t="n">
        <v>0.585984556414152</v>
      </c>
      <c r="CX3" s="7" t="n">
        <v>0.7163324578410463</v>
      </c>
      <c r="CY3" s="7" t="n">
        <v>0.5225331302286922</v>
      </c>
      <c r="CZ3" s="7" t="n">
        <v>0.6358385041777529</v>
      </c>
      <c r="DA3" s="7" t="n">
        <v>0.5141531305451867</v>
      </c>
      <c r="DB3" s="7" t="n">
        <v>0.7112497685738371</v>
      </c>
      <c r="DC3" s="7" t="n">
        <v>0.6207923174591632</v>
      </c>
      <c r="DD3" s="7" t="n">
        <v>0.8386023663748524</v>
      </c>
      <c r="DE3" s="7" t="n">
        <v>0.4927503338563706</v>
      </c>
      <c r="DF3" s="7" t="n">
        <v>0.4994387979042742</v>
      </c>
      <c r="DG3" s="7" t="n">
        <v>0.5818952437084541</v>
      </c>
      <c r="DH3" s="7" t="n">
        <v>0.4936458721746885</v>
      </c>
      <c r="DI3" s="7" t="n">
        <v>0.7130825258941574</v>
      </c>
      <c r="DJ3" s="7" t="n">
        <v>0.6213165119008189</v>
      </c>
      <c r="DK3" s="7" t="n">
        <v>0.7041358302711074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0.6073293994547045</v>
      </c>
      <c r="D4" s="7" t="n">
        <v>0.6309794063603957</v>
      </c>
      <c r="E4" s="7" t="n">
        <v>1</v>
      </c>
      <c r="F4" s="7" t="n">
        <v>0.6045872464200213</v>
      </c>
      <c r="G4" s="7" t="n">
        <v>0.7344593802050541</v>
      </c>
      <c r="H4" s="7" t="n">
        <v>0.7665346112331959</v>
      </c>
      <c r="I4" s="7" t="n">
        <v>0.3276755876040813</v>
      </c>
      <c r="J4" s="7" t="n">
        <v>0.5108230573422373</v>
      </c>
      <c r="K4" s="7" t="n">
        <v>0.008999987820215547</v>
      </c>
      <c r="L4" s="7" t="n">
        <v>-0.06077442893713481</v>
      </c>
      <c r="M4" s="7" t="n">
        <v>0.06577908647756905</v>
      </c>
      <c r="N4" s="7" t="n">
        <v>0.3945289833504027</v>
      </c>
      <c r="O4" s="7" t="n">
        <v>0.3617347715165007</v>
      </c>
      <c r="P4" s="7" t="n">
        <v>0.4556914933428169</v>
      </c>
      <c r="Q4" s="7" t="n">
        <v>0.2545601186454759</v>
      </c>
      <c r="R4" s="7" t="n">
        <v>0.5239523526047322</v>
      </c>
      <c r="S4" s="7" t="n">
        <v>0.6202952755541009</v>
      </c>
      <c r="T4" s="7" t="n">
        <v>0.4427822755649851</v>
      </c>
      <c r="U4" s="7" t="n">
        <v>0.3682136157203353</v>
      </c>
      <c r="V4" s="7" t="n">
        <v>0.4817225036649091</v>
      </c>
      <c r="W4" s="7" t="n">
        <v>0.1212387357347082</v>
      </c>
      <c r="X4" s="7" t="n">
        <v>0.260034672229665</v>
      </c>
      <c r="Y4" s="7" t="n">
        <v>0.973635984672502</v>
      </c>
      <c r="Z4" s="7" t="n">
        <v>0.3698621943774526</v>
      </c>
      <c r="AA4" s="7" t="n">
        <v>0.1255949425578721</v>
      </c>
      <c r="AB4" s="7" t="n">
        <v>0.3816925037836206</v>
      </c>
      <c r="AC4" s="7" t="n">
        <v>0.3659276717651112</v>
      </c>
      <c r="AD4" s="7" t="n">
        <v>0.1690744630674938</v>
      </c>
      <c r="AE4" s="7" t="n">
        <v>0.1249046294408808</v>
      </c>
      <c r="AF4" s="7" t="n">
        <v>0.02694113955001811</v>
      </c>
      <c r="AG4" s="7" t="n">
        <v>0.1478668881204003</v>
      </c>
      <c r="AH4" s="7" t="n">
        <v>0.1293576440845324</v>
      </c>
      <c r="AI4" s="7" t="n">
        <v>0.1019726400607995</v>
      </c>
      <c r="AJ4" s="7" t="n">
        <v>0.2399244401490871</v>
      </c>
      <c r="AK4" s="7" t="n">
        <v>0.4944832572035972</v>
      </c>
      <c r="AL4" s="7" t="n">
        <v>0.2816663272042216</v>
      </c>
      <c r="AM4" s="7" t="n">
        <v>0.3511484823986991</v>
      </c>
      <c r="AN4" s="7" t="n">
        <v>0.5347161049080963</v>
      </c>
      <c r="AO4" s="7" t="n">
        <v>0.5135617102421582</v>
      </c>
      <c r="AP4" s="7" t="n">
        <v>0.01575118741570811</v>
      </c>
      <c r="AQ4" s="7" t="n">
        <v>0.1366164039868181</v>
      </c>
      <c r="AR4" s="7" t="n">
        <v>0.1508194040613541</v>
      </c>
      <c r="AS4" s="7" t="n">
        <v>0.3816925085899738</v>
      </c>
      <c r="AT4" s="7" t="n">
        <v>0.1220156026630652</v>
      </c>
      <c r="AU4" s="7" t="n">
        <v>0.1563539730992826</v>
      </c>
      <c r="AV4" s="7" t="n">
        <v>0.06634082990512297</v>
      </c>
      <c r="AW4" s="7" t="n">
        <v>0.4936785973307584</v>
      </c>
      <c r="AX4" s="7" t="n">
        <v>0.166463977660413</v>
      </c>
      <c r="AY4" s="7" t="n">
        <v>0.8052674212043457</v>
      </c>
      <c r="AZ4" s="7" t="n">
        <v>0.347561854142269</v>
      </c>
      <c r="BA4" s="7" t="n">
        <v>0.02897522158444049</v>
      </c>
      <c r="BB4" s="7" t="n">
        <v>0.5596076337534893</v>
      </c>
      <c r="BC4" s="7" t="n">
        <v>0.7272942851780344</v>
      </c>
      <c r="BD4" s="7" t="n">
        <v>0.4761722700264588</v>
      </c>
      <c r="BE4" s="7" t="n">
        <v>0.3504139046851094</v>
      </c>
      <c r="BF4" s="7" t="n">
        <v>0.06713929722360398</v>
      </c>
      <c r="BG4" s="7" t="n">
        <v>0.6986910497094821</v>
      </c>
      <c r="BH4" s="7" t="n">
        <v>0.5948928233173671</v>
      </c>
      <c r="BI4" s="7" t="n">
        <v>0.1631821660045309</v>
      </c>
      <c r="BJ4" s="7" t="n">
        <v>0.3023224684106831</v>
      </c>
      <c r="BK4" s="7" t="n">
        <v>0.2985973615980563</v>
      </c>
      <c r="BL4" s="7" t="n">
        <v>0.2659681562051662</v>
      </c>
      <c r="BM4" s="7" t="n">
        <v>0.1068768322045526</v>
      </c>
      <c r="BN4" s="7" t="n">
        <v>0.02171562031133469</v>
      </c>
      <c r="BO4" s="7" t="n">
        <v>0.3457900971852859</v>
      </c>
      <c r="BP4" s="7" t="n">
        <v>0.2879721127062564</v>
      </c>
      <c r="BQ4" s="7" t="n">
        <v>0.3372924174991322</v>
      </c>
      <c r="BR4" s="7" t="n">
        <v>0.4618561924515761</v>
      </c>
      <c r="BS4" s="7" t="n">
        <v>0.05455787009656751</v>
      </c>
      <c r="BT4" s="7" t="n">
        <v>0.6137343269883319</v>
      </c>
      <c r="BU4" s="7" t="n">
        <v>0.06679440291663906</v>
      </c>
      <c r="BV4" s="7" t="n">
        <v>0.09495393703760742</v>
      </c>
      <c r="BW4" s="7" t="n">
        <v>0.0520612903461344</v>
      </c>
      <c r="BX4" s="7" t="n">
        <v>0.09131379245682276</v>
      </c>
      <c r="BY4" s="7" t="n">
        <v>0.09342345327706207</v>
      </c>
      <c r="BZ4" s="7" t="n">
        <v>0.0767712116669103</v>
      </c>
      <c r="CA4" s="7" t="n">
        <v>0.9021833566056394</v>
      </c>
      <c r="CB4" s="7" t="n">
        <v>0.2451991311226741</v>
      </c>
      <c r="CC4" s="7" t="n">
        <v>0.1738308302405979</v>
      </c>
      <c r="CD4" s="7" t="n">
        <v>0.590361821512881</v>
      </c>
      <c r="CE4" s="7" t="n">
        <v>0.09587750229316268</v>
      </c>
      <c r="CF4" s="7" t="n">
        <v>0.05115993175423405</v>
      </c>
      <c r="CG4" s="7" t="n">
        <v>0.08449508014122847</v>
      </c>
      <c r="CH4" s="7" t="n">
        <v>0.07393105850845137</v>
      </c>
      <c r="CI4" s="7" t="n">
        <v>0.4007808570314221</v>
      </c>
      <c r="CJ4" s="7" t="n">
        <v>0.07515542970707333</v>
      </c>
      <c r="CK4" s="7" t="n">
        <v>0.05639077211729474</v>
      </c>
      <c r="CL4" s="7" t="n">
        <v>0.1150444922707922</v>
      </c>
      <c r="CM4" s="7" t="n">
        <v>0.03416516059409941</v>
      </c>
      <c r="CN4" s="7" t="n">
        <v>0.02584595587265376</v>
      </c>
      <c r="CO4" s="7" t="n">
        <v>0.07350667643123794</v>
      </c>
      <c r="CP4" s="7" t="n">
        <v>0.09530565555761315</v>
      </c>
      <c r="CQ4" s="7" t="n">
        <v>0.05215651871134234</v>
      </c>
      <c r="CR4" s="7" t="n">
        <v>0.1202948626223939</v>
      </c>
      <c r="CS4" s="7" t="n">
        <v>0.3870546017375628</v>
      </c>
      <c r="CT4" s="7" t="n">
        <v>0.3666702707134929</v>
      </c>
      <c r="CU4" s="7" t="n">
        <v>0.09452177438190378</v>
      </c>
      <c r="CV4" s="7" t="n">
        <v>-0.05606649424964791</v>
      </c>
      <c r="CW4" s="7" t="n">
        <v>-0.003783297362553625</v>
      </c>
      <c r="CX4" s="7" t="n">
        <v>0.1499811824930715</v>
      </c>
      <c r="CY4" s="7" t="n">
        <v>-0.06651651135001597</v>
      </c>
      <c r="CZ4" s="7" t="n">
        <v>0.7649905498232126</v>
      </c>
      <c r="DA4" s="7" t="n">
        <v>-0.06847322833142525</v>
      </c>
      <c r="DB4" s="7" t="n">
        <v>0.3602920806081217</v>
      </c>
      <c r="DC4" s="7" t="n">
        <v>0.802157245525397</v>
      </c>
      <c r="DD4" s="7" t="n">
        <v>0.5847554956919687</v>
      </c>
      <c r="DE4" s="7" t="n">
        <v>-0.08251265338361653</v>
      </c>
      <c r="DF4" s="7" t="n">
        <v>0.462093321847246</v>
      </c>
      <c r="DG4" s="7" t="n">
        <v>0.06302417090768155</v>
      </c>
      <c r="DH4" s="7" t="n">
        <v>0.07292003470108993</v>
      </c>
      <c r="DI4" s="7" t="n">
        <v>0.9502211208005287</v>
      </c>
      <c r="DJ4" s="7" t="n">
        <v>0.05648451122884329</v>
      </c>
      <c r="DK4" s="7" t="n">
        <v>0.9072395723451153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0.9171324644314764</v>
      </c>
      <c r="D5" s="7" t="n">
        <v>0.9842631904792771</v>
      </c>
      <c r="E5" s="7" t="n">
        <v>0.6045872464200213</v>
      </c>
      <c r="F5" s="7" t="n">
        <v>1</v>
      </c>
      <c r="G5" s="7" t="n">
        <v>0.8071011317588973</v>
      </c>
      <c r="H5" s="7" t="n">
        <v>0.696583183816645</v>
      </c>
      <c r="I5" s="7" t="n">
        <v>0.8374141365639521</v>
      </c>
      <c r="J5" s="7" t="n">
        <v>0.9579909293491805</v>
      </c>
      <c r="K5" s="7" t="n">
        <v>0.4752622822657318</v>
      </c>
      <c r="L5" s="7" t="n">
        <v>0.4007372401988902</v>
      </c>
      <c r="M5" s="7" t="n">
        <v>0.5640423883100522</v>
      </c>
      <c r="N5" s="7" t="n">
        <v>0.7845439621062389</v>
      </c>
      <c r="O5" s="7" t="n">
        <v>0.8215941071786159</v>
      </c>
      <c r="P5" s="7" t="n">
        <v>0.7190138483455601</v>
      </c>
      <c r="Q5" s="7" t="n">
        <v>0.6740628213718417</v>
      </c>
      <c r="R5" s="7" t="n">
        <v>0.7972683064553282</v>
      </c>
      <c r="S5" s="7" t="n">
        <v>0.7549110503155502</v>
      </c>
      <c r="T5" s="7" t="n">
        <v>0.9516751397493837</v>
      </c>
      <c r="U5" s="7" t="n">
        <v>0.7626507826564595</v>
      </c>
      <c r="V5" s="7" t="n">
        <v>0.9241704673382971</v>
      </c>
      <c r="W5" s="7" t="n">
        <v>0.56453861923754</v>
      </c>
      <c r="X5" s="7" t="n">
        <v>0.8184318625405135</v>
      </c>
      <c r="Y5" s="7" t="n">
        <v>0.7097656003680507</v>
      </c>
      <c r="Z5" s="7" t="n">
        <v>0.8208060109724792</v>
      </c>
      <c r="AA5" s="7" t="n">
        <v>0.5436139517556219</v>
      </c>
      <c r="AB5" s="7" t="n">
        <v>0.4362810297356885</v>
      </c>
      <c r="AC5" s="7" t="n">
        <v>0.6879050630510002</v>
      </c>
      <c r="AD5" s="7" t="n">
        <v>0.6874511991551038</v>
      </c>
      <c r="AE5" s="7" t="n">
        <v>0.5353933351442181</v>
      </c>
      <c r="AF5" s="7" t="n">
        <v>0.5634790051952945</v>
      </c>
      <c r="AG5" s="7" t="n">
        <v>0.733304286979846</v>
      </c>
      <c r="AH5" s="7" t="n">
        <v>0.7117329137321486</v>
      </c>
      <c r="AI5" s="7" t="n">
        <v>0.6554872000951412</v>
      </c>
      <c r="AJ5" s="7" t="n">
        <v>0.6272580765529803</v>
      </c>
      <c r="AK5" s="7" t="n">
        <v>0.9042129031988335</v>
      </c>
      <c r="AL5" s="7" t="n">
        <v>0.8519841249222464</v>
      </c>
      <c r="AM5" s="7" t="n">
        <v>0.8130973760945016</v>
      </c>
      <c r="AN5" s="7" t="n">
        <v>0.7353444049440961</v>
      </c>
      <c r="AO5" s="7" t="n">
        <v>0.5566197465892623</v>
      </c>
      <c r="AP5" s="7" t="n">
        <v>0.4889280511718352</v>
      </c>
      <c r="AQ5" s="7" t="n">
        <v>0.7272458059289979</v>
      </c>
      <c r="AR5" s="7" t="n">
        <v>0.6662824572601262</v>
      </c>
      <c r="AS5" s="7" t="n">
        <v>0.4362810621068559</v>
      </c>
      <c r="AT5" s="7" t="n">
        <v>0.4873899766553897</v>
      </c>
      <c r="AU5" s="7" t="n">
        <v>0.5015660610346443</v>
      </c>
      <c r="AV5" s="7" t="n">
        <v>0.4150861364798112</v>
      </c>
      <c r="AW5" s="7" t="n">
        <v>0.6967735138552138</v>
      </c>
      <c r="AX5" s="7" t="n">
        <v>0.7050368775706272</v>
      </c>
      <c r="AY5" s="7" t="n">
        <v>0.6360121490388525</v>
      </c>
      <c r="AZ5" s="7" t="n">
        <v>0.7818169621607083</v>
      </c>
      <c r="BA5" s="7" t="n">
        <v>0.5193694740202697</v>
      </c>
      <c r="BB5" s="7" t="n">
        <v>0.5778625081469767</v>
      </c>
      <c r="BC5" s="7" t="n">
        <v>0.3870420348550122</v>
      </c>
      <c r="BD5" s="7" t="n">
        <v>0.9621478463422474</v>
      </c>
      <c r="BE5" s="7" t="n">
        <v>0.730926921419317</v>
      </c>
      <c r="BF5" s="7" t="n">
        <v>0.5449463941004791</v>
      </c>
      <c r="BG5" s="7" t="n">
        <v>0.6068626948062009</v>
      </c>
      <c r="BH5" s="7" t="n">
        <v>0.6320344291440522</v>
      </c>
      <c r="BI5" s="7" t="n">
        <v>0.6614940447939061</v>
      </c>
      <c r="BJ5" s="7" t="n">
        <v>0.6865052826480077</v>
      </c>
      <c r="BK5" s="7" t="n">
        <v>0.6020757316563384</v>
      </c>
      <c r="BL5" s="7" t="n">
        <v>0.5051316977142923</v>
      </c>
      <c r="BM5" s="7" t="n">
        <v>0.5625796272546975</v>
      </c>
      <c r="BN5" s="7" t="n">
        <v>0.5595620943765485</v>
      </c>
      <c r="BO5" s="7" t="n">
        <v>0.8115279570618821</v>
      </c>
      <c r="BP5" s="7" t="n">
        <v>0.7475051744216082</v>
      </c>
      <c r="BQ5" s="7" t="n">
        <v>0.6699960162134999</v>
      </c>
      <c r="BR5" s="7" t="n">
        <v>0.7154348082395636</v>
      </c>
      <c r="BS5" s="7" t="n">
        <v>0.5253745743911322</v>
      </c>
      <c r="BT5" s="7" t="n">
        <v>0.7370007251313422</v>
      </c>
      <c r="BU5" s="7" t="n">
        <v>0.58024758693204</v>
      </c>
      <c r="BV5" s="7" t="n">
        <v>0.5010271969513117</v>
      </c>
      <c r="BW5" s="7" t="n">
        <v>0.5048091159116105</v>
      </c>
      <c r="BX5" s="7" t="n">
        <v>0.5007352806880855</v>
      </c>
      <c r="BY5" s="7" t="n">
        <v>0.4647443395321686</v>
      </c>
      <c r="BZ5" s="7" t="n">
        <v>0.4859729727399979</v>
      </c>
      <c r="CA5" s="7" t="n">
        <v>0.7317893490705264</v>
      </c>
      <c r="CB5" s="7" t="n">
        <v>0.6131058224273817</v>
      </c>
      <c r="CC5" s="7" t="n">
        <v>0.7097385798312819</v>
      </c>
      <c r="CD5" s="7" t="n">
        <v>0.6446200508232063</v>
      </c>
      <c r="CE5" s="7" t="n">
        <v>0.4225807061441627</v>
      </c>
      <c r="CF5" s="7" t="n">
        <v>0.5123920216951204</v>
      </c>
      <c r="CG5" s="7" t="n">
        <v>0.570795453399219</v>
      </c>
      <c r="CH5" s="7" t="n">
        <v>0.6246154193552249</v>
      </c>
      <c r="CI5" s="7" t="n">
        <v>0.8573709327742718</v>
      </c>
      <c r="CJ5" s="7" t="n">
        <v>0.5896389049528283</v>
      </c>
      <c r="CK5" s="7" t="n">
        <v>0.4757052413355413</v>
      </c>
      <c r="CL5" s="7" t="n">
        <v>0.5149345114858184</v>
      </c>
      <c r="CM5" s="7" t="n">
        <v>0.507256859443599</v>
      </c>
      <c r="CN5" s="7" t="n">
        <v>0.576345376375006</v>
      </c>
      <c r="CO5" s="7" t="n">
        <v>0.4438898556205131</v>
      </c>
      <c r="CP5" s="7" t="n">
        <v>0.6332471641825578</v>
      </c>
      <c r="CQ5" s="7" t="n">
        <v>0.6463139506013622</v>
      </c>
      <c r="CR5" s="7" t="n">
        <v>0.6458850811820283</v>
      </c>
      <c r="CS5" s="7" t="n">
        <v>0.8327193866908701</v>
      </c>
      <c r="CT5" s="7" t="n">
        <v>0.442606805312443</v>
      </c>
      <c r="CU5" s="7" t="n">
        <v>0.5088842650661622</v>
      </c>
      <c r="CV5" s="7" t="n">
        <v>0.4678051302713596</v>
      </c>
      <c r="CW5" s="7" t="n">
        <v>0.5425719477394173</v>
      </c>
      <c r="CX5" s="7" t="n">
        <v>0.6903765037399487</v>
      </c>
      <c r="CY5" s="7" t="n">
        <v>0.4549386068415767</v>
      </c>
      <c r="CZ5" s="7" t="n">
        <v>0.6221561971018876</v>
      </c>
      <c r="DA5" s="7" t="n">
        <v>0.4467309546210762</v>
      </c>
      <c r="DB5" s="7" t="n">
        <v>0.6973087652257565</v>
      </c>
      <c r="DC5" s="7" t="n">
        <v>0.6343728747322771</v>
      </c>
      <c r="DD5" s="7" t="n">
        <v>0.8256435064530621</v>
      </c>
      <c r="DE5" s="7" t="n">
        <v>0.4226209324571775</v>
      </c>
      <c r="DF5" s="7" t="n">
        <v>0.4460047780580121</v>
      </c>
      <c r="DG5" s="7" t="n">
        <v>0.525550703954392</v>
      </c>
      <c r="DH5" s="7" t="n">
        <v>0.4692108439493525</v>
      </c>
      <c r="DI5" s="7" t="n">
        <v>0.6804508625507578</v>
      </c>
      <c r="DJ5" s="7" t="n">
        <v>0.5624706705116669</v>
      </c>
      <c r="DK5" s="7" t="n">
        <v>0.6950092443798852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0.7124838773859102</v>
      </c>
      <c r="D6" s="7" t="n">
        <v>0.8044922794048696</v>
      </c>
      <c r="E6" s="7" t="n">
        <v>0.7344593802050541</v>
      </c>
      <c r="F6" s="7" t="n">
        <v>0.8071011317588973</v>
      </c>
      <c r="G6" s="7" t="n">
        <v>1</v>
      </c>
      <c r="H6" s="7" t="n">
        <v>0.5977179765528134</v>
      </c>
      <c r="I6" s="7" t="n">
        <v>0.4408866802368704</v>
      </c>
      <c r="J6" s="7" t="n">
        <v>0.7095096111686868</v>
      </c>
      <c r="K6" s="7" t="n">
        <v>0.1912428644361544</v>
      </c>
      <c r="L6" s="7" t="n">
        <v>0.1503257061431232</v>
      </c>
      <c r="M6" s="7" t="n">
        <v>0.2653417040949483</v>
      </c>
      <c r="N6" s="7" t="n">
        <v>0.5030535638501121</v>
      </c>
      <c r="O6" s="7" t="n">
        <v>0.4651269882833651</v>
      </c>
      <c r="P6" s="7" t="n">
        <v>0.4713895141419412</v>
      </c>
      <c r="Q6" s="7" t="n">
        <v>0.3384824912032874</v>
      </c>
      <c r="R6" s="7" t="n">
        <v>0.5956642787044021</v>
      </c>
      <c r="S6" s="7" t="n">
        <v>0.6133603053368545</v>
      </c>
      <c r="T6" s="7" t="n">
        <v>0.6628960893103053</v>
      </c>
      <c r="U6" s="7" t="n">
        <v>0.4666454064980617</v>
      </c>
      <c r="V6" s="7" t="n">
        <v>0.6561454622002574</v>
      </c>
      <c r="W6" s="7" t="n">
        <v>0.2129325830791098</v>
      </c>
      <c r="X6" s="7" t="n">
        <v>0.4706475628690262</v>
      </c>
      <c r="Y6" s="7" t="n">
        <v>0.7731620148936289</v>
      </c>
      <c r="Z6" s="7" t="n">
        <v>0.4648097290437738</v>
      </c>
      <c r="AA6" s="7" t="n">
        <v>0.1922728412075614</v>
      </c>
      <c r="AB6" s="7" t="n">
        <v>0.462739817426957</v>
      </c>
      <c r="AC6" s="7" t="n">
        <v>0.4074861860452197</v>
      </c>
      <c r="AD6" s="7" t="n">
        <v>0.3863629179663681</v>
      </c>
      <c r="AE6" s="7" t="n">
        <v>0.1827451424136156</v>
      </c>
      <c r="AF6" s="7" t="n">
        <v>0.2444611663624118</v>
      </c>
      <c r="AG6" s="7" t="n">
        <v>0.4044452236341466</v>
      </c>
      <c r="AH6" s="7" t="n">
        <v>0.3914858760389637</v>
      </c>
      <c r="AI6" s="7" t="n">
        <v>0.3161487234385815</v>
      </c>
      <c r="AJ6" s="7" t="n">
        <v>0.2919223439497244</v>
      </c>
      <c r="AK6" s="7" t="n">
        <v>0.6276639508470341</v>
      </c>
      <c r="AL6" s="7" t="n">
        <v>0.5192345438057695</v>
      </c>
      <c r="AM6" s="7" t="n">
        <v>0.4507151857908296</v>
      </c>
      <c r="AN6" s="7" t="n">
        <v>0.8187941102580306</v>
      </c>
      <c r="AO6" s="7" t="n">
        <v>0.4454286624593066</v>
      </c>
      <c r="AP6" s="7" t="n">
        <v>0.1236418687870108</v>
      </c>
      <c r="AQ6" s="7" t="n">
        <v>0.4046624992606942</v>
      </c>
      <c r="AR6" s="7" t="n">
        <v>0.3698978916678664</v>
      </c>
      <c r="AS6" s="7" t="n">
        <v>0.4627397595698658</v>
      </c>
      <c r="AT6" s="7" t="n">
        <v>0.233219886016784</v>
      </c>
      <c r="AU6" s="7" t="n">
        <v>0.2021386482823221</v>
      </c>
      <c r="AV6" s="7" t="n">
        <v>0.1899666296657025</v>
      </c>
      <c r="AW6" s="7" t="n">
        <v>0.7767313364339153</v>
      </c>
      <c r="AX6" s="7" t="n">
        <v>0.4108101814805946</v>
      </c>
      <c r="AY6" s="7" t="n">
        <v>0.8999208950967839</v>
      </c>
      <c r="AZ6" s="7" t="n">
        <v>0.4316233651486476</v>
      </c>
      <c r="BA6" s="7" t="n">
        <v>0.1690310519002474</v>
      </c>
      <c r="BB6" s="7" t="n">
        <v>0.4830457124195543</v>
      </c>
      <c r="BC6" s="7" t="n">
        <v>0.4409964814793478</v>
      </c>
      <c r="BD6" s="7" t="n">
        <v>0.7068090332955643</v>
      </c>
      <c r="BE6" s="7" t="n">
        <v>0.435875955991862</v>
      </c>
      <c r="BF6" s="7" t="n">
        <v>0.2618755539338923</v>
      </c>
      <c r="BG6" s="7" t="n">
        <v>0.5304888692442541</v>
      </c>
      <c r="BH6" s="7" t="n">
        <v>0.5348016339662699</v>
      </c>
      <c r="BI6" s="7" t="n">
        <v>0.3684834470132092</v>
      </c>
      <c r="BJ6" s="7" t="n">
        <v>0.4385392918029717</v>
      </c>
      <c r="BK6" s="7" t="n">
        <v>0.34068961707498</v>
      </c>
      <c r="BL6" s="7" t="n">
        <v>0.1814247396150052</v>
      </c>
      <c r="BM6" s="7" t="n">
        <v>0.2757186272642559</v>
      </c>
      <c r="BN6" s="7" t="n">
        <v>0.2362562338176634</v>
      </c>
      <c r="BO6" s="7" t="n">
        <v>0.4382342867224389</v>
      </c>
      <c r="BP6" s="7" t="n">
        <v>0.4208249255246712</v>
      </c>
      <c r="BQ6" s="7" t="n">
        <v>0.3648967530242</v>
      </c>
      <c r="BR6" s="7" t="n">
        <v>0.4696392225670667</v>
      </c>
      <c r="BS6" s="7" t="n">
        <v>0.2212448480228143</v>
      </c>
      <c r="BT6" s="7" t="n">
        <v>0.604636410387127</v>
      </c>
      <c r="BU6" s="7" t="n">
        <v>0.2643688453363183</v>
      </c>
      <c r="BV6" s="7" t="n">
        <v>0.1562867253824993</v>
      </c>
      <c r="BW6" s="7" t="n">
        <v>0.1491041131811703</v>
      </c>
      <c r="BX6" s="7" t="n">
        <v>0.221148355531175</v>
      </c>
      <c r="BY6" s="7" t="n">
        <v>0.1550745501083973</v>
      </c>
      <c r="BZ6" s="7" t="n">
        <v>0.1856830465929296</v>
      </c>
      <c r="CA6" s="7" t="n">
        <v>0.7732357689526967</v>
      </c>
      <c r="CB6" s="7" t="n">
        <v>0.4662376317186553</v>
      </c>
      <c r="CC6" s="7" t="n">
        <v>0.4146830535488109</v>
      </c>
      <c r="CD6" s="7" t="n">
        <v>0.5331030838372041</v>
      </c>
      <c r="CE6" s="7" t="n">
        <v>0.2121435502845417</v>
      </c>
      <c r="CF6" s="7" t="n">
        <v>0.2142075245303831</v>
      </c>
      <c r="CG6" s="7" t="n">
        <v>0.2586086177159381</v>
      </c>
      <c r="CH6" s="7" t="n">
        <v>0.298973755132198</v>
      </c>
      <c r="CI6" s="7" t="n">
        <v>0.5106350076289473</v>
      </c>
      <c r="CJ6" s="7" t="n">
        <v>0.2741909116028167</v>
      </c>
      <c r="CK6" s="7" t="n">
        <v>0.1286764016748391</v>
      </c>
      <c r="CL6" s="7" t="n">
        <v>0.2587907149682953</v>
      </c>
      <c r="CM6" s="7" t="n">
        <v>0.1335990039698783</v>
      </c>
      <c r="CN6" s="7" t="n">
        <v>0.2483223287521928</v>
      </c>
      <c r="CO6" s="7" t="n">
        <v>0.2203659163834971</v>
      </c>
      <c r="CP6" s="7" t="n">
        <v>0.3190394025095681</v>
      </c>
      <c r="CQ6" s="7" t="n">
        <v>0.2948525671432058</v>
      </c>
      <c r="CR6" s="7" t="n">
        <v>0.3605986473255994</v>
      </c>
      <c r="CS6" s="7" t="n">
        <v>0.5353969588179749</v>
      </c>
      <c r="CT6" s="7" t="n">
        <v>0.4257666132914054</v>
      </c>
      <c r="CU6" s="7" t="n">
        <v>0.206583216258527</v>
      </c>
      <c r="CV6" s="7" t="n">
        <v>0.1535669305997989</v>
      </c>
      <c r="CW6" s="7" t="n">
        <v>0.2151130058853238</v>
      </c>
      <c r="CX6" s="7" t="n">
        <v>0.4025564043395835</v>
      </c>
      <c r="CY6" s="7" t="n">
        <v>0.1451818286696262</v>
      </c>
      <c r="CZ6" s="7" t="n">
        <v>0.6511945374099555</v>
      </c>
      <c r="DA6" s="7" t="n">
        <v>0.1428917808142937</v>
      </c>
      <c r="DB6" s="7" t="n">
        <v>0.4408391788249691</v>
      </c>
      <c r="DC6" s="7" t="n">
        <v>0.8969744865121926</v>
      </c>
      <c r="DD6" s="7" t="n">
        <v>0.9203715508584395</v>
      </c>
      <c r="DE6" s="7" t="n">
        <v>0.1223412771053587</v>
      </c>
      <c r="DF6" s="7" t="n">
        <v>0.3906827152969792</v>
      </c>
      <c r="DG6" s="7" t="n">
        <v>0.2538704728244851</v>
      </c>
      <c r="DH6" s="7" t="n">
        <v>0.1347476141700127</v>
      </c>
      <c r="DI6" s="7" t="n">
        <v>0.7675167499089091</v>
      </c>
      <c r="DJ6" s="7" t="n">
        <v>0.2380483526284405</v>
      </c>
      <c r="DK6" s="7" t="n">
        <v>0.7875859506178283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0.7355138347398165</v>
      </c>
      <c r="D7" s="7" t="n">
        <v>0.7367625219717966</v>
      </c>
      <c r="E7" s="7" t="n">
        <v>0.7665346112331959</v>
      </c>
      <c r="F7" s="7" t="n">
        <v>0.696583183816645</v>
      </c>
      <c r="G7" s="7" t="n">
        <v>0.5977179765528134</v>
      </c>
      <c r="H7" s="7" t="n">
        <v>1</v>
      </c>
      <c r="I7" s="7" t="n">
        <v>0.5276657871570569</v>
      </c>
      <c r="J7" s="7" t="n">
        <v>0.6697829527780939</v>
      </c>
      <c r="K7" s="7" t="n">
        <v>0.3120003040699856</v>
      </c>
      <c r="L7" s="7" t="n">
        <v>0.2585823195930523</v>
      </c>
      <c r="M7" s="7" t="n">
        <v>0.354577992243057</v>
      </c>
      <c r="N7" s="7" t="n">
        <v>0.6453152211628265</v>
      </c>
      <c r="O7" s="7" t="n">
        <v>0.5662862970863517</v>
      </c>
      <c r="P7" s="7" t="n">
        <v>0.7965300467511265</v>
      </c>
      <c r="Q7" s="7" t="n">
        <v>0.5154552702039521</v>
      </c>
      <c r="R7" s="7" t="n">
        <v>0.6399576779377811</v>
      </c>
      <c r="S7" s="7" t="n">
        <v>0.6581784522873244</v>
      </c>
      <c r="T7" s="7" t="n">
        <v>0.6237974290996426</v>
      </c>
      <c r="U7" s="7" t="n">
        <v>0.6001100072489307</v>
      </c>
      <c r="V7" s="7" t="n">
        <v>0.6655613574464413</v>
      </c>
      <c r="W7" s="7" t="n">
        <v>0.2796849954425325</v>
      </c>
      <c r="X7" s="7" t="n">
        <v>0.546933620081311</v>
      </c>
      <c r="Y7" s="7" t="n">
        <v>0.8112873644900155</v>
      </c>
      <c r="Z7" s="7" t="n">
        <v>0.5533198918101366</v>
      </c>
      <c r="AA7" s="7" t="n">
        <v>0.2747028838634386</v>
      </c>
      <c r="AB7" s="7" t="n">
        <v>0.2634405720933732</v>
      </c>
      <c r="AC7" s="7" t="n">
        <v>0.5091863908649735</v>
      </c>
      <c r="AD7" s="7" t="n">
        <v>0.403902318750716</v>
      </c>
      <c r="AE7" s="7" t="n">
        <v>0.2713071000981238</v>
      </c>
      <c r="AF7" s="7" t="n">
        <v>0.3270233970259774</v>
      </c>
      <c r="AG7" s="7" t="n">
        <v>0.3883481446574576</v>
      </c>
      <c r="AH7" s="7" t="n">
        <v>0.375698136111115</v>
      </c>
      <c r="AI7" s="7" t="n">
        <v>0.3774159297921051</v>
      </c>
      <c r="AJ7" s="7" t="n">
        <v>0.4919068635140892</v>
      </c>
      <c r="AK7" s="7" t="n">
        <v>0.6579983374510193</v>
      </c>
      <c r="AL7" s="7" t="n">
        <v>0.511232669129949</v>
      </c>
      <c r="AM7" s="7" t="n">
        <v>0.5633071249248588</v>
      </c>
      <c r="AN7" s="7" t="n">
        <v>0.5285794097598817</v>
      </c>
      <c r="AO7" s="7" t="n">
        <v>0.5752289726553524</v>
      </c>
      <c r="AP7" s="7" t="n">
        <v>0.193025799671943</v>
      </c>
      <c r="AQ7" s="7" t="n">
        <v>0.3642061105794402</v>
      </c>
      <c r="AR7" s="7" t="n">
        <v>0.3945975117915706</v>
      </c>
      <c r="AS7" s="7" t="n">
        <v>0.2634404924003411</v>
      </c>
      <c r="AT7" s="7" t="n">
        <v>0.370598480997069</v>
      </c>
      <c r="AU7" s="7" t="n">
        <v>0.3189098347166071</v>
      </c>
      <c r="AV7" s="7" t="n">
        <v>0.3140870290805981</v>
      </c>
      <c r="AW7" s="7" t="n">
        <v>0.4928591852847444</v>
      </c>
      <c r="AX7" s="7" t="n">
        <v>0.392817288348465</v>
      </c>
      <c r="AY7" s="7" t="n">
        <v>0.5387095431716592</v>
      </c>
      <c r="AZ7" s="7" t="n">
        <v>0.5824419139206189</v>
      </c>
      <c r="BA7" s="7" t="n">
        <v>0.2225356177075513</v>
      </c>
      <c r="BB7" s="7" t="n">
        <v>0.4935203652542445</v>
      </c>
      <c r="BC7" s="7" t="n">
        <v>0.7953110989272216</v>
      </c>
      <c r="BD7" s="7" t="n">
        <v>0.6309252198484028</v>
      </c>
      <c r="BE7" s="7" t="n">
        <v>0.6156272623805384</v>
      </c>
      <c r="BF7" s="7" t="n">
        <v>0.2818809873444286</v>
      </c>
      <c r="BG7" s="7" t="n">
        <v>0.7272024596318466</v>
      </c>
      <c r="BH7" s="7" t="n">
        <v>0.5529815724796224</v>
      </c>
      <c r="BI7" s="7" t="n">
        <v>0.4098922581457108</v>
      </c>
      <c r="BJ7" s="7" t="n">
        <v>0.5729286022058143</v>
      </c>
      <c r="BK7" s="7" t="n">
        <v>0.5112258055434667</v>
      </c>
      <c r="BL7" s="7" t="n">
        <v>0.3316769016413993</v>
      </c>
      <c r="BM7" s="7" t="n">
        <v>0.3273138459986105</v>
      </c>
      <c r="BN7" s="7" t="n">
        <v>0.3323969610921059</v>
      </c>
      <c r="BO7" s="7" t="n">
        <v>0.579279482449402</v>
      </c>
      <c r="BP7" s="7" t="n">
        <v>0.5548835909121596</v>
      </c>
      <c r="BQ7" s="7" t="n">
        <v>0.485546528741574</v>
      </c>
      <c r="BR7" s="7" t="n">
        <v>0.8157059072394894</v>
      </c>
      <c r="BS7" s="7" t="n">
        <v>0.2958730544287401</v>
      </c>
      <c r="BT7" s="7" t="n">
        <v>0.7137869508577694</v>
      </c>
      <c r="BU7" s="7" t="n">
        <v>0.3173858316759712</v>
      </c>
      <c r="BV7" s="7" t="n">
        <v>0.2328416015650923</v>
      </c>
      <c r="BW7" s="7" t="n">
        <v>0.2122610029710505</v>
      </c>
      <c r="BX7" s="7" t="n">
        <v>0.314505878077286</v>
      </c>
      <c r="BY7" s="7" t="n">
        <v>0.2760472664626978</v>
      </c>
      <c r="BZ7" s="7" t="n">
        <v>0.3189558768900917</v>
      </c>
      <c r="CA7" s="7" t="n">
        <v>0.7554506661150919</v>
      </c>
      <c r="CB7" s="7" t="n">
        <v>0.4091131272119566</v>
      </c>
      <c r="CC7" s="7" t="n">
        <v>0.3957104040574802</v>
      </c>
      <c r="CD7" s="7" t="n">
        <v>0.5787269327202925</v>
      </c>
      <c r="CE7" s="7" t="n">
        <v>0.3368066671815438</v>
      </c>
      <c r="CF7" s="7" t="n">
        <v>0.2908306414232442</v>
      </c>
      <c r="CG7" s="7" t="n">
        <v>0.3337478828440739</v>
      </c>
      <c r="CH7" s="7" t="n">
        <v>0.3470844103833716</v>
      </c>
      <c r="CI7" s="7" t="n">
        <v>0.5729087515744322</v>
      </c>
      <c r="CJ7" s="7" t="n">
        <v>0.370950683875901</v>
      </c>
      <c r="CK7" s="7" t="n">
        <v>0.1989563551161659</v>
      </c>
      <c r="CL7" s="7" t="n">
        <v>0.3167684090522555</v>
      </c>
      <c r="CM7" s="7" t="n">
        <v>0.2159866564140357</v>
      </c>
      <c r="CN7" s="7" t="n">
        <v>0.3292558972440518</v>
      </c>
      <c r="CO7" s="7" t="n">
        <v>0.3204103985002908</v>
      </c>
      <c r="CP7" s="7" t="n">
        <v>0.3828731826549307</v>
      </c>
      <c r="CQ7" s="7" t="n">
        <v>0.3373831860539168</v>
      </c>
      <c r="CR7" s="7" t="n">
        <v>0.3516735343961669</v>
      </c>
      <c r="CS7" s="7" t="n">
        <v>0.6401837453429758</v>
      </c>
      <c r="CT7" s="7" t="n">
        <v>0.2749791405896834</v>
      </c>
      <c r="CU7" s="7" t="n">
        <v>0.3586996050774154</v>
      </c>
      <c r="CV7" s="7" t="n">
        <v>0.3072577748836322</v>
      </c>
      <c r="CW7" s="7" t="n">
        <v>0.283871168446133</v>
      </c>
      <c r="CX7" s="7" t="n">
        <v>0.3486569361427717</v>
      </c>
      <c r="CY7" s="7" t="n">
        <v>0.2972496993285917</v>
      </c>
      <c r="CZ7" s="7" t="n">
        <v>0.6834998608956969</v>
      </c>
      <c r="DA7" s="7" t="n">
        <v>0.2934014900466121</v>
      </c>
      <c r="DB7" s="7" t="n">
        <v>0.4898292185307481</v>
      </c>
      <c r="DC7" s="7" t="n">
        <v>0.5339599858394403</v>
      </c>
      <c r="DD7" s="7" t="n">
        <v>0.5825186030680839</v>
      </c>
      <c r="DE7" s="7" t="n">
        <v>0.2860471246259804</v>
      </c>
      <c r="DF7" s="7" t="n">
        <v>0.4815036382480913</v>
      </c>
      <c r="DG7" s="7" t="n">
        <v>0.2882161223890488</v>
      </c>
      <c r="DH7" s="7" t="n">
        <v>0.2389706048351982</v>
      </c>
      <c r="DI7" s="7" t="n">
        <v>0.7676622864992512</v>
      </c>
      <c r="DJ7" s="7" t="n">
        <v>0.3114063725207936</v>
      </c>
      <c r="DK7" s="7" t="n">
        <v>0.7354273082314513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0.821488740081559</v>
      </c>
      <c r="D8" s="7" t="n">
        <v>0.834906693554707</v>
      </c>
      <c r="E8" s="7" t="n">
        <v>0.3276755876040813</v>
      </c>
      <c r="F8" s="7" t="n">
        <v>0.8374141365639521</v>
      </c>
      <c r="G8" s="7" t="n">
        <v>0.4408866802368704</v>
      </c>
      <c r="H8" s="7" t="n">
        <v>0.5276657871570569</v>
      </c>
      <c r="I8" s="7" t="n">
        <v>1</v>
      </c>
      <c r="J8" s="7" t="n">
        <v>0.8897807158962548</v>
      </c>
      <c r="K8" s="7" t="n">
        <v>0.5332886860299636</v>
      </c>
      <c r="L8" s="7" t="n">
        <v>0.4598850861639613</v>
      </c>
      <c r="M8" s="7" t="n">
        <v>0.6341461656350271</v>
      </c>
      <c r="N8" s="7" t="n">
        <v>0.8101521428286674</v>
      </c>
      <c r="O8" s="7" t="n">
        <v>0.8914201586802221</v>
      </c>
      <c r="P8" s="7" t="n">
        <v>0.7345788132441824</v>
      </c>
      <c r="Q8" s="7" t="n">
        <v>0.7831956142039367</v>
      </c>
      <c r="R8" s="7" t="n">
        <v>0.6715228389252393</v>
      </c>
      <c r="S8" s="7" t="n">
        <v>0.5830965543928655</v>
      </c>
      <c r="T8" s="7" t="n">
        <v>0.9000292479478036</v>
      </c>
      <c r="U8" s="7" t="n">
        <v>0.8237162575301067</v>
      </c>
      <c r="V8" s="7" t="n">
        <v>0.8916735240484744</v>
      </c>
      <c r="W8" s="7" t="n">
        <v>0.8139130585642704</v>
      </c>
      <c r="X8" s="7" t="n">
        <v>0.8904595783832282</v>
      </c>
      <c r="Y8" s="7" t="n">
        <v>0.462068582184433</v>
      </c>
      <c r="Z8" s="7" t="n">
        <v>0.8999879582440072</v>
      </c>
      <c r="AA8" s="7" t="n">
        <v>0.8088428262445362</v>
      </c>
      <c r="AB8" s="7" t="n">
        <v>0.3177438400200575</v>
      </c>
      <c r="AC8" s="7" t="n">
        <v>0.7772761484321973</v>
      </c>
      <c r="AD8" s="7" t="n">
        <v>0.7720749191091899</v>
      </c>
      <c r="AE8" s="7" t="n">
        <v>0.8056143582170519</v>
      </c>
      <c r="AF8" s="7" t="n">
        <v>0.6387574853956114</v>
      </c>
      <c r="AG8" s="7" t="n">
        <v>0.8421354818167474</v>
      </c>
      <c r="AH8" s="7" t="n">
        <v>0.8228339823416071</v>
      </c>
      <c r="AI8" s="7" t="n">
        <v>0.7575132784343873</v>
      </c>
      <c r="AJ8" s="7" t="n">
        <v>0.7399295086600285</v>
      </c>
      <c r="AK8" s="7" t="n">
        <v>0.8755680241639385</v>
      </c>
      <c r="AL8" s="7" t="n">
        <v>0.9103546206738354</v>
      </c>
      <c r="AM8" s="7" t="n">
        <v>0.8902794030008749</v>
      </c>
      <c r="AN8" s="7" t="n">
        <v>0.527719383999097</v>
      </c>
      <c r="AO8" s="7" t="n">
        <v>0.4260059089244292</v>
      </c>
      <c r="AP8" s="7" t="n">
        <v>0.7609673428586036</v>
      </c>
      <c r="AQ8" s="7" t="n">
        <v>0.8302747312170718</v>
      </c>
      <c r="AR8" s="7" t="n">
        <v>0.7659364125087895</v>
      </c>
      <c r="AS8" s="7" t="n">
        <v>0.3177439390189352</v>
      </c>
      <c r="AT8" s="7" t="n">
        <v>0.5131964189659469</v>
      </c>
      <c r="AU8" s="7" t="n">
        <v>0.5846892117174741</v>
      </c>
      <c r="AV8" s="7" t="n">
        <v>0.4329356854062077</v>
      </c>
      <c r="AW8" s="7" t="n">
        <v>0.4963166470910443</v>
      </c>
      <c r="AX8" s="7" t="n">
        <v>0.7968909178175572</v>
      </c>
      <c r="AY8" s="7" t="n">
        <v>0.253555662732066</v>
      </c>
      <c r="AZ8" s="7" t="n">
        <v>0.8496786388444635</v>
      </c>
      <c r="BA8" s="7" t="n">
        <v>0.7839457026665775</v>
      </c>
      <c r="BB8" s="7" t="n">
        <v>0.4451435946977302</v>
      </c>
      <c r="BC8" s="7" t="n">
        <v>0.1570471031339843</v>
      </c>
      <c r="BD8" s="7" t="n">
        <v>0.8928314735999485</v>
      </c>
      <c r="BE8" s="7" t="n">
        <v>0.770577448147008</v>
      </c>
      <c r="BF8" s="7" t="n">
        <v>0.5978229678945698</v>
      </c>
      <c r="BG8" s="7" t="n">
        <v>0.4761906230794955</v>
      </c>
      <c r="BH8" s="7" t="n">
        <v>0.4909185120883505</v>
      </c>
      <c r="BI8" s="7" t="n">
        <v>0.7494877030987085</v>
      </c>
      <c r="BJ8" s="7" t="n">
        <v>0.7238377005749754</v>
      </c>
      <c r="BK8" s="7" t="n">
        <v>0.7202256428034777</v>
      </c>
      <c r="BL8" s="7" t="n">
        <v>0.7176846191517464</v>
      </c>
      <c r="BM8" s="7" t="n">
        <v>0.6117922313520203</v>
      </c>
      <c r="BN8" s="7" t="n">
        <v>0.6416438201084202</v>
      </c>
      <c r="BO8" s="7" t="n">
        <v>0.908191658888427</v>
      </c>
      <c r="BP8" s="7" t="n">
        <v>0.8132269138717293</v>
      </c>
      <c r="BQ8" s="7" t="n">
        <v>0.7854000505962695</v>
      </c>
      <c r="BR8" s="7" t="n">
        <v>0.7234559340708901</v>
      </c>
      <c r="BS8" s="7" t="n">
        <v>0.5811862169933764</v>
      </c>
      <c r="BT8" s="7" t="n">
        <v>0.6773557702216859</v>
      </c>
      <c r="BU8" s="7" t="n">
        <v>0.6791351330233104</v>
      </c>
      <c r="BV8" s="7" t="n">
        <v>0.7750270713008343</v>
      </c>
      <c r="BW8" s="7" t="n">
        <v>0.7819681334558605</v>
      </c>
      <c r="BX8" s="7" t="n">
        <v>0.5425681887070741</v>
      </c>
      <c r="BY8" s="7" t="n">
        <v>0.5475124907958019</v>
      </c>
      <c r="BZ8" s="7" t="n">
        <v>0.5635484761317789</v>
      </c>
      <c r="CA8" s="7" t="n">
        <v>0.5137680749451455</v>
      </c>
      <c r="CB8" s="7" t="n">
        <v>0.5526240658570934</v>
      </c>
      <c r="CC8" s="7" t="n">
        <v>0.8009519656328418</v>
      </c>
      <c r="CD8" s="7" t="n">
        <v>0.5563438656351642</v>
      </c>
      <c r="CE8" s="7" t="n">
        <v>0.4210250187504004</v>
      </c>
      <c r="CF8" s="7" t="n">
        <v>0.5661710027087002</v>
      </c>
      <c r="CG8" s="7" t="n">
        <v>0.6330180471389419</v>
      </c>
      <c r="CH8" s="7" t="n">
        <v>0.716749780270858</v>
      </c>
      <c r="CI8" s="7" t="n">
        <v>0.9143904710510923</v>
      </c>
      <c r="CJ8" s="7" t="n">
        <v>0.7093669863680219</v>
      </c>
      <c r="CK8" s="7" t="n">
        <v>0.7636506643530321</v>
      </c>
      <c r="CL8" s="7" t="n">
        <v>0.5272813535085562</v>
      </c>
      <c r="CM8" s="7" t="n">
        <v>0.7773805985387838</v>
      </c>
      <c r="CN8" s="7" t="n">
        <v>0.6665683846370193</v>
      </c>
      <c r="CO8" s="7" t="n">
        <v>0.455240712985837</v>
      </c>
      <c r="CP8" s="7" t="n">
        <v>0.6816537639956448</v>
      </c>
      <c r="CQ8" s="7" t="n">
        <v>0.7675055097184175</v>
      </c>
      <c r="CR8" s="7" t="n">
        <v>0.7578355677687212</v>
      </c>
      <c r="CS8" s="7" t="n">
        <v>0.8524626051748295</v>
      </c>
      <c r="CT8" s="7" t="n">
        <v>0.3535799186053483</v>
      </c>
      <c r="CU8" s="7" t="n">
        <v>0.6202033011319027</v>
      </c>
      <c r="CV8" s="7" t="n">
        <v>0.5721298073896381</v>
      </c>
      <c r="CW8" s="7" t="n">
        <v>0.6372416160987271</v>
      </c>
      <c r="CX8" s="7" t="n">
        <v>0.7908273092074618</v>
      </c>
      <c r="CY8" s="7" t="n">
        <v>0.5572390305658877</v>
      </c>
      <c r="CZ8" s="7" t="n">
        <v>0.3037278020188292</v>
      </c>
      <c r="DA8" s="7" t="n">
        <v>0.5459252585190812</v>
      </c>
      <c r="DB8" s="7" t="n">
        <v>0.7496294691901252</v>
      </c>
      <c r="DC8" s="7" t="n">
        <v>0.2521380973753992</v>
      </c>
      <c r="DD8" s="7" t="n">
        <v>0.5485233807235446</v>
      </c>
      <c r="DE8" s="7" t="n">
        <v>0.5253785914039789</v>
      </c>
      <c r="DF8" s="7" t="n">
        <v>0.3062633915311641</v>
      </c>
      <c r="DG8" s="7" t="n">
        <v>0.5702822706997617</v>
      </c>
      <c r="DH8" s="7" t="n">
        <v>0.7392998033709712</v>
      </c>
      <c r="DI8" s="7" t="n">
        <v>0.4099388811220985</v>
      </c>
      <c r="DJ8" s="7" t="n">
        <v>0.6694012016065056</v>
      </c>
      <c r="DK8" s="7" t="n">
        <v>0.4250680427800765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0.9598519077251634</v>
      </c>
      <c r="D9" s="7" t="n">
        <v>0.9773179438447583</v>
      </c>
      <c r="E9" s="7" t="n">
        <v>0.5108230573422373</v>
      </c>
      <c r="F9" s="7" t="n">
        <v>0.9579909293491805</v>
      </c>
      <c r="G9" s="7" t="n">
        <v>0.7095096111686868</v>
      </c>
      <c r="H9" s="7" t="n">
        <v>0.6697829527780939</v>
      </c>
      <c r="I9" s="7" t="n">
        <v>0.8897807158962548</v>
      </c>
      <c r="J9" s="7" t="n">
        <v>1</v>
      </c>
      <c r="K9" s="7" t="n">
        <v>0.630749232577567</v>
      </c>
      <c r="L9" s="7" t="n">
        <v>0.5582961262910904</v>
      </c>
      <c r="M9" s="7" t="n">
        <v>0.7200874781714435</v>
      </c>
      <c r="N9" s="7" t="n">
        <v>0.8749278264394985</v>
      </c>
      <c r="O9" s="7" t="n">
        <v>0.8193905139040031</v>
      </c>
      <c r="P9" s="7" t="n">
        <v>0.7911868442097049</v>
      </c>
      <c r="Q9" s="7" t="n">
        <v>0.8221125956420913</v>
      </c>
      <c r="R9" s="7" t="n">
        <v>0.8522542059370283</v>
      </c>
      <c r="S9" s="7" t="n">
        <v>0.7843447380515718</v>
      </c>
      <c r="T9" s="7" t="n">
        <v>0.9910292943319353</v>
      </c>
      <c r="U9" s="7" t="n">
        <v>0.8872862532946759</v>
      </c>
      <c r="V9" s="7" t="n">
        <v>0.9910585079415577</v>
      </c>
      <c r="W9" s="7" t="n">
        <v>0.664260208670776</v>
      </c>
      <c r="X9" s="7" t="n">
        <v>0.9258979616078027</v>
      </c>
      <c r="Y9" s="7" t="n">
        <v>0.6466569543374794</v>
      </c>
      <c r="Z9" s="7" t="n">
        <v>0.8212120693103865</v>
      </c>
      <c r="AA9" s="7" t="n">
        <v>0.6504060879900886</v>
      </c>
      <c r="AB9" s="7" t="n">
        <v>0.4703139874151802</v>
      </c>
      <c r="AC9" s="7" t="n">
        <v>0.7275458636718987</v>
      </c>
      <c r="AD9" s="7" t="n">
        <v>0.7961983991247382</v>
      </c>
      <c r="AE9" s="7" t="n">
        <v>0.6444811385669521</v>
      </c>
      <c r="AF9" s="7" t="n">
        <v>0.7273695088389055</v>
      </c>
      <c r="AG9" s="7" t="n">
        <v>0.8663247602947103</v>
      </c>
      <c r="AH9" s="7" t="n">
        <v>0.8487679659629923</v>
      </c>
      <c r="AI9" s="7" t="n">
        <v>0.8025134768463398</v>
      </c>
      <c r="AJ9" s="7" t="n">
        <v>0.7785677105767073</v>
      </c>
      <c r="AK9" s="7" t="n">
        <v>0.9409598586822717</v>
      </c>
      <c r="AL9" s="7" t="n">
        <v>0.9538607291782957</v>
      </c>
      <c r="AM9" s="7" t="n">
        <v>0.8121723293900316</v>
      </c>
      <c r="AN9" s="7" t="n">
        <v>0.7326746083852245</v>
      </c>
      <c r="AO9" s="7" t="n">
        <v>0.5705459771954623</v>
      </c>
      <c r="AP9" s="7" t="n">
        <v>0.6060313864898882</v>
      </c>
      <c r="AQ9" s="7" t="n">
        <v>0.8578644784972405</v>
      </c>
      <c r="AR9" s="7" t="n">
        <v>0.7851463444322726</v>
      </c>
      <c r="AS9" s="7" t="n">
        <v>0.4703140302836181</v>
      </c>
      <c r="AT9" s="7" t="n">
        <v>0.6191342892033134</v>
      </c>
      <c r="AU9" s="7" t="n">
        <v>0.6064151319497649</v>
      </c>
      <c r="AV9" s="7" t="n">
        <v>0.531444372156665</v>
      </c>
      <c r="AW9" s="7" t="n">
        <v>0.701097070258504</v>
      </c>
      <c r="AX9" s="7" t="n">
        <v>0.8222880502708849</v>
      </c>
      <c r="AY9" s="7" t="n">
        <v>0.4955508414427475</v>
      </c>
      <c r="AZ9" s="7" t="n">
        <v>0.7776958485112236</v>
      </c>
      <c r="BA9" s="7" t="n">
        <v>0.6323756032431469</v>
      </c>
      <c r="BB9" s="7" t="n">
        <v>0.6027046711836123</v>
      </c>
      <c r="BC9" s="7" t="n">
        <v>0.329115587215791</v>
      </c>
      <c r="BD9" s="7" t="n">
        <v>0.9798812747537462</v>
      </c>
      <c r="BE9" s="7" t="n">
        <v>0.836385262001385</v>
      </c>
      <c r="BF9" s="7" t="n">
        <v>0.6734195814562773</v>
      </c>
      <c r="BG9" s="7" t="n">
        <v>0.6103883452083451</v>
      </c>
      <c r="BH9" s="7" t="n">
        <v>0.6530293536064786</v>
      </c>
      <c r="BI9" s="7" t="n">
        <v>0.7777640059715335</v>
      </c>
      <c r="BJ9" s="7" t="n">
        <v>0.7837609947668733</v>
      </c>
      <c r="BK9" s="7" t="n">
        <v>0.6784296185700764</v>
      </c>
      <c r="BL9" s="7" t="n">
        <v>0.5923984271557715</v>
      </c>
      <c r="BM9" s="7" t="n">
        <v>0.6982408048441922</v>
      </c>
      <c r="BN9" s="7" t="n">
        <v>0.7276899072072618</v>
      </c>
      <c r="BO9" s="7" t="n">
        <v>0.8279259835814166</v>
      </c>
      <c r="BP9" s="7" t="n">
        <v>0.8455291983984823</v>
      </c>
      <c r="BQ9" s="7" t="n">
        <v>0.7139301796914334</v>
      </c>
      <c r="BR9" s="7" t="n">
        <v>0.7859217086888237</v>
      </c>
      <c r="BS9" s="7" t="n">
        <v>0.6656735301703829</v>
      </c>
      <c r="BT9" s="7" t="n">
        <v>0.7959015107466558</v>
      </c>
      <c r="BU9" s="7" t="n">
        <v>0.7246220062207439</v>
      </c>
      <c r="BV9" s="7" t="n">
        <v>0.610319240792766</v>
      </c>
      <c r="BW9" s="7" t="n">
        <v>0.6218643384401742</v>
      </c>
      <c r="BX9" s="7" t="n">
        <v>0.6264862379782835</v>
      </c>
      <c r="BY9" s="7" t="n">
        <v>0.5753945765535644</v>
      </c>
      <c r="BZ9" s="7" t="n">
        <v>0.6327189314052118</v>
      </c>
      <c r="CA9" s="7" t="n">
        <v>0.6867209295163306</v>
      </c>
      <c r="CB9" s="7" t="n">
        <v>0.7160219266577482</v>
      </c>
      <c r="CC9" s="7" t="n">
        <v>0.8256893283795246</v>
      </c>
      <c r="CD9" s="7" t="n">
        <v>0.6772521343171864</v>
      </c>
      <c r="CE9" s="7" t="n">
        <v>0.5322067853209445</v>
      </c>
      <c r="CF9" s="7" t="n">
        <v>0.6494394120903723</v>
      </c>
      <c r="CG9" s="7" t="n">
        <v>0.7142038879819171</v>
      </c>
      <c r="CH9" s="7" t="n">
        <v>0.7762091628236627</v>
      </c>
      <c r="CI9" s="7" t="n">
        <v>0.8505415608318927</v>
      </c>
      <c r="CJ9" s="7" t="n">
        <v>0.7212518706765816</v>
      </c>
      <c r="CK9" s="7" t="n">
        <v>0.5922299175876532</v>
      </c>
      <c r="CL9" s="7" t="n">
        <v>0.6294004919784837</v>
      </c>
      <c r="CM9" s="7" t="n">
        <v>0.6163337008096407</v>
      </c>
      <c r="CN9" s="7" t="n">
        <v>0.7423901384169045</v>
      </c>
      <c r="CO9" s="7" t="n">
        <v>0.5661357124789757</v>
      </c>
      <c r="CP9" s="7" t="n">
        <v>0.7846752630608661</v>
      </c>
      <c r="CQ9" s="7" t="n">
        <v>0.8053952800852833</v>
      </c>
      <c r="CR9" s="7" t="n">
        <v>0.7863059857117048</v>
      </c>
      <c r="CS9" s="7" t="n">
        <v>0.9227485716289091</v>
      </c>
      <c r="CT9" s="7" t="n">
        <v>0.4941166957425431</v>
      </c>
      <c r="CU9" s="7" t="n">
        <v>0.6651116111100704</v>
      </c>
      <c r="CV9" s="7" t="n">
        <v>0.6377710930547346</v>
      </c>
      <c r="CW9" s="7" t="n">
        <v>0.7065324722289514</v>
      </c>
      <c r="CX9" s="7" t="n">
        <v>0.8040191409354238</v>
      </c>
      <c r="CY9" s="7" t="n">
        <v>0.6246967024222649</v>
      </c>
      <c r="CZ9" s="7" t="n">
        <v>0.509625825175256</v>
      </c>
      <c r="DA9" s="7" t="n">
        <v>0.6150530243399973</v>
      </c>
      <c r="DB9" s="7" t="n">
        <v>0.7513964427606579</v>
      </c>
      <c r="DC9" s="7" t="n">
        <v>0.4921955919888366</v>
      </c>
      <c r="DD9" s="7" t="n">
        <v>0.7931235800554849</v>
      </c>
      <c r="DE9" s="7" t="n">
        <v>0.591436218819111</v>
      </c>
      <c r="DF9" s="7" t="n">
        <v>0.4471500549198059</v>
      </c>
      <c r="DG9" s="7" t="n">
        <v>0.6560890744391427</v>
      </c>
      <c r="DH9" s="7" t="n">
        <v>0.5873027664802929</v>
      </c>
      <c r="DI9" s="7" t="n">
        <v>0.5944152979766495</v>
      </c>
      <c r="DJ9" s="7" t="n">
        <v>0.7142812742431957</v>
      </c>
      <c r="DK9" s="7" t="n">
        <v>0.586424222520872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0.6801698585613783</v>
      </c>
      <c r="D10" s="7" t="n">
        <v>0.5493606019647471</v>
      </c>
      <c r="E10" s="7" t="n">
        <v>0.008999987820215547</v>
      </c>
      <c r="F10" s="7" t="n">
        <v>0.4752622822657318</v>
      </c>
      <c r="G10" s="7" t="n">
        <v>0.1912428644361544</v>
      </c>
      <c r="H10" s="7" t="n">
        <v>0.3120003040699856</v>
      </c>
      <c r="I10" s="7" t="n">
        <v>0.5332886860299636</v>
      </c>
      <c r="J10" s="7" t="n">
        <v>0.630749232577567</v>
      </c>
      <c r="K10" s="7" t="n">
        <v>1</v>
      </c>
      <c r="L10" s="7" t="n">
        <v>0.9681558326224916</v>
      </c>
      <c r="M10" s="7" t="n">
        <v>0.9728955827977246</v>
      </c>
      <c r="N10" s="7" t="n">
        <v>0.5756409430093559</v>
      </c>
      <c r="O10" s="7" t="n">
        <v>0.4426830504102969</v>
      </c>
      <c r="P10" s="7" t="n">
        <v>0.5421075299798428</v>
      </c>
      <c r="Q10" s="7" t="n">
        <v>0.8308192412298668</v>
      </c>
      <c r="R10" s="7" t="n">
        <v>0.6886113903291563</v>
      </c>
      <c r="S10" s="7" t="n">
        <v>0.5575791854445949</v>
      </c>
      <c r="T10" s="7" t="n">
        <v>0.6340976780032835</v>
      </c>
      <c r="U10" s="7" t="n">
        <v>0.7823654184751205</v>
      </c>
      <c r="V10" s="7" t="n">
        <v>0.6894093157968521</v>
      </c>
      <c r="W10" s="7" t="n">
        <v>0.4312611297294819</v>
      </c>
      <c r="X10" s="7" t="n">
        <v>0.7126094891808838</v>
      </c>
      <c r="Y10" s="7" t="n">
        <v>0.1465733141144786</v>
      </c>
      <c r="Z10" s="7" t="n">
        <v>0.4269085430237219</v>
      </c>
      <c r="AA10" s="7" t="n">
        <v>0.4576235623898061</v>
      </c>
      <c r="AB10" s="7" t="n">
        <v>0.3027182767491844</v>
      </c>
      <c r="AC10" s="7" t="n">
        <v>0.3651875554012573</v>
      </c>
      <c r="AD10" s="7" t="n">
        <v>0.5765467951076977</v>
      </c>
      <c r="AE10" s="7" t="n">
        <v>0.4630325163031533</v>
      </c>
      <c r="AF10" s="7" t="n">
        <v>0.9241410936955508</v>
      </c>
      <c r="AG10" s="7" t="n">
        <v>0.742354041251292</v>
      </c>
      <c r="AH10" s="7" t="n">
        <v>0.7240278508377382</v>
      </c>
      <c r="AI10" s="7" t="n">
        <v>0.8079278050221436</v>
      </c>
      <c r="AJ10" s="7" t="n">
        <v>0.8322374233548971</v>
      </c>
      <c r="AK10" s="7" t="n">
        <v>0.5254671981804881</v>
      </c>
      <c r="AL10" s="7" t="n">
        <v>0.6853626288531933</v>
      </c>
      <c r="AM10" s="7" t="n">
        <v>0.4388364685287039</v>
      </c>
      <c r="AN10" s="7" t="n">
        <v>0.3216016275247676</v>
      </c>
      <c r="AO10" s="7" t="n">
        <v>0.3744959933425615</v>
      </c>
      <c r="AP10" s="7" t="n">
        <v>0.4634808446697555</v>
      </c>
      <c r="AQ10" s="7" t="n">
        <v>0.7193740663662623</v>
      </c>
      <c r="AR10" s="7" t="n">
        <v>0.5732113386925667</v>
      </c>
      <c r="AS10" s="7" t="n">
        <v>0.3027183056879996</v>
      </c>
      <c r="AT10" s="7" t="n">
        <v>0.7511385756473299</v>
      </c>
      <c r="AU10" s="7" t="n">
        <v>0.6550375629555794</v>
      </c>
      <c r="AV10" s="7" t="n">
        <v>0.6672325594041416</v>
      </c>
      <c r="AW10" s="7" t="n">
        <v>0.3195639714974206</v>
      </c>
      <c r="AX10" s="7" t="n">
        <v>0.6107567733798166</v>
      </c>
      <c r="AY10" s="7" t="n">
        <v>-0.05271234684789796</v>
      </c>
      <c r="AZ10" s="7" t="n">
        <v>0.4123185560292327</v>
      </c>
      <c r="BA10" s="7" t="n">
        <v>0.5057510039540088</v>
      </c>
      <c r="BB10" s="7" t="n">
        <v>0.3573550155370643</v>
      </c>
      <c r="BC10" s="7" t="n">
        <v>-0.001181519324602467</v>
      </c>
      <c r="BD10" s="7" t="n">
        <v>0.5886752713391411</v>
      </c>
      <c r="BE10" s="7" t="n">
        <v>0.70964826284631</v>
      </c>
      <c r="BF10" s="7" t="n">
        <v>0.7859741082576559</v>
      </c>
      <c r="BG10" s="7" t="n">
        <v>0.2256313902714577</v>
      </c>
      <c r="BH10" s="7" t="n">
        <v>0.3535844795489315</v>
      </c>
      <c r="BI10" s="7" t="n">
        <v>0.5707349503272816</v>
      </c>
      <c r="BJ10" s="7" t="n">
        <v>0.5834267224925409</v>
      </c>
      <c r="BK10" s="7" t="n">
        <v>0.447795168390177</v>
      </c>
      <c r="BL10" s="7" t="n">
        <v>0.4158969987497935</v>
      </c>
      <c r="BM10" s="7" t="n">
        <v>0.8061996176006434</v>
      </c>
      <c r="BN10" s="7" t="n">
        <v>0.9303902404981221</v>
      </c>
      <c r="BO10" s="7" t="n">
        <v>0.4792579215710103</v>
      </c>
      <c r="BP10" s="7" t="n">
        <v>0.6510428283934372</v>
      </c>
      <c r="BQ10" s="7" t="n">
        <v>0.3897097085714063</v>
      </c>
      <c r="BR10" s="7" t="n">
        <v>0.5537802958780276</v>
      </c>
      <c r="BS10" s="7" t="n">
        <v>0.8430350633032759</v>
      </c>
      <c r="BT10" s="7" t="n">
        <v>0.4218849485851515</v>
      </c>
      <c r="BU10" s="7" t="n">
        <v>0.8063650974658139</v>
      </c>
      <c r="BV10" s="7" t="n">
        <v>0.3985518686939947</v>
      </c>
      <c r="BW10" s="7" t="n">
        <v>0.4544644174325307</v>
      </c>
      <c r="BX10" s="7" t="n">
        <v>0.7789798477431787</v>
      </c>
      <c r="BY10" s="7" t="n">
        <v>0.6368037507007447</v>
      </c>
      <c r="BZ10" s="7" t="n">
        <v>0.7969382966962024</v>
      </c>
      <c r="CA10" s="7" t="n">
        <v>0.1492306675825406</v>
      </c>
      <c r="CB10" s="7" t="n">
        <v>0.7261653722105462</v>
      </c>
      <c r="CC10" s="7" t="n">
        <v>0.6135899892063863</v>
      </c>
      <c r="CD10" s="7" t="n">
        <v>0.3325834603107622</v>
      </c>
      <c r="CE10" s="7" t="n">
        <v>0.6561812976234083</v>
      </c>
      <c r="CF10" s="7" t="n">
        <v>0.8356768871762351</v>
      </c>
      <c r="CG10" s="7" t="n">
        <v>0.8190594969206787</v>
      </c>
      <c r="CH10" s="7" t="n">
        <v>0.8523871708339732</v>
      </c>
      <c r="CI10" s="7" t="n">
        <v>0.4280884342619233</v>
      </c>
      <c r="CJ10" s="7" t="n">
        <v>0.5955682920631172</v>
      </c>
      <c r="CK10" s="7" t="n">
        <v>0.428864230516743</v>
      </c>
      <c r="CL10" s="7" t="n">
        <v>0.7826248355189217</v>
      </c>
      <c r="CM10" s="7" t="n">
        <v>0.4579439320808943</v>
      </c>
      <c r="CN10" s="7" t="n">
        <v>0.8988702651809045</v>
      </c>
      <c r="CO10" s="7" t="n">
        <v>0.7234709125901324</v>
      </c>
      <c r="CP10" s="7" t="n">
        <v>0.9135230065105843</v>
      </c>
      <c r="CQ10" s="7" t="n">
        <v>0.846125033839389</v>
      </c>
      <c r="CR10" s="7" t="n">
        <v>0.6205506726047159</v>
      </c>
      <c r="CS10" s="7" t="n">
        <v>0.6180572777552896</v>
      </c>
      <c r="CT10" s="7" t="n">
        <v>0.3486908085213048</v>
      </c>
      <c r="CU10" s="7" t="n">
        <v>0.8041183386104638</v>
      </c>
      <c r="CV10" s="7" t="n">
        <v>0.9288292511335102</v>
      </c>
      <c r="CW10" s="7" t="n">
        <v>0.8339946883185495</v>
      </c>
      <c r="CX10" s="7" t="n">
        <v>0.5831755988935032</v>
      </c>
      <c r="CY10" s="7" t="n">
        <v>0.936483985645173</v>
      </c>
      <c r="CZ10" s="7" t="n">
        <v>0.1495322341270025</v>
      </c>
      <c r="DA10" s="7" t="n">
        <v>0.9367064856033598</v>
      </c>
      <c r="DB10" s="7" t="n">
        <v>0.492679283134868</v>
      </c>
      <c r="DC10" s="7" t="n">
        <v>-0.05396538939719681</v>
      </c>
      <c r="DD10" s="7" t="n">
        <v>0.3683798149293704</v>
      </c>
      <c r="DE10" s="7" t="n">
        <v>0.9348795959022861</v>
      </c>
      <c r="DF10" s="7" t="n">
        <v>0.2747901007723653</v>
      </c>
      <c r="DG10" s="7" t="n">
        <v>0.7882221541621759</v>
      </c>
      <c r="DH10" s="7" t="n">
        <v>0.5235260230157083</v>
      </c>
      <c r="DI10" s="7" t="n">
        <v>0.125606167899785</v>
      </c>
      <c r="DJ10" s="7" t="n">
        <v>0.8420278701108602</v>
      </c>
      <c r="DK10" s="7" t="n">
        <v>0.03634319780421219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0.604637535800298</v>
      </c>
      <c r="D11" s="7" t="n">
        <v>0.4773373638393693</v>
      </c>
      <c r="E11" s="7" t="n">
        <v>-0.06077442893713481</v>
      </c>
      <c r="F11" s="7" t="n">
        <v>0.4007372401988902</v>
      </c>
      <c r="G11" s="7" t="n">
        <v>0.1503257061431232</v>
      </c>
      <c r="H11" s="7" t="n">
        <v>0.2585823195930523</v>
      </c>
      <c r="I11" s="7" t="n">
        <v>0.4598850861639613</v>
      </c>
      <c r="J11" s="7" t="n">
        <v>0.5582961262910904</v>
      </c>
      <c r="K11" s="7" t="n">
        <v>0.9681558326224916</v>
      </c>
      <c r="L11" s="7" t="n">
        <v>1</v>
      </c>
      <c r="M11" s="7" t="n">
        <v>0.9363346342364024</v>
      </c>
      <c r="N11" s="7" t="n">
        <v>0.5436304003961219</v>
      </c>
      <c r="O11" s="7" t="n">
        <v>0.3934761334107915</v>
      </c>
      <c r="P11" s="7" t="n">
        <v>0.5141133121848516</v>
      </c>
      <c r="Q11" s="7" t="n">
        <v>0.7775460766971892</v>
      </c>
      <c r="R11" s="7" t="n">
        <v>0.5980368844325987</v>
      </c>
      <c r="S11" s="7" t="n">
        <v>0.4586870997809742</v>
      </c>
      <c r="T11" s="7" t="n">
        <v>0.5621344140981321</v>
      </c>
      <c r="U11" s="7" t="n">
        <v>0.7231960877302974</v>
      </c>
      <c r="V11" s="7" t="n">
        <v>0.6191378515748283</v>
      </c>
      <c r="W11" s="7" t="n">
        <v>0.3786465366255295</v>
      </c>
      <c r="X11" s="7" t="n">
        <v>0.6642147336206787</v>
      </c>
      <c r="Y11" s="7" t="n">
        <v>0.07360949591554503</v>
      </c>
      <c r="Z11" s="7" t="n">
        <v>0.3756654744404816</v>
      </c>
      <c r="AA11" s="7" t="n">
        <v>0.4026651203583007</v>
      </c>
      <c r="AB11" s="7" t="n">
        <v>0.3028319802346355</v>
      </c>
      <c r="AC11" s="7" t="n">
        <v>0.3214520155420553</v>
      </c>
      <c r="AD11" s="7" t="n">
        <v>0.5481739889874522</v>
      </c>
      <c r="AE11" s="7" t="n">
        <v>0.4062292231753991</v>
      </c>
      <c r="AF11" s="7" t="n">
        <v>0.8803793176789197</v>
      </c>
      <c r="AG11" s="7" t="n">
        <v>0.7003010790427455</v>
      </c>
      <c r="AH11" s="7" t="n">
        <v>0.6835486993787575</v>
      </c>
      <c r="AI11" s="7" t="n">
        <v>0.7438778879051791</v>
      </c>
      <c r="AJ11" s="7" t="n">
        <v>0.7744437616127686</v>
      </c>
      <c r="AK11" s="7" t="n">
        <v>0.4476655555447403</v>
      </c>
      <c r="AL11" s="7" t="n">
        <v>0.620654185533887</v>
      </c>
      <c r="AM11" s="7" t="n">
        <v>0.3919762679326358</v>
      </c>
      <c r="AN11" s="7" t="n">
        <v>0.2954465566592532</v>
      </c>
      <c r="AO11" s="7" t="n">
        <v>0.3122144659843357</v>
      </c>
      <c r="AP11" s="7" t="n">
        <v>0.4142956879089827</v>
      </c>
      <c r="AQ11" s="7" t="n">
        <v>0.6776325117320663</v>
      </c>
      <c r="AR11" s="7" t="n">
        <v>0.5523736992043626</v>
      </c>
      <c r="AS11" s="7" t="n">
        <v>0.3028320013780425</v>
      </c>
      <c r="AT11" s="7" t="n">
        <v>0.7271219139359274</v>
      </c>
      <c r="AU11" s="7" t="n">
        <v>0.5545407938790783</v>
      </c>
      <c r="AV11" s="7" t="n">
        <v>0.6587392467807283</v>
      </c>
      <c r="AW11" s="7" t="n">
        <v>0.2981166076707001</v>
      </c>
      <c r="AX11" s="7" t="n">
        <v>0.5816564827130678</v>
      </c>
      <c r="AY11" s="7" t="n">
        <v>-0.08855253697688614</v>
      </c>
      <c r="AZ11" s="7" t="n">
        <v>0.3611930679276883</v>
      </c>
      <c r="BA11" s="7" t="n">
        <v>0.4628345323022444</v>
      </c>
      <c r="BB11" s="7" t="n">
        <v>0.2714207651784458</v>
      </c>
      <c r="BC11" s="7" t="n">
        <v>-0.03300403259684374</v>
      </c>
      <c r="BD11" s="7" t="n">
        <v>0.5134875969055614</v>
      </c>
      <c r="BE11" s="7" t="n">
        <v>0.6753847445158142</v>
      </c>
      <c r="BF11" s="7" t="n">
        <v>0.6845255358213781</v>
      </c>
      <c r="BG11" s="7" t="n">
        <v>0.2028652966091601</v>
      </c>
      <c r="BH11" s="7" t="n">
        <v>0.2645051241726596</v>
      </c>
      <c r="BI11" s="7" t="n">
        <v>0.543498572289342</v>
      </c>
      <c r="BJ11" s="7" t="n">
        <v>0.573367586156677</v>
      </c>
      <c r="BK11" s="7" t="n">
        <v>0.4210158367698702</v>
      </c>
      <c r="BL11" s="7" t="n">
        <v>0.3286393421089368</v>
      </c>
      <c r="BM11" s="7" t="n">
        <v>0.7089440458738357</v>
      </c>
      <c r="BN11" s="7" t="n">
        <v>0.8986673583959223</v>
      </c>
      <c r="BO11" s="7" t="n">
        <v>0.4336030381035639</v>
      </c>
      <c r="BP11" s="7" t="n">
        <v>0.5766403588444363</v>
      </c>
      <c r="BQ11" s="7" t="n">
        <v>0.3472916265237553</v>
      </c>
      <c r="BR11" s="7" t="n">
        <v>0.5262625969731831</v>
      </c>
      <c r="BS11" s="7" t="n">
        <v>0.7620403994135349</v>
      </c>
      <c r="BT11" s="7" t="n">
        <v>0.3475462668511023</v>
      </c>
      <c r="BU11" s="7" t="n">
        <v>0.7341195029455644</v>
      </c>
      <c r="BV11" s="7" t="n">
        <v>0.3549620231203229</v>
      </c>
      <c r="BW11" s="7" t="n">
        <v>0.4105433965469439</v>
      </c>
      <c r="BX11" s="7" t="n">
        <v>0.6809074716365291</v>
      </c>
      <c r="BY11" s="7" t="n">
        <v>0.5409888368420219</v>
      </c>
      <c r="BZ11" s="7" t="n">
        <v>0.7047171639141875</v>
      </c>
      <c r="CA11" s="7" t="n">
        <v>0.09006399400881242</v>
      </c>
      <c r="CB11" s="7" t="n">
        <v>0.657505606788524</v>
      </c>
      <c r="CC11" s="7" t="n">
        <v>0.5828326319116049</v>
      </c>
      <c r="CD11" s="7" t="n">
        <v>0.2885036456903691</v>
      </c>
      <c r="CE11" s="7" t="n">
        <v>0.6421480521248009</v>
      </c>
      <c r="CF11" s="7" t="n">
        <v>0.7529807565117405</v>
      </c>
      <c r="CG11" s="7" t="n">
        <v>0.7438002833978503</v>
      </c>
      <c r="CH11" s="7" t="n">
        <v>0.8000138864010413</v>
      </c>
      <c r="CI11" s="7" t="n">
        <v>0.3713721149634285</v>
      </c>
      <c r="CJ11" s="7" t="n">
        <v>0.5731045488218131</v>
      </c>
      <c r="CK11" s="7" t="n">
        <v>0.3761523391532742</v>
      </c>
      <c r="CL11" s="7" t="n">
        <v>0.6966903587459508</v>
      </c>
      <c r="CM11" s="7" t="n">
        <v>0.4175456293272299</v>
      </c>
      <c r="CN11" s="7" t="n">
        <v>0.8662997091209141</v>
      </c>
      <c r="CO11" s="7" t="n">
        <v>0.7070148503594327</v>
      </c>
      <c r="CP11" s="7" t="n">
        <v>0.8542852206415391</v>
      </c>
      <c r="CQ11" s="7" t="n">
        <v>0.8044079904684609</v>
      </c>
      <c r="CR11" s="7" t="n">
        <v>0.5936032226264791</v>
      </c>
      <c r="CS11" s="7" t="n">
        <v>0.5708452622251918</v>
      </c>
      <c r="CT11" s="7" t="n">
        <v>0.3423822263676372</v>
      </c>
      <c r="CU11" s="7" t="n">
        <v>0.7137985833522383</v>
      </c>
      <c r="CV11" s="7" t="n">
        <v>0.9528835516166522</v>
      </c>
      <c r="CW11" s="7" t="n">
        <v>0.7909563270461704</v>
      </c>
      <c r="CX11" s="7" t="n">
        <v>0.5555702114553404</v>
      </c>
      <c r="CY11" s="7" t="n">
        <v>0.9645058422087309</v>
      </c>
      <c r="CZ11" s="7" t="n">
        <v>0.06814254841218018</v>
      </c>
      <c r="DA11" s="7" t="n">
        <v>0.9666288078624983</v>
      </c>
      <c r="DB11" s="7" t="n">
        <v>0.4147973949609857</v>
      </c>
      <c r="DC11" s="7" t="n">
        <v>-0.09053409835540026</v>
      </c>
      <c r="DD11" s="7" t="n">
        <v>0.3315385605252477</v>
      </c>
      <c r="DE11" s="7" t="n">
        <v>0.9685214605209104</v>
      </c>
      <c r="DF11" s="7" t="n">
        <v>0.2198835879437192</v>
      </c>
      <c r="DG11" s="7" t="n">
        <v>0.6894371736756801</v>
      </c>
      <c r="DH11" s="7" t="n">
        <v>0.4896368734287027</v>
      </c>
      <c r="DI11" s="7" t="n">
        <v>0.04346438114652147</v>
      </c>
      <c r="DJ11" s="7" t="n">
        <v>0.7510298693149362</v>
      </c>
      <c r="DK11" s="7" t="n">
        <v>-0.0393147297632305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0.7492868400167836</v>
      </c>
      <c r="D12" s="7" t="n">
        <v>0.6355817110044002</v>
      </c>
      <c r="E12" s="7" t="n">
        <v>0.06577908647756905</v>
      </c>
      <c r="F12" s="7" t="n">
        <v>0.5640423883100522</v>
      </c>
      <c r="G12" s="7" t="n">
        <v>0.2653417040949483</v>
      </c>
      <c r="H12" s="7" t="n">
        <v>0.354577992243057</v>
      </c>
      <c r="I12" s="7" t="n">
        <v>0.6341461656350271</v>
      </c>
      <c r="J12" s="7" t="n">
        <v>0.7200874781714435</v>
      </c>
      <c r="K12" s="7" t="n">
        <v>0.9728955827977246</v>
      </c>
      <c r="L12" s="7" t="n">
        <v>0.9363346342364024</v>
      </c>
      <c r="M12" s="7" t="n">
        <v>1</v>
      </c>
      <c r="N12" s="7" t="n">
        <v>0.666249718035426</v>
      </c>
      <c r="O12" s="7" t="n">
        <v>0.5010591268643751</v>
      </c>
      <c r="P12" s="7" t="n">
        <v>0.6191230713209123</v>
      </c>
      <c r="Q12" s="7" t="n">
        <v>0.8721989953243009</v>
      </c>
      <c r="R12" s="7" t="n">
        <v>0.718418933990512</v>
      </c>
      <c r="S12" s="7" t="n">
        <v>0.5951061099567576</v>
      </c>
      <c r="T12" s="7" t="n">
        <v>0.7253525696097612</v>
      </c>
      <c r="U12" s="7" t="n">
        <v>0.8532917114779243</v>
      </c>
      <c r="V12" s="7" t="n">
        <v>0.7755611633465306</v>
      </c>
      <c r="W12" s="7" t="n">
        <v>0.5486619903517319</v>
      </c>
      <c r="X12" s="7" t="n">
        <v>0.8139308388972067</v>
      </c>
      <c r="Y12" s="7" t="n">
        <v>0.2175518370705337</v>
      </c>
      <c r="Z12" s="7" t="n">
        <v>0.4892147889044928</v>
      </c>
      <c r="AA12" s="7" t="n">
        <v>0.5685483930177194</v>
      </c>
      <c r="AB12" s="7" t="n">
        <v>0.3790992163142152</v>
      </c>
      <c r="AC12" s="7" t="n">
        <v>0.4310056199748245</v>
      </c>
      <c r="AD12" s="7" t="n">
        <v>0.7102929938617745</v>
      </c>
      <c r="AE12" s="7" t="n">
        <v>0.5716403124410807</v>
      </c>
      <c r="AF12" s="7" t="n">
        <v>0.917074529680537</v>
      </c>
      <c r="AG12" s="7" t="n">
        <v>0.8332713022414819</v>
      </c>
      <c r="AH12" s="7" t="n">
        <v>0.819912886103641</v>
      </c>
      <c r="AI12" s="7" t="n">
        <v>0.8646336231838203</v>
      </c>
      <c r="AJ12" s="7" t="n">
        <v>0.8598273130958897</v>
      </c>
      <c r="AK12" s="7" t="n">
        <v>0.5986405245440284</v>
      </c>
      <c r="AL12" s="7" t="n">
        <v>0.7760594679832239</v>
      </c>
      <c r="AM12" s="7" t="n">
        <v>0.4956895503153467</v>
      </c>
      <c r="AN12" s="7" t="n">
        <v>0.4213874332548316</v>
      </c>
      <c r="AO12" s="7" t="n">
        <v>0.418176726977688</v>
      </c>
      <c r="AP12" s="7" t="n">
        <v>0.5798285438753631</v>
      </c>
      <c r="AQ12" s="7" t="n">
        <v>0.8152867351457661</v>
      </c>
      <c r="AR12" s="7" t="n">
        <v>0.7087873598635707</v>
      </c>
      <c r="AS12" s="7" t="n">
        <v>0.3790992462401282</v>
      </c>
      <c r="AT12" s="7" t="n">
        <v>0.735539393229575</v>
      </c>
      <c r="AU12" s="7" t="n">
        <v>0.6808222247359282</v>
      </c>
      <c r="AV12" s="7" t="n">
        <v>0.6504209003549848</v>
      </c>
      <c r="AW12" s="7" t="n">
        <v>0.4214870888702086</v>
      </c>
      <c r="AX12" s="7" t="n">
        <v>0.7209181454477205</v>
      </c>
      <c r="AY12" s="7" t="n">
        <v>0.004539225032178821</v>
      </c>
      <c r="AZ12" s="7" t="n">
        <v>0.4597233938796271</v>
      </c>
      <c r="BA12" s="7" t="n">
        <v>0.6149118586259271</v>
      </c>
      <c r="BB12" s="7" t="n">
        <v>0.4185827491397087</v>
      </c>
      <c r="BC12" s="7" t="n">
        <v>0.02092554952337756</v>
      </c>
      <c r="BD12" s="7" t="n">
        <v>0.6753606274954199</v>
      </c>
      <c r="BE12" s="7" t="n">
        <v>0.7839630379559002</v>
      </c>
      <c r="BF12" s="7" t="n">
        <v>0.7818158844101892</v>
      </c>
      <c r="BG12" s="7" t="n">
        <v>0.2917204385018823</v>
      </c>
      <c r="BH12" s="7" t="n">
        <v>0.419746990244771</v>
      </c>
      <c r="BI12" s="7" t="n">
        <v>0.7070551887060017</v>
      </c>
      <c r="BJ12" s="7" t="n">
        <v>0.6844323236201433</v>
      </c>
      <c r="BK12" s="7" t="n">
        <v>0.5295661748486501</v>
      </c>
      <c r="BL12" s="7" t="n">
        <v>0.4914406663733363</v>
      </c>
      <c r="BM12" s="7" t="n">
        <v>0.7996833538307987</v>
      </c>
      <c r="BN12" s="7" t="n">
        <v>0.9268100503119151</v>
      </c>
      <c r="BO12" s="7" t="n">
        <v>0.5387732386325655</v>
      </c>
      <c r="BP12" s="7" t="n">
        <v>0.7141525399866891</v>
      </c>
      <c r="BQ12" s="7" t="n">
        <v>0.4531671484601206</v>
      </c>
      <c r="BR12" s="7" t="n">
        <v>0.6217171642145901</v>
      </c>
      <c r="BS12" s="7" t="n">
        <v>0.8276497115152726</v>
      </c>
      <c r="BT12" s="7" t="n">
        <v>0.5308120106050128</v>
      </c>
      <c r="BU12" s="7" t="n">
        <v>0.8013684648673156</v>
      </c>
      <c r="BV12" s="7" t="n">
        <v>0.5212208953690775</v>
      </c>
      <c r="BW12" s="7" t="n">
        <v>0.5709973359271132</v>
      </c>
      <c r="BX12" s="7" t="n">
        <v>0.7574692183821046</v>
      </c>
      <c r="BY12" s="7" t="n">
        <v>0.6600082099072535</v>
      </c>
      <c r="BZ12" s="7" t="n">
        <v>0.7784232533112807</v>
      </c>
      <c r="CA12" s="7" t="n">
        <v>0.2402113579851594</v>
      </c>
      <c r="CB12" s="7" t="n">
        <v>0.7469131006723596</v>
      </c>
      <c r="CC12" s="7" t="n">
        <v>0.725417231790054</v>
      </c>
      <c r="CD12" s="7" t="n">
        <v>0.4120641956576744</v>
      </c>
      <c r="CE12" s="7" t="n">
        <v>0.6367090775438418</v>
      </c>
      <c r="CF12" s="7" t="n">
        <v>0.8177972045750954</v>
      </c>
      <c r="CG12" s="7" t="n">
        <v>0.8217998364434432</v>
      </c>
      <c r="CH12" s="7" t="n">
        <v>0.879858734602909</v>
      </c>
      <c r="CI12" s="7" t="n">
        <v>0.5024043446092826</v>
      </c>
      <c r="CJ12" s="7" t="n">
        <v>0.7252206701371207</v>
      </c>
      <c r="CK12" s="7" t="n">
        <v>0.5436023222323855</v>
      </c>
      <c r="CL12" s="7" t="n">
        <v>0.764771079296824</v>
      </c>
      <c r="CM12" s="7" t="n">
        <v>0.5754650287897994</v>
      </c>
      <c r="CN12" s="7" t="n">
        <v>0.912903955792743</v>
      </c>
      <c r="CO12" s="7" t="n">
        <v>0.6973891234715339</v>
      </c>
      <c r="CP12" s="7" t="n">
        <v>0.9239243235794697</v>
      </c>
      <c r="CQ12" s="7" t="n">
        <v>0.91399145242067</v>
      </c>
      <c r="CR12" s="7" t="n">
        <v>0.7380942654477969</v>
      </c>
      <c r="CS12" s="7" t="n">
        <v>0.7235390555859901</v>
      </c>
      <c r="CT12" s="7" t="n">
        <v>0.4308985550754952</v>
      </c>
      <c r="CU12" s="7" t="n">
        <v>0.8157090876510817</v>
      </c>
      <c r="CV12" s="7" t="n">
        <v>0.9231326903764517</v>
      </c>
      <c r="CW12" s="7" t="n">
        <v>0.8410481307298288</v>
      </c>
      <c r="CX12" s="7" t="n">
        <v>0.6941373979094695</v>
      </c>
      <c r="CY12" s="7" t="n">
        <v>0.926971068020307</v>
      </c>
      <c r="CZ12" s="7" t="n">
        <v>0.1867925265231024</v>
      </c>
      <c r="DA12" s="7" t="n">
        <v>0.9236137789878837</v>
      </c>
      <c r="DB12" s="7" t="n">
        <v>0.5424793701316579</v>
      </c>
      <c r="DC12" s="7" t="n">
        <v>0.001605894628887705</v>
      </c>
      <c r="DD12" s="7" t="n">
        <v>0.4550732905637641</v>
      </c>
      <c r="DE12" s="7" t="n">
        <v>0.9138373389961212</v>
      </c>
      <c r="DF12" s="7" t="n">
        <v>0.2947845655387251</v>
      </c>
      <c r="DG12" s="7" t="n">
        <v>0.776616276556653</v>
      </c>
      <c r="DH12" s="7" t="n">
        <v>0.6095440125175859</v>
      </c>
      <c r="DI12" s="7" t="n">
        <v>0.1835566299906639</v>
      </c>
      <c r="DJ12" s="7" t="n">
        <v>0.8550745894076017</v>
      </c>
      <c r="DK12" s="7" t="n">
        <v>0.08851716734581229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0.8297633149707259</v>
      </c>
      <c r="D13" s="7" t="n">
        <v>0.828744726907869</v>
      </c>
      <c r="E13" s="7" t="n">
        <v>0.3945289833504027</v>
      </c>
      <c r="F13" s="7" t="n">
        <v>0.7845439621062389</v>
      </c>
      <c r="G13" s="7" t="n">
        <v>0.5030535638501121</v>
      </c>
      <c r="H13" s="7" t="n">
        <v>0.6453152211628265</v>
      </c>
      <c r="I13" s="7" t="n">
        <v>0.8101521428286674</v>
      </c>
      <c r="J13" s="7" t="n">
        <v>0.8749278264394985</v>
      </c>
      <c r="K13" s="7" t="n">
        <v>0.5756409430093559</v>
      </c>
      <c r="L13" s="7" t="n">
        <v>0.5436304003961219</v>
      </c>
      <c r="M13" s="7" t="n">
        <v>0.666249718035426</v>
      </c>
      <c r="N13" s="7" t="n">
        <v>1</v>
      </c>
      <c r="O13" s="7" t="n">
        <v>0.7482863815046927</v>
      </c>
      <c r="P13" s="7" t="n">
        <v>0.86176618098664</v>
      </c>
      <c r="Q13" s="7" t="n">
        <v>0.78987989373418</v>
      </c>
      <c r="R13" s="7" t="n">
        <v>0.7082414197277651</v>
      </c>
      <c r="S13" s="7" t="n">
        <v>0.6455782504472335</v>
      </c>
      <c r="T13" s="7" t="n">
        <v>0.8701525715708716</v>
      </c>
      <c r="U13" s="7" t="n">
        <v>0.8535328880866708</v>
      </c>
      <c r="V13" s="7" t="n">
        <v>0.88957280866914</v>
      </c>
      <c r="W13" s="7" t="n">
        <v>0.5999391604134388</v>
      </c>
      <c r="X13" s="7" t="n">
        <v>0.8951842444905436</v>
      </c>
      <c r="Y13" s="7" t="n">
        <v>0.5497941041938367</v>
      </c>
      <c r="Z13" s="7" t="n">
        <v>0.7600576895014968</v>
      </c>
      <c r="AA13" s="7" t="n">
        <v>0.613467239398386</v>
      </c>
      <c r="AB13" s="7" t="n">
        <v>0.4244110593183612</v>
      </c>
      <c r="AC13" s="7" t="n">
        <v>0.732320232789641</v>
      </c>
      <c r="AD13" s="7" t="n">
        <v>0.8458583241740988</v>
      </c>
      <c r="AE13" s="7" t="n">
        <v>0.6116277155475665</v>
      </c>
      <c r="AF13" s="7" t="n">
        <v>0.6502478236315343</v>
      </c>
      <c r="AG13" s="7" t="n">
        <v>0.8145108256257814</v>
      </c>
      <c r="AH13" s="7" t="n">
        <v>0.7991497559742295</v>
      </c>
      <c r="AI13" s="7" t="n">
        <v>0.7124566613957282</v>
      </c>
      <c r="AJ13" s="7" t="n">
        <v>0.7394296688757263</v>
      </c>
      <c r="AK13" s="7" t="n">
        <v>0.8273443870132988</v>
      </c>
      <c r="AL13" s="7" t="n">
        <v>0.8730486488065269</v>
      </c>
      <c r="AM13" s="7" t="n">
        <v>0.7485898959718379</v>
      </c>
      <c r="AN13" s="7" t="n">
        <v>0.5883294254261908</v>
      </c>
      <c r="AO13" s="7" t="n">
        <v>0.5777049842440146</v>
      </c>
      <c r="AP13" s="7" t="n">
        <v>0.5718502912829034</v>
      </c>
      <c r="AQ13" s="7" t="n">
        <v>0.8014004657319563</v>
      </c>
      <c r="AR13" s="7" t="n">
        <v>0.8626176880331125</v>
      </c>
      <c r="AS13" s="7" t="n">
        <v>0.4244111102648989</v>
      </c>
      <c r="AT13" s="7" t="n">
        <v>0.5497110450570343</v>
      </c>
      <c r="AU13" s="7" t="n">
        <v>0.475932095781778</v>
      </c>
      <c r="AV13" s="7" t="n">
        <v>0.4857870936396636</v>
      </c>
      <c r="AW13" s="7" t="n">
        <v>0.5570653530113745</v>
      </c>
      <c r="AX13" s="7" t="n">
        <v>0.863290754879985</v>
      </c>
      <c r="AY13" s="7" t="n">
        <v>0.3301427344290263</v>
      </c>
      <c r="AZ13" s="7" t="n">
        <v>0.6947884611408737</v>
      </c>
      <c r="BA13" s="7" t="n">
        <v>0.5960406277498019</v>
      </c>
      <c r="BB13" s="7" t="n">
        <v>0.5362901472906236</v>
      </c>
      <c r="BC13" s="7" t="n">
        <v>0.3254380432379594</v>
      </c>
      <c r="BD13" s="7" t="n">
        <v>0.8436697554660261</v>
      </c>
      <c r="BE13" s="7" t="n">
        <v>0.8542872851750651</v>
      </c>
      <c r="BF13" s="7" t="n">
        <v>0.5388802769802589</v>
      </c>
      <c r="BG13" s="7" t="n">
        <v>0.6659388355758673</v>
      </c>
      <c r="BH13" s="7" t="n">
        <v>0.5865081284855708</v>
      </c>
      <c r="BI13" s="7" t="n">
        <v>0.8460094575502685</v>
      </c>
      <c r="BJ13" s="7" t="n">
        <v>0.8788801813814661</v>
      </c>
      <c r="BK13" s="7" t="n">
        <v>0.7455297441501486</v>
      </c>
      <c r="BL13" s="7" t="n">
        <v>0.5902392610640713</v>
      </c>
      <c r="BM13" s="7" t="n">
        <v>0.5650764182912689</v>
      </c>
      <c r="BN13" s="7" t="n">
        <v>0.6630860395955939</v>
      </c>
      <c r="BO13" s="7" t="n">
        <v>0.7806151688193897</v>
      </c>
      <c r="BP13" s="7" t="n">
        <v>0.74830737864594</v>
      </c>
      <c r="BQ13" s="7" t="n">
        <v>0.7138169534899407</v>
      </c>
      <c r="BR13" s="7" t="n">
        <v>0.8470157769141848</v>
      </c>
      <c r="BS13" s="7" t="n">
        <v>0.5317857761252817</v>
      </c>
      <c r="BT13" s="7" t="n">
        <v>0.7528652539966354</v>
      </c>
      <c r="BU13" s="7" t="n">
        <v>0.5859640991200212</v>
      </c>
      <c r="BV13" s="7" t="n">
        <v>0.5775436070247987</v>
      </c>
      <c r="BW13" s="7" t="n">
        <v>0.5914850622933487</v>
      </c>
      <c r="BX13" s="7" t="n">
        <v>0.4859217521530763</v>
      </c>
      <c r="BY13" s="7" t="n">
        <v>0.4550171786487094</v>
      </c>
      <c r="BZ13" s="7" t="n">
        <v>0.5209003000745065</v>
      </c>
      <c r="CA13" s="7" t="n">
        <v>0.6406535025213619</v>
      </c>
      <c r="CB13" s="7" t="n">
        <v>0.5861317475558042</v>
      </c>
      <c r="CC13" s="7" t="n">
        <v>0.8589173052775304</v>
      </c>
      <c r="CD13" s="7" t="n">
        <v>0.694041820830825</v>
      </c>
      <c r="CE13" s="7" t="n">
        <v>0.46971768646565</v>
      </c>
      <c r="CF13" s="7" t="n">
        <v>0.5134613901243729</v>
      </c>
      <c r="CG13" s="7" t="n">
        <v>0.5859318000249345</v>
      </c>
      <c r="CH13" s="7" t="n">
        <v>0.6742013429248093</v>
      </c>
      <c r="CI13" s="7" t="n">
        <v>0.7848901165733629</v>
      </c>
      <c r="CJ13" s="7" t="n">
        <v>0.7753078926150336</v>
      </c>
      <c r="CK13" s="7" t="n">
        <v>0.5667201143702981</v>
      </c>
      <c r="CL13" s="7" t="n">
        <v>0.4624834650477523</v>
      </c>
      <c r="CM13" s="7" t="n">
        <v>0.5743370576090309</v>
      </c>
      <c r="CN13" s="7" t="n">
        <v>0.7071654540614299</v>
      </c>
      <c r="CO13" s="7" t="n">
        <v>0.4966870579728394</v>
      </c>
      <c r="CP13" s="7" t="n">
        <v>0.6871662979992159</v>
      </c>
      <c r="CQ13" s="7" t="n">
        <v>0.7694497139863795</v>
      </c>
      <c r="CR13" s="7" t="n">
        <v>0.852888135600514</v>
      </c>
      <c r="CS13" s="7" t="n">
        <v>0.952158473088637</v>
      </c>
      <c r="CT13" s="7" t="n">
        <v>0.47624723765716</v>
      </c>
      <c r="CU13" s="7" t="n">
        <v>0.5929439365560494</v>
      </c>
      <c r="CV13" s="7" t="n">
        <v>0.6530466320003296</v>
      </c>
      <c r="CW13" s="7" t="n">
        <v>0.6462103968822802</v>
      </c>
      <c r="CX13" s="7" t="n">
        <v>0.8410162765927247</v>
      </c>
      <c r="CY13" s="7" t="n">
        <v>0.6410601889663639</v>
      </c>
      <c r="CZ13" s="7" t="n">
        <v>0.360480918032032</v>
      </c>
      <c r="DA13" s="7" t="n">
        <v>0.6321140124233237</v>
      </c>
      <c r="DB13" s="7" t="n">
        <v>0.6289775874847199</v>
      </c>
      <c r="DC13" s="7" t="n">
        <v>0.3217066044361896</v>
      </c>
      <c r="DD13" s="7" t="n">
        <v>0.6076151027515819</v>
      </c>
      <c r="DE13" s="7" t="n">
        <v>0.6134908559684055</v>
      </c>
      <c r="DF13" s="7" t="n">
        <v>0.4523720048857841</v>
      </c>
      <c r="DG13" s="7" t="n">
        <v>0.52413602886976</v>
      </c>
      <c r="DH13" s="7" t="n">
        <v>0.5940363541701871</v>
      </c>
      <c r="DI13" s="7" t="n">
        <v>0.4633953669276143</v>
      </c>
      <c r="DJ13" s="7" t="n">
        <v>0.585939489086297</v>
      </c>
      <c r="DK13" s="7" t="n">
        <v>0.4724131273757008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0.7424804525509459</v>
      </c>
      <c r="D14" s="7" t="n">
        <v>0.8011622218612943</v>
      </c>
      <c r="E14" s="7" t="n">
        <v>0.3617347715165007</v>
      </c>
      <c r="F14" s="7" t="n">
        <v>0.8215941071786159</v>
      </c>
      <c r="G14" s="7" t="n">
        <v>0.4651269882833651</v>
      </c>
      <c r="H14" s="7" t="n">
        <v>0.5662862970863517</v>
      </c>
      <c r="I14" s="7" t="n">
        <v>0.8914201586802221</v>
      </c>
      <c r="J14" s="7" t="n">
        <v>0.8193905139040031</v>
      </c>
      <c r="K14" s="7" t="n">
        <v>0.4426830504102969</v>
      </c>
      <c r="L14" s="7" t="n">
        <v>0.3934761334107915</v>
      </c>
      <c r="M14" s="7" t="n">
        <v>0.5010591268643751</v>
      </c>
      <c r="N14" s="7" t="n">
        <v>0.7482863815046927</v>
      </c>
      <c r="O14" s="7" t="n">
        <v>1</v>
      </c>
      <c r="P14" s="7" t="n">
        <v>0.7018960778075088</v>
      </c>
      <c r="Q14" s="7" t="n">
        <v>0.6478084090973916</v>
      </c>
      <c r="R14" s="7" t="n">
        <v>0.6099302788076666</v>
      </c>
      <c r="S14" s="7" t="n">
        <v>0.5361478645683884</v>
      </c>
      <c r="T14" s="7" t="n">
        <v>0.8207699909848358</v>
      </c>
      <c r="U14" s="7" t="n">
        <v>0.6786218934855356</v>
      </c>
      <c r="V14" s="7" t="n">
        <v>0.7980062493300236</v>
      </c>
      <c r="W14" s="7" t="n">
        <v>0.5519480036830803</v>
      </c>
      <c r="X14" s="7" t="n">
        <v>0.7630155373802406</v>
      </c>
      <c r="Y14" s="7" t="n">
        <v>0.4722494362870666</v>
      </c>
      <c r="Z14" s="7" t="n">
        <v>0.9814250649007775</v>
      </c>
      <c r="AA14" s="7" t="n">
        <v>0.528986702794951</v>
      </c>
      <c r="AB14" s="7" t="n">
        <v>0.2480265270426862</v>
      </c>
      <c r="AC14" s="7" t="n">
        <v>0.7447944962550836</v>
      </c>
      <c r="AD14" s="7" t="n">
        <v>0.5955153177350605</v>
      </c>
      <c r="AE14" s="7" t="n">
        <v>0.5227726794917537</v>
      </c>
      <c r="AF14" s="7" t="n">
        <v>0.5157646258620912</v>
      </c>
      <c r="AG14" s="7" t="n">
        <v>0.6690690275485823</v>
      </c>
      <c r="AH14" s="7" t="n">
        <v>0.6331969496866718</v>
      </c>
      <c r="AI14" s="7" t="n">
        <v>0.5750816343701337</v>
      </c>
      <c r="AJ14" s="7" t="n">
        <v>0.6175003466597984</v>
      </c>
      <c r="AK14" s="7" t="n">
        <v>0.8805411367135533</v>
      </c>
      <c r="AL14" s="7" t="n">
        <v>0.7942887979497628</v>
      </c>
      <c r="AM14" s="7" t="n">
        <v>0.9988926921579554</v>
      </c>
      <c r="AN14" s="7" t="n">
        <v>0.4797286030982971</v>
      </c>
      <c r="AO14" s="7" t="n">
        <v>0.3959595735484016</v>
      </c>
      <c r="AP14" s="7" t="n">
        <v>0.4878127327525024</v>
      </c>
      <c r="AQ14" s="7" t="n">
        <v>0.6561281412677176</v>
      </c>
      <c r="AR14" s="7" t="n">
        <v>0.5991068512939633</v>
      </c>
      <c r="AS14" s="7" t="n">
        <v>0.2480266996785325</v>
      </c>
      <c r="AT14" s="7" t="n">
        <v>0.4931156383942821</v>
      </c>
      <c r="AU14" s="7" t="n">
        <v>0.4236494552758612</v>
      </c>
      <c r="AV14" s="7" t="n">
        <v>0.4350631916728814</v>
      </c>
      <c r="AW14" s="7" t="n">
        <v>0.441989694709171</v>
      </c>
      <c r="AX14" s="7" t="n">
        <v>0.6611551193012789</v>
      </c>
      <c r="AY14" s="7" t="n">
        <v>0.3150293481880749</v>
      </c>
      <c r="AZ14" s="7" t="n">
        <v>0.9856078591071878</v>
      </c>
      <c r="BA14" s="7" t="n">
        <v>0.5108191358364002</v>
      </c>
      <c r="BB14" s="7" t="n">
        <v>0.4091229763680849</v>
      </c>
      <c r="BC14" s="7" t="n">
        <v>0.2246530644095906</v>
      </c>
      <c r="BD14" s="7" t="n">
        <v>0.8397780290059664</v>
      </c>
      <c r="BE14" s="7" t="n">
        <v>0.6847382904559828</v>
      </c>
      <c r="BF14" s="7" t="n">
        <v>0.4663415786600973</v>
      </c>
      <c r="BG14" s="7" t="n">
        <v>0.5628417716569848</v>
      </c>
      <c r="BH14" s="7" t="n">
        <v>0.4596865367286549</v>
      </c>
      <c r="BI14" s="7" t="n">
        <v>0.5643217030897748</v>
      </c>
      <c r="BJ14" s="7" t="n">
        <v>0.6374999882989488</v>
      </c>
      <c r="BK14" s="7" t="n">
        <v>0.6366650243577842</v>
      </c>
      <c r="BL14" s="7" t="n">
        <v>0.4949126451832369</v>
      </c>
      <c r="BM14" s="7" t="n">
        <v>0.5028931742239808</v>
      </c>
      <c r="BN14" s="7" t="n">
        <v>0.5201699980370269</v>
      </c>
      <c r="BO14" s="7" t="n">
        <v>0.9946000028576417</v>
      </c>
      <c r="BP14" s="7" t="n">
        <v>0.697379926136343</v>
      </c>
      <c r="BQ14" s="7" t="n">
        <v>0.7516990649599883</v>
      </c>
      <c r="BR14" s="7" t="n">
        <v>0.7041845886380893</v>
      </c>
      <c r="BS14" s="7" t="n">
        <v>0.474200217666649</v>
      </c>
      <c r="BT14" s="7" t="n">
        <v>0.581894703124382</v>
      </c>
      <c r="BU14" s="7" t="n">
        <v>0.5455236700992077</v>
      </c>
      <c r="BV14" s="7" t="n">
        <v>0.5030638586812901</v>
      </c>
      <c r="BW14" s="7" t="n">
        <v>0.5054540859310805</v>
      </c>
      <c r="BX14" s="7" t="n">
        <v>0.4369505481746104</v>
      </c>
      <c r="BY14" s="7" t="n">
        <v>0.3927461784916709</v>
      </c>
      <c r="BZ14" s="7" t="n">
        <v>0.4533743023769314</v>
      </c>
      <c r="CA14" s="7" t="n">
        <v>0.521515739696886</v>
      </c>
      <c r="CB14" s="7" t="n">
        <v>0.4534674890853834</v>
      </c>
      <c r="CC14" s="7" t="n">
        <v>0.6667525849482145</v>
      </c>
      <c r="CD14" s="7" t="n">
        <v>0.5656843319419272</v>
      </c>
      <c r="CE14" s="7" t="n">
        <v>0.4283069598161944</v>
      </c>
      <c r="CF14" s="7" t="n">
        <v>0.4574957683537539</v>
      </c>
      <c r="CG14" s="7" t="n">
        <v>0.4876340923543415</v>
      </c>
      <c r="CH14" s="7" t="n">
        <v>0.541894052751155</v>
      </c>
      <c r="CI14" s="7" t="n">
        <v>0.9670760713129986</v>
      </c>
      <c r="CJ14" s="7" t="n">
        <v>0.5047014345306534</v>
      </c>
      <c r="CK14" s="7" t="n">
        <v>0.4671787282386132</v>
      </c>
      <c r="CL14" s="7" t="n">
        <v>0.4123931883553107</v>
      </c>
      <c r="CM14" s="7" t="n">
        <v>0.5117558985939491</v>
      </c>
      <c r="CN14" s="7" t="n">
        <v>0.5215093899445712</v>
      </c>
      <c r="CO14" s="7" t="n">
        <v>0.447348349915742</v>
      </c>
      <c r="CP14" s="7" t="n">
        <v>0.5620453976261303</v>
      </c>
      <c r="CQ14" s="7" t="n">
        <v>0.585008283958559</v>
      </c>
      <c r="CR14" s="7" t="n">
        <v>0.5921641562628199</v>
      </c>
      <c r="CS14" s="7" t="n">
        <v>0.755422359563001</v>
      </c>
      <c r="CT14" s="7" t="n">
        <v>0.292016259592749</v>
      </c>
      <c r="CU14" s="7" t="n">
        <v>0.5089243448460725</v>
      </c>
      <c r="CV14" s="7" t="n">
        <v>0.4692253931314102</v>
      </c>
      <c r="CW14" s="7" t="n">
        <v>0.4832413238610561</v>
      </c>
      <c r="CX14" s="7" t="n">
        <v>0.6614163252102762</v>
      </c>
      <c r="CY14" s="7" t="n">
        <v>0.4589147467305905</v>
      </c>
      <c r="CZ14" s="7" t="n">
        <v>0.296732546642205</v>
      </c>
      <c r="DA14" s="7" t="n">
        <v>0.4479858655815432</v>
      </c>
      <c r="DB14" s="7" t="n">
        <v>0.672352254546129</v>
      </c>
      <c r="DC14" s="7" t="n">
        <v>0.3149879886598681</v>
      </c>
      <c r="DD14" s="7" t="n">
        <v>0.5297314611125041</v>
      </c>
      <c r="DE14" s="7" t="n">
        <v>0.4398895825691999</v>
      </c>
      <c r="DF14" s="7" t="n">
        <v>0.2864095121599292</v>
      </c>
      <c r="DG14" s="7" t="n">
        <v>0.4503544329361481</v>
      </c>
      <c r="DH14" s="7" t="n">
        <v>0.4764249448573479</v>
      </c>
      <c r="DI14" s="7" t="n">
        <v>0.4283467883753089</v>
      </c>
      <c r="DJ14" s="7" t="n">
        <v>0.5340429757475076</v>
      </c>
      <c r="DK14" s="7" t="n">
        <v>0.4772862991803022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0.796615988057949</v>
      </c>
      <c r="D15" s="7" t="n">
        <v>0.7727003875931</v>
      </c>
      <c r="E15" s="7" t="n">
        <v>0.4556914933428169</v>
      </c>
      <c r="F15" s="7" t="n">
        <v>0.7190138483455601</v>
      </c>
      <c r="G15" s="7" t="n">
        <v>0.4713895141419412</v>
      </c>
      <c r="H15" s="7" t="n">
        <v>0.7965300467511265</v>
      </c>
      <c r="I15" s="7" t="n">
        <v>0.7345788132441824</v>
      </c>
      <c r="J15" s="7" t="n">
        <v>0.7911868442097049</v>
      </c>
      <c r="K15" s="7" t="n">
        <v>0.5421075299798428</v>
      </c>
      <c r="L15" s="7" t="n">
        <v>0.5141133121848516</v>
      </c>
      <c r="M15" s="7" t="n">
        <v>0.6191230713209123</v>
      </c>
      <c r="N15" s="7" t="n">
        <v>0.86176618098664</v>
      </c>
      <c r="O15" s="7" t="n">
        <v>0.7018960778075088</v>
      </c>
      <c r="P15" s="7" t="n">
        <v>1</v>
      </c>
      <c r="Q15" s="7" t="n">
        <v>0.7591686821703543</v>
      </c>
      <c r="R15" s="7" t="n">
        <v>0.6515179683956929</v>
      </c>
      <c r="S15" s="7" t="n">
        <v>0.5931734600991092</v>
      </c>
      <c r="T15" s="7" t="n">
        <v>0.7693505286667842</v>
      </c>
      <c r="U15" s="7" t="n">
        <v>0.8175241406795708</v>
      </c>
      <c r="V15" s="7" t="n">
        <v>0.8175939584195565</v>
      </c>
      <c r="W15" s="7" t="n">
        <v>0.5100139147201743</v>
      </c>
      <c r="X15" s="7" t="n">
        <v>0.7975111159595625</v>
      </c>
      <c r="Y15" s="7" t="n">
        <v>0.5904604798948015</v>
      </c>
      <c r="Z15" s="7" t="n">
        <v>0.6908944854251964</v>
      </c>
      <c r="AA15" s="7" t="n">
        <v>0.5169124232693202</v>
      </c>
      <c r="AB15" s="7" t="n">
        <v>0.3523764127429126</v>
      </c>
      <c r="AC15" s="7" t="n">
        <v>0.6466114328319332</v>
      </c>
      <c r="AD15" s="7" t="n">
        <v>0.6948342763553492</v>
      </c>
      <c r="AE15" s="7" t="n">
        <v>0.5183528522484327</v>
      </c>
      <c r="AF15" s="7" t="n">
        <v>0.5855851530451527</v>
      </c>
      <c r="AG15" s="7" t="n">
        <v>0.6915137422080158</v>
      </c>
      <c r="AH15" s="7" t="n">
        <v>0.67479457253998</v>
      </c>
      <c r="AI15" s="7" t="n">
        <v>0.6384556820062273</v>
      </c>
      <c r="AJ15" s="7" t="n">
        <v>0.7282921510674144</v>
      </c>
      <c r="AK15" s="7" t="n">
        <v>0.7608701689322558</v>
      </c>
      <c r="AL15" s="7" t="n">
        <v>0.751827481458013</v>
      </c>
      <c r="AM15" s="7" t="n">
        <v>0.6998331392916098</v>
      </c>
      <c r="AN15" s="7" t="n">
        <v>0.5521331392692652</v>
      </c>
      <c r="AO15" s="7" t="n">
        <v>0.5650761116940861</v>
      </c>
      <c r="AP15" s="7" t="n">
        <v>0.458612236240381</v>
      </c>
      <c r="AQ15" s="7" t="n">
        <v>0.6675918378755862</v>
      </c>
      <c r="AR15" s="7" t="n">
        <v>0.7349483062052216</v>
      </c>
      <c r="AS15" s="7" t="n">
        <v>0.3523763155288436</v>
      </c>
      <c r="AT15" s="7" t="n">
        <v>0.5088280487455775</v>
      </c>
      <c r="AU15" s="7" t="n">
        <v>0.4973979247980125</v>
      </c>
      <c r="AV15" s="7" t="n">
        <v>0.4492781547450006</v>
      </c>
      <c r="AW15" s="7" t="n">
        <v>0.5306031876858515</v>
      </c>
      <c r="AX15" s="7" t="n">
        <v>0.7554654250071487</v>
      </c>
      <c r="AY15" s="7" t="n">
        <v>0.3009126569068505</v>
      </c>
      <c r="AZ15" s="7" t="n">
        <v>0.6895230586402615</v>
      </c>
      <c r="BA15" s="7" t="n">
        <v>0.5070442764298249</v>
      </c>
      <c r="BB15" s="7" t="n">
        <v>0.4579074089356291</v>
      </c>
      <c r="BC15" s="7" t="n">
        <v>0.4003792612094763</v>
      </c>
      <c r="BD15" s="7" t="n">
        <v>0.7522445032625404</v>
      </c>
      <c r="BE15" s="7" t="n">
        <v>0.8646132554163625</v>
      </c>
      <c r="BF15" s="7" t="n">
        <v>0.474278980975927</v>
      </c>
      <c r="BG15" s="7" t="n">
        <v>0.6862990031225614</v>
      </c>
      <c r="BH15" s="7" t="n">
        <v>0.5005139341798799</v>
      </c>
      <c r="BI15" s="7" t="n">
        <v>0.7042998754088197</v>
      </c>
      <c r="BJ15" s="7" t="n">
        <v>0.9002341774927084</v>
      </c>
      <c r="BK15" s="7" t="n">
        <v>0.712692237427579</v>
      </c>
      <c r="BL15" s="7" t="n">
        <v>0.5009342674084919</v>
      </c>
      <c r="BM15" s="7" t="n">
        <v>0.5193505200594625</v>
      </c>
      <c r="BN15" s="7" t="n">
        <v>0.6027820221628057</v>
      </c>
      <c r="BO15" s="7" t="n">
        <v>0.7337452170852914</v>
      </c>
      <c r="BP15" s="7" t="n">
        <v>0.7032704038573637</v>
      </c>
      <c r="BQ15" s="7" t="n">
        <v>0.6507271235212836</v>
      </c>
      <c r="BR15" s="7" t="n">
        <v>0.9964978185049338</v>
      </c>
      <c r="BS15" s="7" t="n">
        <v>0.4912690215434983</v>
      </c>
      <c r="BT15" s="7" t="n">
        <v>0.7035091126531132</v>
      </c>
      <c r="BU15" s="7" t="n">
        <v>0.5469789234194226</v>
      </c>
      <c r="BV15" s="7" t="n">
        <v>0.4759782040508588</v>
      </c>
      <c r="BW15" s="7" t="n">
        <v>0.4810371155000959</v>
      </c>
      <c r="BX15" s="7" t="n">
        <v>0.4739085046017996</v>
      </c>
      <c r="BY15" s="7" t="n">
        <v>0.4482079840563849</v>
      </c>
      <c r="BZ15" s="7" t="n">
        <v>0.4998449077800259</v>
      </c>
      <c r="CA15" s="7" t="n">
        <v>0.6206812850472199</v>
      </c>
      <c r="CB15" s="7" t="n">
        <v>0.5669110698551587</v>
      </c>
      <c r="CC15" s="7" t="n">
        <v>0.7541063514052015</v>
      </c>
      <c r="CD15" s="7" t="n">
        <v>0.6088453077767182</v>
      </c>
      <c r="CE15" s="7" t="n">
        <v>0.4448361077376357</v>
      </c>
      <c r="CF15" s="7" t="n">
        <v>0.4755462775320348</v>
      </c>
      <c r="CG15" s="7" t="n">
        <v>0.5476312592233725</v>
      </c>
      <c r="CH15" s="7" t="n">
        <v>0.603050310969287</v>
      </c>
      <c r="CI15" s="7" t="n">
        <v>0.711358375700602</v>
      </c>
      <c r="CJ15" s="7" t="n">
        <v>0.6587482939930794</v>
      </c>
      <c r="CK15" s="7" t="n">
        <v>0.4610984838792656</v>
      </c>
      <c r="CL15" s="7" t="n">
        <v>0.4720646405598216</v>
      </c>
      <c r="CM15" s="7" t="n">
        <v>0.4791776933614368</v>
      </c>
      <c r="CN15" s="7" t="n">
        <v>0.616134738630258</v>
      </c>
      <c r="CO15" s="7" t="n">
        <v>0.4501088317159193</v>
      </c>
      <c r="CP15" s="7" t="n">
        <v>0.6119056309411339</v>
      </c>
      <c r="CQ15" s="7" t="n">
        <v>0.6404245802968944</v>
      </c>
      <c r="CR15" s="7" t="n">
        <v>0.7084453418215664</v>
      </c>
      <c r="CS15" s="7" t="n">
        <v>0.867144724470246</v>
      </c>
      <c r="CT15" s="7" t="n">
        <v>0.4098668094448306</v>
      </c>
      <c r="CU15" s="7" t="n">
        <v>0.5673697665180832</v>
      </c>
      <c r="CV15" s="7" t="n">
        <v>0.5970141483084764</v>
      </c>
      <c r="CW15" s="7" t="n">
        <v>0.5471085182216595</v>
      </c>
      <c r="CX15" s="7" t="n">
        <v>0.708089075907925</v>
      </c>
      <c r="CY15" s="7" t="n">
        <v>0.5893415940475247</v>
      </c>
      <c r="CZ15" s="7" t="n">
        <v>0.3606693323207419</v>
      </c>
      <c r="DA15" s="7" t="n">
        <v>0.5827800322322779</v>
      </c>
      <c r="DB15" s="7" t="n">
        <v>0.6304572188957815</v>
      </c>
      <c r="DC15" s="7" t="n">
        <v>0.2931340842724711</v>
      </c>
      <c r="DD15" s="7" t="n">
        <v>0.567125636520872</v>
      </c>
      <c r="DE15" s="7" t="n">
        <v>0.5692356984800705</v>
      </c>
      <c r="DF15" s="7" t="n">
        <v>0.4300653306233658</v>
      </c>
      <c r="DG15" s="7" t="n">
        <v>0.4770941075110227</v>
      </c>
      <c r="DH15" s="7" t="n">
        <v>0.5168599001872402</v>
      </c>
      <c r="DI15" s="7" t="n">
        <v>0.529056024993359</v>
      </c>
      <c r="DJ15" s="7" t="n">
        <v>0.5080697243348872</v>
      </c>
      <c r="DK15" s="7" t="n">
        <v>0.4814437332758922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0.8673643145820845</v>
      </c>
      <c r="D16" s="7" t="n">
        <v>0.7478122662208057</v>
      </c>
      <c r="E16" s="7" t="n">
        <v>0.2545601186454759</v>
      </c>
      <c r="F16" s="7" t="n">
        <v>0.6740628213718417</v>
      </c>
      <c r="G16" s="7" t="n">
        <v>0.3384824912032874</v>
      </c>
      <c r="H16" s="7" t="n">
        <v>0.5154552702039521</v>
      </c>
      <c r="I16" s="7" t="n">
        <v>0.7831956142039367</v>
      </c>
      <c r="J16" s="7" t="n">
        <v>0.8221125956420913</v>
      </c>
      <c r="K16" s="7" t="n">
        <v>0.8308192412298668</v>
      </c>
      <c r="L16" s="7" t="n">
        <v>0.7775460766971892</v>
      </c>
      <c r="M16" s="7" t="n">
        <v>0.8721989953243009</v>
      </c>
      <c r="N16" s="7" t="n">
        <v>0.78987989373418</v>
      </c>
      <c r="O16" s="7" t="n">
        <v>0.6478084090973916</v>
      </c>
      <c r="P16" s="7" t="n">
        <v>0.7591686821703543</v>
      </c>
      <c r="Q16" s="7" t="n">
        <v>1</v>
      </c>
      <c r="R16" s="7" t="n">
        <v>0.8042497392385045</v>
      </c>
      <c r="S16" s="7" t="n">
        <v>0.7208467157091691</v>
      </c>
      <c r="T16" s="7" t="n">
        <v>0.8063554147930967</v>
      </c>
      <c r="U16" s="7" t="n">
        <v>0.9730319827275081</v>
      </c>
      <c r="V16" s="7" t="n">
        <v>0.8851755953506695</v>
      </c>
      <c r="W16" s="7" t="n">
        <v>0.6295727965174199</v>
      </c>
      <c r="X16" s="7" t="n">
        <v>0.8597626203695353</v>
      </c>
      <c r="Y16" s="7" t="n">
        <v>0.4092031115702375</v>
      </c>
      <c r="Z16" s="7" t="n">
        <v>0.6398195596993418</v>
      </c>
      <c r="AA16" s="7" t="n">
        <v>0.6595357559737264</v>
      </c>
      <c r="AB16" s="7" t="n">
        <v>0.4401722098056972</v>
      </c>
      <c r="AC16" s="7" t="n">
        <v>0.6225052252754374</v>
      </c>
      <c r="AD16" s="7" t="n">
        <v>0.746127021466669</v>
      </c>
      <c r="AE16" s="7" t="n">
        <v>0.6689290333243972</v>
      </c>
      <c r="AF16" s="7" t="n">
        <v>0.8938083016892956</v>
      </c>
      <c r="AG16" s="7" t="n">
        <v>0.8716723347727876</v>
      </c>
      <c r="AH16" s="7" t="n">
        <v>0.8439688420178868</v>
      </c>
      <c r="AI16" s="7" t="n">
        <v>0.879440303456837</v>
      </c>
      <c r="AJ16" s="7" t="n">
        <v>0.9907650946817929</v>
      </c>
      <c r="AK16" s="7" t="n">
        <v>0.7531591799812805</v>
      </c>
      <c r="AL16" s="7" t="n">
        <v>0.8547257502293736</v>
      </c>
      <c r="AM16" s="7" t="n">
        <v>0.6400172343610134</v>
      </c>
      <c r="AN16" s="7" t="n">
        <v>0.5260638324091976</v>
      </c>
      <c r="AO16" s="7" t="n">
        <v>0.5428381594253248</v>
      </c>
      <c r="AP16" s="7" t="n">
        <v>0.6328488887937023</v>
      </c>
      <c r="AQ16" s="7" t="n">
        <v>0.8419625447423874</v>
      </c>
      <c r="AR16" s="7" t="n">
        <v>0.7677326778182942</v>
      </c>
      <c r="AS16" s="7" t="n">
        <v>0.440172296132091</v>
      </c>
      <c r="AT16" s="7" t="n">
        <v>0.7988937814963269</v>
      </c>
      <c r="AU16" s="7" t="n">
        <v>0.7245599672883896</v>
      </c>
      <c r="AV16" s="7" t="n">
        <v>0.7031013113850629</v>
      </c>
      <c r="AW16" s="7" t="n">
        <v>0.5264303174329158</v>
      </c>
      <c r="AX16" s="7" t="n">
        <v>0.8015598438141035</v>
      </c>
      <c r="AY16" s="7" t="n">
        <v>0.0935161064009143</v>
      </c>
      <c r="AZ16" s="7" t="n">
        <v>0.616372163809046</v>
      </c>
      <c r="BA16" s="7" t="n">
        <v>0.6609450466115518</v>
      </c>
      <c r="BB16" s="7" t="n">
        <v>0.5862486315270969</v>
      </c>
      <c r="BC16" s="7" t="n">
        <v>0.1663786208789374</v>
      </c>
      <c r="BD16" s="7" t="n">
        <v>0.7524559369245206</v>
      </c>
      <c r="BE16" s="7" t="n">
        <v>0.9279981694353483</v>
      </c>
      <c r="BF16" s="7" t="n">
        <v>0.8116170523236783</v>
      </c>
      <c r="BG16" s="7" t="n">
        <v>0.4836773287822919</v>
      </c>
      <c r="BH16" s="7" t="n">
        <v>0.5961472670466583</v>
      </c>
      <c r="BI16" s="7" t="n">
        <v>0.7492604450333459</v>
      </c>
      <c r="BJ16" s="7" t="n">
        <v>0.811392701467094</v>
      </c>
      <c r="BK16" s="7" t="n">
        <v>0.7246028837553404</v>
      </c>
      <c r="BL16" s="7" t="n">
        <v>0.6742063447207142</v>
      </c>
      <c r="BM16" s="7" t="n">
        <v>0.8418365557560352</v>
      </c>
      <c r="BN16" s="7" t="n">
        <v>0.8908805953224742</v>
      </c>
      <c r="BO16" s="7" t="n">
        <v>0.685008534224813</v>
      </c>
      <c r="BP16" s="7" t="n">
        <v>0.8046933105578357</v>
      </c>
      <c r="BQ16" s="7" t="n">
        <v>0.6453904553445022</v>
      </c>
      <c r="BR16" s="7" t="n">
        <v>0.7590768153587791</v>
      </c>
      <c r="BS16" s="7" t="n">
        <v>0.8320370680167403</v>
      </c>
      <c r="BT16" s="7" t="n">
        <v>0.6859762920373143</v>
      </c>
      <c r="BU16" s="7" t="n">
        <v>0.8549086536341154</v>
      </c>
      <c r="BV16" s="7" t="n">
        <v>0.6056741130288039</v>
      </c>
      <c r="BW16" s="7" t="n">
        <v>0.6404535196899809</v>
      </c>
      <c r="BX16" s="7" t="n">
        <v>0.804148454876815</v>
      </c>
      <c r="BY16" s="7" t="n">
        <v>0.7045359559448816</v>
      </c>
      <c r="BZ16" s="7" t="n">
        <v>0.8310116566783227</v>
      </c>
      <c r="CA16" s="7" t="n">
        <v>0.4451116806724627</v>
      </c>
      <c r="CB16" s="7" t="n">
        <v>0.8067250741863951</v>
      </c>
      <c r="CC16" s="7" t="n">
        <v>0.8078780334612816</v>
      </c>
      <c r="CD16" s="7" t="n">
        <v>0.5696990551446062</v>
      </c>
      <c r="CE16" s="7" t="n">
        <v>0.6908000723170105</v>
      </c>
      <c r="CF16" s="7" t="n">
        <v>0.8205428623960043</v>
      </c>
      <c r="CG16" s="7" t="n">
        <v>0.8456481176071646</v>
      </c>
      <c r="CH16" s="7" t="n">
        <v>0.8681662844511997</v>
      </c>
      <c r="CI16" s="7" t="n">
        <v>0.6526102668135039</v>
      </c>
      <c r="CJ16" s="7" t="n">
        <v>0.7485824369377404</v>
      </c>
      <c r="CK16" s="7" t="n">
        <v>0.6254615475186722</v>
      </c>
      <c r="CL16" s="7" t="n">
        <v>0.7867290931604388</v>
      </c>
      <c r="CM16" s="7" t="n">
        <v>0.6253662909308156</v>
      </c>
      <c r="CN16" s="7" t="n">
        <v>0.8761380837594195</v>
      </c>
      <c r="CO16" s="7" t="n">
        <v>0.7423526356495076</v>
      </c>
      <c r="CP16" s="7" t="n">
        <v>0.8962584568529097</v>
      </c>
      <c r="CQ16" s="7" t="n">
        <v>0.8659585874381356</v>
      </c>
      <c r="CR16" s="7" t="n">
        <v>0.7934503291005106</v>
      </c>
      <c r="CS16" s="7" t="n">
        <v>0.8200260211459516</v>
      </c>
      <c r="CT16" s="7" t="n">
        <v>0.4912519534545222</v>
      </c>
      <c r="CU16" s="7" t="n">
        <v>0.8763878664785734</v>
      </c>
      <c r="CV16" s="7" t="n">
        <v>0.8284248067870187</v>
      </c>
      <c r="CW16" s="7" t="n">
        <v>0.838714957799328</v>
      </c>
      <c r="CX16" s="7" t="n">
        <v>0.7623183677752222</v>
      </c>
      <c r="CY16" s="7" t="n">
        <v>0.8272915992836748</v>
      </c>
      <c r="CZ16" s="7" t="n">
        <v>0.274381214231147</v>
      </c>
      <c r="DA16" s="7" t="n">
        <v>0.8187703618774025</v>
      </c>
      <c r="DB16" s="7" t="n">
        <v>0.6849151529325</v>
      </c>
      <c r="DC16" s="7" t="n">
        <v>0.0882854080549219</v>
      </c>
      <c r="DD16" s="7" t="n">
        <v>0.5191510275277764</v>
      </c>
      <c r="DE16" s="7" t="n">
        <v>0.8115122656211832</v>
      </c>
      <c r="DF16" s="7" t="n">
        <v>0.4082179142283699</v>
      </c>
      <c r="DG16" s="7" t="n">
        <v>0.8144013916856343</v>
      </c>
      <c r="DH16" s="7" t="n">
        <v>0.6766291530845426</v>
      </c>
      <c r="DI16" s="7" t="n">
        <v>0.3581780869527572</v>
      </c>
      <c r="DJ16" s="7" t="n">
        <v>0.8636471677770968</v>
      </c>
      <c r="DK16" s="7" t="n">
        <v>0.2564075097205619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0.8963521090136248</v>
      </c>
      <c r="D17" s="7" t="n">
        <v>0.853974510733151</v>
      </c>
      <c r="E17" s="7" t="n">
        <v>0.5239523526047322</v>
      </c>
      <c r="F17" s="7" t="n">
        <v>0.7972683064553282</v>
      </c>
      <c r="G17" s="7" t="n">
        <v>0.5956642787044021</v>
      </c>
      <c r="H17" s="7" t="n">
        <v>0.6399576779377811</v>
      </c>
      <c r="I17" s="7" t="n">
        <v>0.6715228389252393</v>
      </c>
      <c r="J17" s="7" t="n">
        <v>0.8522542059370283</v>
      </c>
      <c r="K17" s="7" t="n">
        <v>0.6886113903291563</v>
      </c>
      <c r="L17" s="7" t="n">
        <v>0.5980368844325987</v>
      </c>
      <c r="M17" s="7" t="n">
        <v>0.718418933990512</v>
      </c>
      <c r="N17" s="7" t="n">
        <v>0.7082414197277651</v>
      </c>
      <c r="O17" s="7" t="n">
        <v>0.6099302788076666</v>
      </c>
      <c r="P17" s="7" t="n">
        <v>0.6515179683956929</v>
      </c>
      <c r="Q17" s="7" t="n">
        <v>0.8042497392385045</v>
      </c>
      <c r="R17" s="7" t="n">
        <v>1</v>
      </c>
      <c r="S17" s="7" t="n">
        <v>0.9636223831922424</v>
      </c>
      <c r="T17" s="7" t="n">
        <v>0.8294771626482406</v>
      </c>
      <c r="U17" s="7" t="n">
        <v>0.8250316799830077</v>
      </c>
      <c r="V17" s="7" t="n">
        <v>0.8644961921143535</v>
      </c>
      <c r="W17" s="7" t="n">
        <v>0.4481071876241426</v>
      </c>
      <c r="X17" s="7" t="n">
        <v>0.7268610916961716</v>
      </c>
      <c r="Y17" s="7" t="n">
        <v>0.6225952679779315</v>
      </c>
      <c r="Z17" s="7" t="n">
        <v>0.5915363607739768</v>
      </c>
      <c r="AA17" s="7" t="n">
        <v>0.4490821450288667</v>
      </c>
      <c r="AB17" s="7" t="n">
        <v>0.3835283065663619</v>
      </c>
      <c r="AC17" s="7" t="n">
        <v>0.4989774462702041</v>
      </c>
      <c r="AD17" s="7" t="n">
        <v>0.5671477986156493</v>
      </c>
      <c r="AE17" s="7" t="n">
        <v>0.4494311824254827</v>
      </c>
      <c r="AF17" s="7" t="n">
        <v>0.7724131901711796</v>
      </c>
      <c r="AG17" s="7" t="n">
        <v>0.683358198371713</v>
      </c>
      <c r="AH17" s="7" t="n">
        <v>0.6594856489286955</v>
      </c>
      <c r="AI17" s="7" t="n">
        <v>0.7118248251208775</v>
      </c>
      <c r="AJ17" s="7" t="n">
        <v>0.7843931768940273</v>
      </c>
      <c r="AK17" s="7" t="n">
        <v>0.7771651249181744</v>
      </c>
      <c r="AL17" s="7" t="n">
        <v>0.7691141752565853</v>
      </c>
      <c r="AM17" s="7" t="n">
        <v>0.5985519269605789</v>
      </c>
      <c r="AN17" s="7" t="n">
        <v>0.5693630408795978</v>
      </c>
      <c r="AO17" s="7" t="n">
        <v>0.5893821013669115</v>
      </c>
      <c r="AP17" s="7" t="n">
        <v>0.3981351404908443</v>
      </c>
      <c r="AQ17" s="7" t="n">
        <v>0.6648309017296924</v>
      </c>
      <c r="AR17" s="7" t="n">
        <v>0.5653971617328274</v>
      </c>
      <c r="AS17" s="7" t="n">
        <v>0.3835283523432656</v>
      </c>
      <c r="AT17" s="7" t="n">
        <v>0.7424161667390562</v>
      </c>
      <c r="AU17" s="7" t="n">
        <v>0.6285097777432326</v>
      </c>
      <c r="AV17" s="7" t="n">
        <v>0.6382822899376399</v>
      </c>
      <c r="AW17" s="7" t="n">
        <v>0.5423060347759846</v>
      </c>
      <c r="AX17" s="7" t="n">
        <v>0.6147031862316201</v>
      </c>
      <c r="AY17" s="7" t="n">
        <v>0.4341475982163374</v>
      </c>
      <c r="AZ17" s="7" t="n">
        <v>0.5783579622657014</v>
      </c>
      <c r="BA17" s="7" t="n">
        <v>0.4207450405281475</v>
      </c>
      <c r="BB17" s="7" t="n">
        <v>0.7264210035879638</v>
      </c>
      <c r="BC17" s="7" t="n">
        <v>0.3599901187431891</v>
      </c>
      <c r="BD17" s="7" t="n">
        <v>0.7904480423444681</v>
      </c>
      <c r="BE17" s="7" t="n">
        <v>0.7598271613413486</v>
      </c>
      <c r="BF17" s="7" t="n">
        <v>0.7878285079113969</v>
      </c>
      <c r="BG17" s="7" t="n">
        <v>0.5637657548124261</v>
      </c>
      <c r="BH17" s="7" t="n">
        <v>0.7539892389326091</v>
      </c>
      <c r="BI17" s="7" t="n">
        <v>0.5652112006528699</v>
      </c>
      <c r="BJ17" s="7" t="n">
        <v>0.6342757399177403</v>
      </c>
      <c r="BK17" s="7" t="n">
        <v>0.5391653760096227</v>
      </c>
      <c r="BL17" s="7" t="n">
        <v>0.5151097231439886</v>
      </c>
      <c r="BM17" s="7" t="n">
        <v>0.8164207544376861</v>
      </c>
      <c r="BN17" s="7" t="n">
        <v>0.7453252276154829</v>
      </c>
      <c r="BO17" s="7" t="n">
        <v>0.618330320396019</v>
      </c>
      <c r="BP17" s="7" t="n">
        <v>0.7313741110668069</v>
      </c>
      <c r="BQ17" s="7" t="n">
        <v>0.4833188680715129</v>
      </c>
      <c r="BR17" s="7" t="n">
        <v>0.6615395412860388</v>
      </c>
      <c r="BS17" s="7" t="n">
        <v>0.7925243728260521</v>
      </c>
      <c r="BT17" s="7" t="n">
        <v>0.6946804967500771</v>
      </c>
      <c r="BU17" s="7" t="n">
        <v>0.7521169759871207</v>
      </c>
      <c r="BV17" s="7" t="n">
        <v>0.3956578490478584</v>
      </c>
      <c r="BW17" s="7" t="n">
        <v>0.4038578310270995</v>
      </c>
      <c r="BX17" s="7" t="n">
        <v>0.7812636595825595</v>
      </c>
      <c r="BY17" s="7" t="n">
        <v>0.6162677354422046</v>
      </c>
      <c r="BZ17" s="7" t="n">
        <v>0.7836357477214585</v>
      </c>
      <c r="CA17" s="7" t="n">
        <v>0.6249292881251547</v>
      </c>
      <c r="CB17" s="7" t="n">
        <v>0.7449604210867169</v>
      </c>
      <c r="CC17" s="7" t="n">
        <v>0.6207725271465365</v>
      </c>
      <c r="CD17" s="7" t="n">
        <v>0.6366696372802748</v>
      </c>
      <c r="CE17" s="7" t="n">
        <v>0.6615850264945142</v>
      </c>
      <c r="CF17" s="7" t="n">
        <v>0.783476191461004</v>
      </c>
      <c r="CG17" s="7" t="n">
        <v>0.7662525079631299</v>
      </c>
      <c r="CH17" s="7" t="n">
        <v>0.7557244045252165</v>
      </c>
      <c r="CI17" s="7" t="n">
        <v>0.6093678738575212</v>
      </c>
      <c r="CJ17" s="7" t="n">
        <v>0.5306876178959197</v>
      </c>
      <c r="CK17" s="7" t="n">
        <v>0.3922503766626511</v>
      </c>
      <c r="CL17" s="7" t="n">
        <v>0.7612945106268342</v>
      </c>
      <c r="CM17" s="7" t="n">
        <v>0.4036885635223073</v>
      </c>
      <c r="CN17" s="7" t="n">
        <v>0.7289922185457307</v>
      </c>
      <c r="CO17" s="7" t="n">
        <v>0.7035901771306693</v>
      </c>
      <c r="CP17" s="7" t="n">
        <v>0.8105627578813585</v>
      </c>
      <c r="CQ17" s="7" t="n">
        <v>0.6864624406378004</v>
      </c>
      <c r="CR17" s="7" t="n">
        <v>0.5756075336081892</v>
      </c>
      <c r="CS17" s="7" t="n">
        <v>0.7291822398231982</v>
      </c>
      <c r="CT17" s="7" t="n">
        <v>0.3971736710209987</v>
      </c>
      <c r="CU17" s="7" t="n">
        <v>0.7007553353624901</v>
      </c>
      <c r="CV17" s="7" t="n">
        <v>0.6222395168205948</v>
      </c>
      <c r="CW17" s="7" t="n">
        <v>0.6922326541665161</v>
      </c>
      <c r="CX17" s="7" t="n">
        <v>0.5776826708450554</v>
      </c>
      <c r="CY17" s="7" t="n">
        <v>0.6122725822656664</v>
      </c>
      <c r="CZ17" s="7" t="n">
        <v>0.6524444086820426</v>
      </c>
      <c r="DA17" s="7" t="n">
        <v>0.6043742753601262</v>
      </c>
      <c r="DB17" s="7" t="n">
        <v>0.6562552344246588</v>
      </c>
      <c r="DC17" s="7" t="n">
        <v>0.4325716764040351</v>
      </c>
      <c r="DD17" s="7" t="n">
        <v>0.6386506042929624</v>
      </c>
      <c r="DE17" s="7" t="n">
        <v>0.5929832816596065</v>
      </c>
      <c r="DF17" s="7" t="n">
        <v>0.4955296519998988</v>
      </c>
      <c r="DG17" s="7" t="n">
        <v>0.7811671564549253</v>
      </c>
      <c r="DH17" s="7" t="n">
        <v>0.4003016185945835</v>
      </c>
      <c r="DI17" s="7" t="n">
        <v>0.6291495046255169</v>
      </c>
      <c r="DJ17" s="7" t="n">
        <v>0.7628399109111288</v>
      </c>
      <c r="DK17" s="7" t="n">
        <v>0.5569817583235099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0.8552793954162754</v>
      </c>
      <c r="D18" s="7" t="n">
        <v>0.8152891622073459</v>
      </c>
      <c r="E18" s="7" t="n">
        <v>0.6202952755541009</v>
      </c>
      <c r="F18" s="7" t="n">
        <v>0.7549110503155502</v>
      </c>
      <c r="G18" s="7" t="n">
        <v>0.6133603053368545</v>
      </c>
      <c r="H18" s="7" t="n">
        <v>0.6581784522873244</v>
      </c>
      <c r="I18" s="7" t="n">
        <v>0.5830965543928655</v>
      </c>
      <c r="J18" s="7" t="n">
        <v>0.7843447380515718</v>
      </c>
      <c r="K18" s="7" t="n">
        <v>0.5575791854445949</v>
      </c>
      <c r="L18" s="7" t="n">
        <v>0.4586870997809742</v>
      </c>
      <c r="M18" s="7" t="n">
        <v>0.5951061099567576</v>
      </c>
      <c r="N18" s="7" t="n">
        <v>0.6455782504472335</v>
      </c>
      <c r="O18" s="7" t="n">
        <v>0.5361478645683884</v>
      </c>
      <c r="P18" s="7" t="n">
        <v>0.5931734600991092</v>
      </c>
      <c r="Q18" s="7" t="n">
        <v>0.7208467157091691</v>
      </c>
      <c r="R18" s="7" t="n">
        <v>0.9636223831922424</v>
      </c>
      <c r="S18" s="7" t="n">
        <v>1</v>
      </c>
      <c r="T18" s="7" t="n">
        <v>0.7481275186506836</v>
      </c>
      <c r="U18" s="7" t="n">
        <v>0.7506457721665134</v>
      </c>
      <c r="V18" s="7" t="n">
        <v>0.7931091109531585</v>
      </c>
      <c r="W18" s="7" t="n">
        <v>0.3542608966713803</v>
      </c>
      <c r="X18" s="7" t="n">
        <v>0.6302582484957875</v>
      </c>
      <c r="Y18" s="7" t="n">
        <v>0.6986073578354101</v>
      </c>
      <c r="Z18" s="7" t="n">
        <v>0.5153311242726023</v>
      </c>
      <c r="AA18" s="7" t="n">
        <v>0.3629837678685925</v>
      </c>
      <c r="AB18" s="7" t="n">
        <v>0.3615363124953758</v>
      </c>
      <c r="AC18" s="7" t="n">
        <v>0.4424852228150959</v>
      </c>
      <c r="AD18" s="7" t="n">
        <v>0.4979273271589244</v>
      </c>
      <c r="AE18" s="7" t="n">
        <v>0.3664441170802493</v>
      </c>
      <c r="AF18" s="7" t="n">
        <v>0.628844807755598</v>
      </c>
      <c r="AG18" s="7" t="n">
        <v>0.5679768713546962</v>
      </c>
      <c r="AH18" s="7" t="n">
        <v>0.5407826368389692</v>
      </c>
      <c r="AI18" s="7" t="n">
        <v>0.5780376664221898</v>
      </c>
      <c r="AJ18" s="7" t="n">
        <v>0.7035418479971541</v>
      </c>
      <c r="AK18" s="7" t="n">
        <v>0.7186361121136409</v>
      </c>
      <c r="AL18" s="7" t="n">
        <v>0.6636987056164654</v>
      </c>
      <c r="AM18" s="7" t="n">
        <v>0.5234151709141038</v>
      </c>
      <c r="AN18" s="7" t="n">
        <v>0.5478327921094709</v>
      </c>
      <c r="AO18" s="7" t="n">
        <v>0.6471177536531566</v>
      </c>
      <c r="AP18" s="7" t="n">
        <v>0.3120165841644158</v>
      </c>
      <c r="AQ18" s="7" t="n">
        <v>0.5508534879426888</v>
      </c>
      <c r="AR18" s="7" t="n">
        <v>0.4968349609480872</v>
      </c>
      <c r="AS18" s="7" t="n">
        <v>0.3615363766178677</v>
      </c>
      <c r="AT18" s="7" t="n">
        <v>0.6588164872243972</v>
      </c>
      <c r="AU18" s="7" t="n">
        <v>0.5172498532098765</v>
      </c>
      <c r="AV18" s="7" t="n">
        <v>0.5580588619450538</v>
      </c>
      <c r="AW18" s="7" t="n">
        <v>0.5229706835549442</v>
      </c>
      <c r="AX18" s="7" t="n">
        <v>0.541156692260033</v>
      </c>
      <c r="AY18" s="7" t="n">
        <v>0.4942247738243041</v>
      </c>
      <c r="AZ18" s="7" t="n">
        <v>0.5101221634172551</v>
      </c>
      <c r="BA18" s="7" t="n">
        <v>0.3201822173660669</v>
      </c>
      <c r="BB18" s="7" t="n">
        <v>0.8422653855183683</v>
      </c>
      <c r="BC18" s="7" t="n">
        <v>0.4328586504956954</v>
      </c>
      <c r="BD18" s="7" t="n">
        <v>0.7064931916331084</v>
      </c>
      <c r="BE18" s="7" t="n">
        <v>0.6993911292414072</v>
      </c>
      <c r="BF18" s="7" t="n">
        <v>0.6706399642132101</v>
      </c>
      <c r="BG18" s="7" t="n">
        <v>0.6165922461368102</v>
      </c>
      <c r="BH18" s="7" t="n">
        <v>0.8664148435698256</v>
      </c>
      <c r="BI18" s="7" t="n">
        <v>0.5023039502445336</v>
      </c>
      <c r="BJ18" s="7" t="n">
        <v>0.5762084130994808</v>
      </c>
      <c r="BK18" s="7" t="n">
        <v>0.4917743152589005</v>
      </c>
      <c r="BL18" s="7" t="n">
        <v>0.49808826091085</v>
      </c>
      <c r="BM18" s="7" t="n">
        <v>0.6988301925133946</v>
      </c>
      <c r="BN18" s="7" t="n">
        <v>0.60211783066781</v>
      </c>
      <c r="BO18" s="7" t="n">
        <v>0.5390364077550261</v>
      </c>
      <c r="BP18" s="7" t="n">
        <v>0.6691489248121095</v>
      </c>
      <c r="BQ18" s="7" t="n">
        <v>0.4220264927556555</v>
      </c>
      <c r="BR18" s="7" t="n">
        <v>0.6022815186671353</v>
      </c>
      <c r="BS18" s="7" t="n">
        <v>0.6674169128088735</v>
      </c>
      <c r="BT18" s="7" t="n">
        <v>0.7011666740385457</v>
      </c>
      <c r="BU18" s="7" t="n">
        <v>0.6269038182782644</v>
      </c>
      <c r="BV18" s="7" t="n">
        <v>0.3164735056892467</v>
      </c>
      <c r="BW18" s="7" t="n">
        <v>0.3122897233802517</v>
      </c>
      <c r="BX18" s="7" t="n">
        <v>0.6700945085837052</v>
      </c>
      <c r="BY18" s="7" t="n">
        <v>0.5041626156824338</v>
      </c>
      <c r="BZ18" s="7" t="n">
        <v>0.6716025208537011</v>
      </c>
      <c r="CA18" s="7" t="n">
        <v>0.6989287355127324</v>
      </c>
      <c r="CB18" s="7" t="n">
        <v>0.6550557930284517</v>
      </c>
      <c r="CC18" s="7" t="n">
        <v>0.550392898751275</v>
      </c>
      <c r="CD18" s="7" t="n">
        <v>0.6649011266902977</v>
      </c>
      <c r="CE18" s="7" t="n">
        <v>0.5897181694613369</v>
      </c>
      <c r="CF18" s="7" t="n">
        <v>0.6605902515101783</v>
      </c>
      <c r="CG18" s="7" t="n">
        <v>0.637209594402359</v>
      </c>
      <c r="CH18" s="7" t="n">
        <v>0.6121212491151914</v>
      </c>
      <c r="CI18" s="7" t="n">
        <v>0.5387498465707373</v>
      </c>
      <c r="CJ18" s="7" t="n">
        <v>0.4513327446751006</v>
      </c>
      <c r="CK18" s="7" t="n">
        <v>0.3087645104834635</v>
      </c>
      <c r="CL18" s="7" t="n">
        <v>0.64913637937753</v>
      </c>
      <c r="CM18" s="7" t="n">
        <v>0.3150460820196599</v>
      </c>
      <c r="CN18" s="7" t="n">
        <v>0.5805885520072401</v>
      </c>
      <c r="CO18" s="7" t="n">
        <v>0.6139513299666032</v>
      </c>
      <c r="CP18" s="7" t="n">
        <v>0.6757373260410398</v>
      </c>
      <c r="CQ18" s="7" t="n">
        <v>0.5546987667233879</v>
      </c>
      <c r="CR18" s="7" t="n">
        <v>0.4994971287495775</v>
      </c>
      <c r="CS18" s="7" t="n">
        <v>0.6698029598637135</v>
      </c>
      <c r="CT18" s="7" t="n">
        <v>0.3689112369481238</v>
      </c>
      <c r="CU18" s="7" t="n">
        <v>0.6118602606542444</v>
      </c>
      <c r="CV18" s="7" t="n">
        <v>0.4677939742173455</v>
      </c>
      <c r="CW18" s="7" t="n">
        <v>0.5577972662001421</v>
      </c>
      <c r="CX18" s="7" t="n">
        <v>0.5058395325929094</v>
      </c>
      <c r="CY18" s="7" t="n">
        <v>0.4605755667114991</v>
      </c>
      <c r="CZ18" s="7" t="n">
        <v>0.7608971173545998</v>
      </c>
      <c r="DA18" s="7" t="n">
        <v>0.4528351646877219</v>
      </c>
      <c r="DB18" s="7" t="n">
        <v>0.6170252050564282</v>
      </c>
      <c r="DC18" s="7" t="n">
        <v>0.4916185182251031</v>
      </c>
      <c r="DD18" s="7" t="n">
        <v>0.6194700900769642</v>
      </c>
      <c r="DE18" s="7" t="n">
        <v>0.4423577050407096</v>
      </c>
      <c r="DF18" s="7" t="n">
        <v>0.5597589355025736</v>
      </c>
      <c r="DG18" s="7" t="n">
        <v>0.6627346346995565</v>
      </c>
      <c r="DH18" s="7" t="n">
        <v>0.3092025999293893</v>
      </c>
      <c r="DI18" s="7" t="n">
        <v>0.7206728227866332</v>
      </c>
      <c r="DJ18" s="7" t="n">
        <v>0.6559625568258306</v>
      </c>
      <c r="DK18" s="7" t="n">
        <v>0.6447964635433547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0.9304371875090665</v>
      </c>
      <c r="D19" s="7" t="n">
        <v>0.9573625404519598</v>
      </c>
      <c r="E19" s="7" t="n">
        <v>0.4427822755649851</v>
      </c>
      <c r="F19" s="7" t="n">
        <v>0.9516751397493837</v>
      </c>
      <c r="G19" s="7" t="n">
        <v>0.6628960893103053</v>
      </c>
      <c r="H19" s="7" t="n">
        <v>0.6237974290996426</v>
      </c>
      <c r="I19" s="7" t="n">
        <v>0.9000292479478036</v>
      </c>
      <c r="J19" s="7" t="n">
        <v>0.9910292943319353</v>
      </c>
      <c r="K19" s="7" t="n">
        <v>0.6340976780032835</v>
      </c>
      <c r="L19" s="7" t="n">
        <v>0.5621344140981321</v>
      </c>
      <c r="M19" s="7" t="n">
        <v>0.7253525696097612</v>
      </c>
      <c r="N19" s="7" t="n">
        <v>0.8701525715708716</v>
      </c>
      <c r="O19" s="7" t="n">
        <v>0.8207699909848358</v>
      </c>
      <c r="P19" s="7" t="n">
        <v>0.7693505286667842</v>
      </c>
      <c r="Q19" s="7" t="n">
        <v>0.8063554147930967</v>
      </c>
      <c r="R19" s="7" t="n">
        <v>0.8294771626482406</v>
      </c>
      <c r="S19" s="7" t="n">
        <v>0.7481275186506836</v>
      </c>
      <c r="T19" s="7" t="n">
        <v>1</v>
      </c>
      <c r="U19" s="7" t="n">
        <v>0.8670308544293898</v>
      </c>
      <c r="V19" s="7" t="n">
        <v>0.9786020427662573</v>
      </c>
      <c r="W19" s="7" t="n">
        <v>0.6873153013548609</v>
      </c>
      <c r="X19" s="7" t="n">
        <v>0.937436160440593</v>
      </c>
      <c r="Y19" s="7" t="n">
        <v>0.5835960679025596</v>
      </c>
      <c r="Z19" s="7" t="n">
        <v>0.8219297721169342</v>
      </c>
      <c r="AA19" s="7" t="n">
        <v>0.6688592410356867</v>
      </c>
      <c r="AB19" s="7" t="n">
        <v>0.4475257864754567</v>
      </c>
      <c r="AC19" s="7" t="n">
        <v>0.7171984775519104</v>
      </c>
      <c r="AD19" s="7" t="n">
        <v>0.8095506645351519</v>
      </c>
      <c r="AE19" s="7" t="n">
        <v>0.662026147228682</v>
      </c>
      <c r="AF19" s="7" t="n">
        <v>0.7373935859138707</v>
      </c>
      <c r="AG19" s="7" t="n">
        <v>0.8792759447146739</v>
      </c>
      <c r="AH19" s="7" t="n">
        <v>0.863385418944239</v>
      </c>
      <c r="AI19" s="7" t="n">
        <v>0.8131509394655099</v>
      </c>
      <c r="AJ19" s="7" t="n">
        <v>0.7608498867288807</v>
      </c>
      <c r="AK19" s="7" t="n">
        <v>0.9335359382247747</v>
      </c>
      <c r="AL19" s="7" t="n">
        <v>0.9646720553474848</v>
      </c>
      <c r="AM19" s="7" t="n">
        <v>0.8141308523746296</v>
      </c>
      <c r="AN19" s="7" t="n">
        <v>0.6774726977966319</v>
      </c>
      <c r="AO19" s="7" t="n">
        <v>0.5249967488588647</v>
      </c>
      <c r="AP19" s="7" t="n">
        <v>0.6368187319017418</v>
      </c>
      <c r="AQ19" s="7" t="n">
        <v>0.8749385062680916</v>
      </c>
      <c r="AR19" s="7" t="n">
        <v>0.7949854148733184</v>
      </c>
      <c r="AS19" s="7" t="n">
        <v>0.4475258395953144</v>
      </c>
      <c r="AT19" s="7" t="n">
        <v>0.5979682196268361</v>
      </c>
      <c r="AU19" s="7" t="n">
        <v>0.6122385812675802</v>
      </c>
      <c r="AV19" s="7" t="n">
        <v>0.5151730727434857</v>
      </c>
      <c r="AW19" s="7" t="n">
        <v>0.6473954949158907</v>
      </c>
      <c r="AX19" s="7" t="n">
        <v>0.8320716288607001</v>
      </c>
      <c r="AY19" s="7" t="n">
        <v>0.4468554021863508</v>
      </c>
      <c r="AZ19" s="7" t="n">
        <v>0.7792803888509845</v>
      </c>
      <c r="BA19" s="7" t="n">
        <v>0.6614013364785758</v>
      </c>
      <c r="BB19" s="7" t="n">
        <v>0.5619332664340189</v>
      </c>
      <c r="BC19" s="7" t="n">
        <v>0.2856118221597535</v>
      </c>
      <c r="BD19" s="7" t="n">
        <v>0.9856193269963692</v>
      </c>
      <c r="BE19" s="7" t="n">
        <v>0.820812375484317</v>
      </c>
      <c r="BF19" s="7" t="n">
        <v>0.6782884390998495</v>
      </c>
      <c r="BG19" s="7" t="n">
        <v>0.5682929488963214</v>
      </c>
      <c r="BH19" s="7" t="n">
        <v>0.6128039603646497</v>
      </c>
      <c r="BI19" s="7" t="n">
        <v>0.7854813220507112</v>
      </c>
      <c r="BJ19" s="7" t="n">
        <v>0.771553421459467</v>
      </c>
      <c r="BK19" s="7" t="n">
        <v>0.6603131279606178</v>
      </c>
      <c r="BL19" s="7" t="n">
        <v>0.5914235574945582</v>
      </c>
      <c r="BM19" s="7" t="n">
        <v>0.698101813864348</v>
      </c>
      <c r="BN19" s="7" t="n">
        <v>0.7385317583420723</v>
      </c>
      <c r="BO19" s="7" t="n">
        <v>0.828396719530363</v>
      </c>
      <c r="BP19" s="7" t="n">
        <v>0.8461604390699887</v>
      </c>
      <c r="BQ19" s="7" t="n">
        <v>0.7050821471568623</v>
      </c>
      <c r="BR19" s="7" t="n">
        <v>0.7617654007508793</v>
      </c>
      <c r="BS19" s="7" t="n">
        <v>0.6683286372646832</v>
      </c>
      <c r="BT19" s="7" t="n">
        <v>0.7605237997855775</v>
      </c>
      <c r="BU19" s="7" t="n">
        <v>0.7308318119146333</v>
      </c>
      <c r="BV19" s="7" t="n">
        <v>0.6296036753890378</v>
      </c>
      <c r="BW19" s="7" t="n">
        <v>0.6463115580170439</v>
      </c>
      <c r="BX19" s="7" t="n">
        <v>0.6252114300495529</v>
      </c>
      <c r="BY19" s="7" t="n">
        <v>0.5868796869351256</v>
      </c>
      <c r="BZ19" s="7" t="n">
        <v>0.6302142764429868</v>
      </c>
      <c r="CA19" s="7" t="n">
        <v>0.6288834585519957</v>
      </c>
      <c r="CB19" s="7" t="n">
        <v>0.6897398910668799</v>
      </c>
      <c r="CC19" s="7" t="n">
        <v>0.8344429131771482</v>
      </c>
      <c r="CD19" s="7" t="n">
        <v>0.6510269005548162</v>
      </c>
      <c r="CE19" s="7" t="n">
        <v>0.5114365150699945</v>
      </c>
      <c r="CF19" s="7" t="n">
        <v>0.6508420911370216</v>
      </c>
      <c r="CG19" s="7" t="n">
        <v>0.7223596054179896</v>
      </c>
      <c r="CH19" s="7" t="n">
        <v>0.7892349305560828</v>
      </c>
      <c r="CI19" s="7" t="n">
        <v>0.8528022607114151</v>
      </c>
      <c r="CJ19" s="7" t="n">
        <v>0.7337664057096652</v>
      </c>
      <c r="CK19" s="7" t="n">
        <v>0.6151066424579644</v>
      </c>
      <c r="CL19" s="7" t="n">
        <v>0.6268261915646289</v>
      </c>
      <c r="CM19" s="7" t="n">
        <v>0.6476926268721931</v>
      </c>
      <c r="CN19" s="7" t="n">
        <v>0.7607424717710709</v>
      </c>
      <c r="CO19" s="7" t="n">
        <v>0.5481806280984067</v>
      </c>
      <c r="CP19" s="7" t="n">
        <v>0.790133679066492</v>
      </c>
      <c r="CQ19" s="7" t="n">
        <v>0.825716659591755</v>
      </c>
      <c r="CR19" s="7" t="n">
        <v>0.7929539252349037</v>
      </c>
      <c r="CS19" s="7" t="n">
        <v>0.9207333957328575</v>
      </c>
      <c r="CT19" s="7" t="n">
        <v>0.4732135982877943</v>
      </c>
      <c r="CU19" s="7" t="n">
        <v>0.6531529656893578</v>
      </c>
      <c r="CV19" s="7" t="n">
        <v>0.6518871327012351</v>
      </c>
      <c r="CW19" s="7" t="n">
        <v>0.7285922757185304</v>
      </c>
      <c r="CX19" s="7" t="n">
        <v>0.8168333349346644</v>
      </c>
      <c r="CY19" s="7" t="n">
        <v>0.6370411299870428</v>
      </c>
      <c r="CZ19" s="7" t="n">
        <v>0.4747502503849628</v>
      </c>
      <c r="DA19" s="7" t="n">
        <v>0.6272411105494483</v>
      </c>
      <c r="DB19" s="7" t="n">
        <v>0.7417734618232402</v>
      </c>
      <c r="DC19" s="7" t="n">
        <v>0.4442499819858227</v>
      </c>
      <c r="DD19" s="7" t="n">
        <v>0.7500765647571619</v>
      </c>
      <c r="DE19" s="7" t="n">
        <v>0.6014434854231242</v>
      </c>
      <c r="DF19" s="7" t="n">
        <v>0.3984637986334477</v>
      </c>
      <c r="DG19" s="7" t="n">
        <v>0.6568534482453566</v>
      </c>
      <c r="DH19" s="7" t="n">
        <v>0.602207941297321</v>
      </c>
      <c r="DI19" s="7" t="n">
        <v>0.5302075434011911</v>
      </c>
      <c r="DJ19" s="7" t="n">
        <v>0.7156161883578542</v>
      </c>
      <c r="DK19" s="7" t="n">
        <v>0.5314991215433357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0.9251411556250232</v>
      </c>
      <c r="D20" s="7" t="n">
        <v>0.8334599511597827</v>
      </c>
      <c r="E20" s="7" t="n">
        <v>0.3682136157203353</v>
      </c>
      <c r="F20" s="7" t="n">
        <v>0.7626507826564595</v>
      </c>
      <c r="G20" s="7" t="n">
        <v>0.4666454064980617</v>
      </c>
      <c r="H20" s="7" t="n">
        <v>0.6001100072489307</v>
      </c>
      <c r="I20" s="7" t="n">
        <v>0.8237162575301067</v>
      </c>
      <c r="J20" s="7" t="n">
        <v>0.8872862532946759</v>
      </c>
      <c r="K20" s="7" t="n">
        <v>0.7823654184751205</v>
      </c>
      <c r="L20" s="7" t="n">
        <v>0.7231960877302974</v>
      </c>
      <c r="M20" s="7" t="n">
        <v>0.8532917114779243</v>
      </c>
      <c r="N20" s="7" t="n">
        <v>0.8535328880866708</v>
      </c>
      <c r="O20" s="7" t="n">
        <v>0.6786218934855356</v>
      </c>
      <c r="P20" s="7" t="n">
        <v>0.8175241406795708</v>
      </c>
      <c r="Q20" s="7" t="n">
        <v>0.9730319827275081</v>
      </c>
      <c r="R20" s="7" t="n">
        <v>0.8250316799830077</v>
      </c>
      <c r="S20" s="7" t="n">
        <v>0.7506457721665134</v>
      </c>
      <c r="T20" s="7" t="n">
        <v>0.8670308544293898</v>
      </c>
      <c r="U20" s="7" t="n">
        <v>1</v>
      </c>
      <c r="V20" s="7" t="n">
        <v>0.9408911211851845</v>
      </c>
      <c r="W20" s="7" t="n">
        <v>0.6558809966408217</v>
      </c>
      <c r="X20" s="7" t="n">
        <v>0.9005575848053573</v>
      </c>
      <c r="Y20" s="7" t="n">
        <v>0.5239223039651076</v>
      </c>
      <c r="Z20" s="7" t="n">
        <v>0.6793899241510287</v>
      </c>
      <c r="AA20" s="7" t="n">
        <v>0.6830097161375601</v>
      </c>
      <c r="AB20" s="7" t="n">
        <v>0.4999741224000507</v>
      </c>
      <c r="AC20" s="7" t="n">
        <v>0.6701246601779354</v>
      </c>
      <c r="AD20" s="7" t="n">
        <v>0.8107039561886898</v>
      </c>
      <c r="AE20" s="7" t="n">
        <v>0.6887171894214885</v>
      </c>
      <c r="AF20" s="7" t="n">
        <v>0.8365461264868019</v>
      </c>
      <c r="AG20" s="7" t="n">
        <v>0.8980718373967009</v>
      </c>
      <c r="AH20" s="7" t="n">
        <v>0.8755970078771315</v>
      </c>
      <c r="AI20" s="7" t="n">
        <v>0.8851488184378652</v>
      </c>
      <c r="AJ20" s="7" t="n">
        <v>0.9489508427962816</v>
      </c>
      <c r="AK20" s="7" t="n">
        <v>0.798501394598303</v>
      </c>
      <c r="AL20" s="7" t="n">
        <v>0.8889682213444123</v>
      </c>
      <c r="AM20" s="7" t="n">
        <v>0.6693298347099709</v>
      </c>
      <c r="AN20" s="7" t="n">
        <v>0.6467337663628973</v>
      </c>
      <c r="AO20" s="7" t="n">
        <v>0.6029433805476604</v>
      </c>
      <c r="AP20" s="7" t="n">
        <v>0.636993757850125</v>
      </c>
      <c r="AQ20" s="7" t="n">
        <v>0.8725355956524247</v>
      </c>
      <c r="AR20" s="7" t="n">
        <v>0.8221500122452214</v>
      </c>
      <c r="AS20" s="7" t="n">
        <v>0.4999741621724099</v>
      </c>
      <c r="AT20" s="7" t="n">
        <v>0.7448221657808599</v>
      </c>
      <c r="AU20" s="7" t="n">
        <v>0.7251285618692985</v>
      </c>
      <c r="AV20" s="7" t="n">
        <v>0.6534067146959912</v>
      </c>
      <c r="AW20" s="7" t="n">
        <v>0.6442761620020413</v>
      </c>
      <c r="AX20" s="7" t="n">
        <v>0.8396120845991809</v>
      </c>
      <c r="AY20" s="7" t="n">
        <v>0.2207208039763133</v>
      </c>
      <c r="AZ20" s="7" t="n">
        <v>0.6396610932331892</v>
      </c>
      <c r="BA20" s="7" t="n">
        <v>0.6755184618456489</v>
      </c>
      <c r="BB20" s="7" t="n">
        <v>0.6229408403960498</v>
      </c>
      <c r="BC20" s="7" t="n">
        <v>0.2393368984855269</v>
      </c>
      <c r="BD20" s="7" t="n">
        <v>0.82492307011154</v>
      </c>
      <c r="BE20" s="7" t="n">
        <v>0.9452522573951857</v>
      </c>
      <c r="BF20" s="7" t="n">
        <v>0.7630303808373063</v>
      </c>
      <c r="BG20" s="7" t="n">
        <v>0.5543597338705802</v>
      </c>
      <c r="BH20" s="7" t="n">
        <v>0.6405736218951362</v>
      </c>
      <c r="BI20" s="7" t="n">
        <v>0.8111680743274237</v>
      </c>
      <c r="BJ20" s="7" t="n">
        <v>0.8498656432781249</v>
      </c>
      <c r="BK20" s="7" t="n">
        <v>0.7733511149432795</v>
      </c>
      <c r="BL20" s="7" t="n">
        <v>0.6689280364559577</v>
      </c>
      <c r="BM20" s="7" t="n">
        <v>0.789135378724628</v>
      </c>
      <c r="BN20" s="7" t="n">
        <v>0.8362182455353611</v>
      </c>
      <c r="BO20" s="7" t="n">
        <v>0.7131763053830296</v>
      </c>
      <c r="BP20" s="7" t="n">
        <v>0.8303378887110722</v>
      </c>
      <c r="BQ20" s="7" t="n">
        <v>0.6806420680767126</v>
      </c>
      <c r="BR20" s="7" t="n">
        <v>0.8138456943426496</v>
      </c>
      <c r="BS20" s="7" t="n">
        <v>0.7748567958164573</v>
      </c>
      <c r="BT20" s="7" t="n">
        <v>0.756007389719904</v>
      </c>
      <c r="BU20" s="7" t="n">
        <v>0.7869004533115614</v>
      </c>
      <c r="BV20" s="7" t="n">
        <v>0.6294462876163667</v>
      </c>
      <c r="BW20" s="7" t="n">
        <v>0.6548100870043642</v>
      </c>
      <c r="BX20" s="7" t="n">
        <v>0.7459714787703111</v>
      </c>
      <c r="BY20" s="7" t="n">
        <v>0.6983870805039875</v>
      </c>
      <c r="BZ20" s="7" t="n">
        <v>0.7684768787174913</v>
      </c>
      <c r="CA20" s="7" t="n">
        <v>0.5628209541913984</v>
      </c>
      <c r="CB20" s="7" t="n">
        <v>0.811891080551023</v>
      </c>
      <c r="CC20" s="7" t="n">
        <v>0.8455440336050684</v>
      </c>
      <c r="CD20" s="7" t="n">
        <v>0.6336490417698816</v>
      </c>
      <c r="CE20" s="7" t="n">
        <v>0.6418762823000105</v>
      </c>
      <c r="CF20" s="7" t="n">
        <v>0.7649035050703655</v>
      </c>
      <c r="CG20" s="7" t="n">
        <v>0.8023564398376414</v>
      </c>
      <c r="CH20" s="7" t="n">
        <v>0.8470102234593339</v>
      </c>
      <c r="CI20" s="7" t="n">
        <v>0.7042294574558308</v>
      </c>
      <c r="CJ20" s="7" t="n">
        <v>0.7877793691254052</v>
      </c>
      <c r="CK20" s="7" t="n">
        <v>0.6374413973400828</v>
      </c>
      <c r="CL20" s="7" t="n">
        <v>0.7446851875959435</v>
      </c>
      <c r="CM20" s="7" t="n">
        <v>0.6408188259855305</v>
      </c>
      <c r="CN20" s="7" t="n">
        <v>0.8369805959975276</v>
      </c>
      <c r="CO20" s="7" t="n">
        <v>0.6828054915675917</v>
      </c>
      <c r="CP20" s="7" t="n">
        <v>0.8629546729587136</v>
      </c>
      <c r="CQ20" s="7" t="n">
        <v>0.8656936348462702</v>
      </c>
      <c r="CR20" s="7" t="n">
        <v>0.8368638746413735</v>
      </c>
      <c r="CS20" s="7" t="n">
        <v>0.8871062566122311</v>
      </c>
      <c r="CT20" s="7" t="n">
        <v>0.551368486003067</v>
      </c>
      <c r="CU20" s="7" t="n">
        <v>0.8281584671722623</v>
      </c>
      <c r="CV20" s="7" t="n">
        <v>0.7811453155804157</v>
      </c>
      <c r="CW20" s="7" t="n">
        <v>0.7763962661187945</v>
      </c>
      <c r="CX20" s="7" t="n">
        <v>0.804519708674133</v>
      </c>
      <c r="CY20" s="7" t="n">
        <v>0.7756221998294804</v>
      </c>
      <c r="CZ20" s="7" t="n">
        <v>0.3714254179729979</v>
      </c>
      <c r="DA20" s="7" t="n">
        <v>0.7662419299518021</v>
      </c>
      <c r="DB20" s="7" t="n">
        <v>0.6853382495851137</v>
      </c>
      <c r="DC20" s="7" t="n">
        <v>0.2136233588195084</v>
      </c>
      <c r="DD20" s="7" t="n">
        <v>0.635583814972589</v>
      </c>
      <c r="DE20" s="7" t="n">
        <v>0.7515343619288299</v>
      </c>
      <c r="DF20" s="7" t="n">
        <v>0.4692298397328906</v>
      </c>
      <c r="DG20" s="7" t="n">
        <v>0.761847254026622</v>
      </c>
      <c r="DH20" s="7" t="n">
        <v>0.6884154429747058</v>
      </c>
      <c r="DI20" s="7" t="n">
        <v>0.4682629056777285</v>
      </c>
      <c r="DJ20" s="7" t="n">
        <v>0.8172965771094154</v>
      </c>
      <c r="DK20" s="7" t="n">
        <v>0.3726028761014183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0.9725183308321939</v>
      </c>
      <c r="D21" s="7" t="n">
        <v>0.9588596392991739</v>
      </c>
      <c r="E21" s="7" t="n">
        <v>0.4817225036649091</v>
      </c>
      <c r="F21" s="7" t="n">
        <v>0.9241704673382971</v>
      </c>
      <c r="G21" s="7" t="n">
        <v>0.6561454622002574</v>
      </c>
      <c r="H21" s="7" t="n">
        <v>0.6655613574464413</v>
      </c>
      <c r="I21" s="7" t="n">
        <v>0.8916735240484744</v>
      </c>
      <c r="J21" s="7" t="n">
        <v>0.9910585079415577</v>
      </c>
      <c r="K21" s="7" t="n">
        <v>0.6894093157968521</v>
      </c>
      <c r="L21" s="7" t="n">
        <v>0.6191378515748283</v>
      </c>
      <c r="M21" s="7" t="n">
        <v>0.7755611633465306</v>
      </c>
      <c r="N21" s="7" t="n">
        <v>0.88957280866914</v>
      </c>
      <c r="O21" s="7" t="n">
        <v>0.7980062493300236</v>
      </c>
      <c r="P21" s="7" t="n">
        <v>0.8175939584195565</v>
      </c>
      <c r="Q21" s="7" t="n">
        <v>0.8851755953506695</v>
      </c>
      <c r="R21" s="7" t="n">
        <v>0.8644961921143535</v>
      </c>
      <c r="S21" s="7" t="n">
        <v>0.7931091109531585</v>
      </c>
      <c r="T21" s="7" t="n">
        <v>0.9786020427662573</v>
      </c>
      <c r="U21" s="7" t="n">
        <v>0.9408911211851845</v>
      </c>
      <c r="V21" s="7" t="n">
        <v>1</v>
      </c>
      <c r="W21" s="7" t="n">
        <v>0.6775080967777445</v>
      </c>
      <c r="X21" s="7" t="n">
        <v>0.94045262788918</v>
      </c>
      <c r="Y21" s="7" t="n">
        <v>0.6265264382578615</v>
      </c>
      <c r="Z21" s="7" t="n">
        <v>0.7995772362122144</v>
      </c>
      <c r="AA21" s="7" t="n">
        <v>0.6751934242580679</v>
      </c>
      <c r="AB21" s="7" t="n">
        <v>0.4900262160152559</v>
      </c>
      <c r="AC21" s="7" t="n">
        <v>0.7281919037056408</v>
      </c>
      <c r="AD21" s="7" t="n">
        <v>0.8193008536382128</v>
      </c>
      <c r="AE21" s="7" t="n">
        <v>0.6724901294396244</v>
      </c>
      <c r="AF21" s="7" t="n">
        <v>0.776079932710118</v>
      </c>
      <c r="AG21" s="7" t="n">
        <v>0.8959704157539987</v>
      </c>
      <c r="AH21" s="7" t="n">
        <v>0.8765833460719659</v>
      </c>
      <c r="AI21" s="7" t="n">
        <v>0.8453685612333154</v>
      </c>
      <c r="AJ21" s="7" t="n">
        <v>0.8462097253829479</v>
      </c>
      <c r="AK21" s="7" t="n">
        <v>0.9219987508139206</v>
      </c>
      <c r="AL21" s="7" t="n">
        <v>0.9576279263017538</v>
      </c>
      <c r="AM21" s="7" t="n">
        <v>0.7900194761597366</v>
      </c>
      <c r="AN21" s="7" t="n">
        <v>0.7252771743042998</v>
      </c>
      <c r="AO21" s="7" t="n">
        <v>0.5934975827860232</v>
      </c>
      <c r="AP21" s="7" t="n">
        <v>0.6292493979229322</v>
      </c>
      <c r="AQ21" s="7" t="n">
        <v>0.8823677261984091</v>
      </c>
      <c r="AR21" s="7" t="n">
        <v>0.8144898425590035</v>
      </c>
      <c r="AS21" s="7" t="n">
        <v>0.4900262589849457</v>
      </c>
      <c r="AT21" s="7" t="n">
        <v>0.6700137887994114</v>
      </c>
      <c r="AU21" s="7" t="n">
        <v>0.6550425085888184</v>
      </c>
      <c r="AV21" s="7" t="n">
        <v>0.5791636647852533</v>
      </c>
      <c r="AW21" s="7" t="n">
        <v>0.7013894740053181</v>
      </c>
      <c r="AX21" s="7" t="n">
        <v>0.8467339113611633</v>
      </c>
      <c r="AY21" s="7" t="n">
        <v>0.42793943560746</v>
      </c>
      <c r="AZ21" s="7" t="n">
        <v>0.7560904426376042</v>
      </c>
      <c r="BA21" s="7" t="n">
        <v>0.6597947678423277</v>
      </c>
      <c r="BB21" s="7" t="n">
        <v>0.6228015454868973</v>
      </c>
      <c r="BC21" s="7" t="n">
        <v>0.3110133081030288</v>
      </c>
      <c r="BD21" s="7" t="n">
        <v>0.9582621724143541</v>
      </c>
      <c r="BE21" s="7" t="n">
        <v>0.8876964093914448</v>
      </c>
      <c r="BF21" s="7" t="n">
        <v>0.7151911682494047</v>
      </c>
      <c r="BG21" s="7" t="n">
        <v>0.6087618351877169</v>
      </c>
      <c r="BH21" s="7" t="n">
        <v>0.6648969135481596</v>
      </c>
      <c r="BI21" s="7" t="n">
        <v>0.805912500880707</v>
      </c>
      <c r="BJ21" s="7" t="n">
        <v>0.8214954565763672</v>
      </c>
      <c r="BK21" s="7" t="n">
        <v>0.7219699786275163</v>
      </c>
      <c r="BL21" s="7" t="n">
        <v>0.6285364141126214</v>
      </c>
      <c r="BM21" s="7" t="n">
        <v>0.7409536065627123</v>
      </c>
      <c r="BN21" s="7" t="n">
        <v>0.7762180306127962</v>
      </c>
      <c r="BO21" s="7" t="n">
        <v>0.8142799293668223</v>
      </c>
      <c r="BP21" s="7" t="n">
        <v>0.8610879285395078</v>
      </c>
      <c r="BQ21" s="7" t="n">
        <v>0.7212107034541613</v>
      </c>
      <c r="BR21" s="7" t="n">
        <v>0.8126632734298885</v>
      </c>
      <c r="BS21" s="7" t="n">
        <v>0.7129294464068776</v>
      </c>
      <c r="BT21" s="7" t="n">
        <v>0.8031901700051151</v>
      </c>
      <c r="BU21" s="7" t="n">
        <v>0.7596427385377142</v>
      </c>
      <c r="BV21" s="7" t="n">
        <v>0.6302687833667262</v>
      </c>
      <c r="BW21" s="7" t="n">
        <v>0.6460680736716031</v>
      </c>
      <c r="BX21" s="7" t="n">
        <v>0.6758069899398323</v>
      </c>
      <c r="BY21" s="7" t="n">
        <v>0.6245380592785228</v>
      </c>
      <c r="BZ21" s="7" t="n">
        <v>0.6868828138692615</v>
      </c>
      <c r="CA21" s="7" t="n">
        <v>0.6673105519960669</v>
      </c>
      <c r="CB21" s="7" t="n">
        <v>0.7606909120123007</v>
      </c>
      <c r="CC21" s="7" t="n">
        <v>0.850944900278915</v>
      </c>
      <c r="CD21" s="7" t="n">
        <v>0.6807558528039447</v>
      </c>
      <c r="CE21" s="7" t="n">
        <v>0.5763879883901603</v>
      </c>
      <c r="CF21" s="7" t="n">
        <v>0.6981406198793428</v>
      </c>
      <c r="CG21" s="7" t="n">
        <v>0.7565281190713695</v>
      </c>
      <c r="CH21" s="7" t="n">
        <v>0.8149978708654935</v>
      </c>
      <c r="CI21" s="7" t="n">
        <v>0.8283151679946495</v>
      </c>
      <c r="CJ21" s="7" t="n">
        <v>0.7576442143952775</v>
      </c>
      <c r="CK21" s="7" t="n">
        <v>0.6192705083987968</v>
      </c>
      <c r="CL21" s="7" t="n">
        <v>0.6775735959863931</v>
      </c>
      <c r="CM21" s="7" t="n">
        <v>0.6379404322124195</v>
      </c>
      <c r="CN21" s="7" t="n">
        <v>0.7872731082231311</v>
      </c>
      <c r="CO21" s="7" t="n">
        <v>0.6131339598278128</v>
      </c>
      <c r="CP21" s="7" t="n">
        <v>0.8257815235127509</v>
      </c>
      <c r="CQ21" s="7" t="n">
        <v>0.8418304376544242</v>
      </c>
      <c r="CR21" s="7" t="n">
        <v>0.8195584300974736</v>
      </c>
      <c r="CS21" s="7" t="n">
        <v>0.9343323847252019</v>
      </c>
      <c r="CT21" s="7" t="n">
        <v>0.5223436735814146</v>
      </c>
      <c r="CU21" s="7" t="n">
        <v>0.7278862698861185</v>
      </c>
      <c r="CV21" s="7" t="n">
        <v>0.6943002914424899</v>
      </c>
      <c r="CW21" s="7" t="n">
        <v>0.7433732846520518</v>
      </c>
      <c r="CX21" s="7" t="n">
        <v>0.8231595950731379</v>
      </c>
      <c r="CY21" s="7" t="n">
        <v>0.6830888779697587</v>
      </c>
      <c r="CZ21" s="7" t="n">
        <v>0.4817394245483714</v>
      </c>
      <c r="DA21" s="7" t="n">
        <v>0.6732896423484319</v>
      </c>
      <c r="DB21" s="7" t="n">
        <v>0.7499246716028035</v>
      </c>
      <c r="DC21" s="7" t="n">
        <v>0.4234158238788713</v>
      </c>
      <c r="DD21" s="7" t="n">
        <v>0.7663921096009768</v>
      </c>
      <c r="DE21" s="7" t="n">
        <v>0.6516831502712317</v>
      </c>
      <c r="DF21" s="7" t="n">
        <v>0.4641915246185994</v>
      </c>
      <c r="DG21" s="7" t="n">
        <v>0.7021361035224626</v>
      </c>
      <c r="DH21" s="7" t="n">
        <v>0.6304137025364708</v>
      </c>
      <c r="DI21" s="7" t="n">
        <v>0.5720596845927168</v>
      </c>
      <c r="DJ21" s="7" t="n">
        <v>0.7608498476182622</v>
      </c>
      <c r="DK21" s="7" t="n">
        <v>0.5385566676723883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0.575341446703644</v>
      </c>
      <c r="D22" s="7" t="n">
        <v>0.5655528527702487</v>
      </c>
      <c r="E22" s="7" t="n">
        <v>0.1212387357347082</v>
      </c>
      <c r="F22" s="7" t="n">
        <v>0.56453861923754</v>
      </c>
      <c r="G22" s="7" t="n">
        <v>0.2129325830791098</v>
      </c>
      <c r="H22" s="7" t="n">
        <v>0.2796849954425325</v>
      </c>
      <c r="I22" s="7" t="n">
        <v>0.8139130585642704</v>
      </c>
      <c r="J22" s="7" t="n">
        <v>0.664260208670776</v>
      </c>
      <c r="K22" s="7" t="n">
        <v>0.4312611297294819</v>
      </c>
      <c r="L22" s="7" t="n">
        <v>0.3786465366255295</v>
      </c>
      <c r="M22" s="7" t="n">
        <v>0.5486619903517319</v>
      </c>
      <c r="N22" s="7" t="n">
        <v>0.5999391604134388</v>
      </c>
      <c r="O22" s="7" t="n">
        <v>0.5519480036830803</v>
      </c>
      <c r="P22" s="7" t="n">
        <v>0.5100139147201743</v>
      </c>
      <c r="Q22" s="7" t="n">
        <v>0.6295727965174199</v>
      </c>
      <c r="R22" s="7" t="n">
        <v>0.4481071876241426</v>
      </c>
      <c r="S22" s="7" t="n">
        <v>0.3542608966713803</v>
      </c>
      <c r="T22" s="7" t="n">
        <v>0.6873153013548609</v>
      </c>
      <c r="U22" s="7" t="n">
        <v>0.6558809966408217</v>
      </c>
      <c r="V22" s="7" t="n">
        <v>0.6775080967777445</v>
      </c>
      <c r="W22" s="7" t="n">
        <v>1</v>
      </c>
      <c r="X22" s="7" t="n">
        <v>0.7453519512429144</v>
      </c>
      <c r="Y22" s="7" t="n">
        <v>0.2294628268550128</v>
      </c>
      <c r="Z22" s="7" t="n">
        <v>0.5716733424616939</v>
      </c>
      <c r="AA22" s="7" t="n">
        <v>0.9868394168365683</v>
      </c>
      <c r="AB22" s="7" t="n">
        <v>0.2320769636676882</v>
      </c>
      <c r="AC22" s="7" t="n">
        <v>0.5375592953957513</v>
      </c>
      <c r="AD22" s="7" t="n">
        <v>0.685992408197821</v>
      </c>
      <c r="AE22" s="7" t="n">
        <v>0.9799713796526067</v>
      </c>
      <c r="AF22" s="7" t="n">
        <v>0.5512184640522834</v>
      </c>
      <c r="AG22" s="7" t="n">
        <v>0.7892488013736844</v>
      </c>
      <c r="AH22" s="7" t="n">
        <v>0.8105346515169372</v>
      </c>
      <c r="AI22" s="7" t="n">
        <v>0.710873457519388</v>
      </c>
      <c r="AJ22" s="7" t="n">
        <v>0.5833620276880618</v>
      </c>
      <c r="AK22" s="7" t="n">
        <v>0.6006152672751341</v>
      </c>
      <c r="AL22" s="7" t="n">
        <v>0.7609795760794061</v>
      </c>
      <c r="AM22" s="7" t="n">
        <v>0.5519892016762198</v>
      </c>
      <c r="AN22" s="7" t="n">
        <v>0.3701350780329976</v>
      </c>
      <c r="AO22" s="7" t="n">
        <v>0.2857733451409315</v>
      </c>
      <c r="AP22" s="7" t="n">
        <v>0.9567388034968297</v>
      </c>
      <c r="AQ22" s="7" t="n">
        <v>0.7883597405471089</v>
      </c>
      <c r="AR22" s="7" t="n">
        <v>0.6533703225274998</v>
      </c>
      <c r="AS22" s="7" t="n">
        <v>0.2320769681274984</v>
      </c>
      <c r="AT22" s="7" t="n">
        <v>0.340941835845909</v>
      </c>
      <c r="AU22" s="7" t="n">
        <v>0.5186489615133509</v>
      </c>
      <c r="AV22" s="7" t="n">
        <v>0.2639048367446665</v>
      </c>
      <c r="AW22" s="7" t="n">
        <v>0.356952366522979</v>
      </c>
      <c r="AX22" s="7" t="n">
        <v>0.621701064411288</v>
      </c>
      <c r="AY22" s="7" t="n">
        <v>0.03279053175878174</v>
      </c>
      <c r="AZ22" s="7" t="n">
        <v>0.5027578986305291</v>
      </c>
      <c r="BA22" s="7" t="n">
        <v>0.9577171196246098</v>
      </c>
      <c r="BB22" s="7" t="n">
        <v>0.2743325965606756</v>
      </c>
      <c r="BC22" s="7" t="n">
        <v>-0.01269576983640652</v>
      </c>
      <c r="BD22" s="7" t="n">
        <v>0.6561290191468987</v>
      </c>
      <c r="BE22" s="7" t="n">
        <v>0.5719854876624407</v>
      </c>
      <c r="BF22" s="7" t="n">
        <v>0.473478214422733</v>
      </c>
      <c r="BG22" s="7" t="n">
        <v>0.2147255870203016</v>
      </c>
      <c r="BH22" s="7" t="n">
        <v>0.2974812175986877</v>
      </c>
      <c r="BI22" s="7" t="n">
        <v>0.6756527760663817</v>
      </c>
      <c r="BJ22" s="7" t="n">
        <v>0.5354882524769342</v>
      </c>
      <c r="BK22" s="7" t="n">
        <v>0.505852908495258</v>
      </c>
      <c r="BL22" s="7" t="n">
        <v>0.7632495583442142</v>
      </c>
      <c r="BM22" s="7" t="n">
        <v>0.4668745495737844</v>
      </c>
      <c r="BN22" s="7" t="n">
        <v>0.5648800735581396</v>
      </c>
      <c r="BO22" s="7" t="n">
        <v>0.5880420196261694</v>
      </c>
      <c r="BP22" s="7" t="n">
        <v>0.6043498286248771</v>
      </c>
      <c r="BQ22" s="7" t="n">
        <v>0.5511255794877216</v>
      </c>
      <c r="BR22" s="7" t="n">
        <v>0.4918748826838916</v>
      </c>
      <c r="BS22" s="7" t="n">
        <v>0.4562979205720877</v>
      </c>
      <c r="BT22" s="7" t="n">
        <v>0.4988900782253387</v>
      </c>
      <c r="BU22" s="7" t="n">
        <v>0.5528656743536841</v>
      </c>
      <c r="BV22" s="7" t="n">
        <v>0.9821416299180078</v>
      </c>
      <c r="BW22" s="7" t="n">
        <v>0.9811679748179726</v>
      </c>
      <c r="BX22" s="7" t="n">
        <v>0.3980391091077577</v>
      </c>
      <c r="BY22" s="7" t="n">
        <v>0.4887372983780965</v>
      </c>
      <c r="BZ22" s="7" t="n">
        <v>0.4333758196743683</v>
      </c>
      <c r="CA22" s="7" t="n">
        <v>0.2775650573450974</v>
      </c>
      <c r="CB22" s="7" t="n">
        <v>0.4103197296851005</v>
      </c>
      <c r="CC22" s="7" t="n">
        <v>0.6200258515672683</v>
      </c>
      <c r="CD22" s="7" t="n">
        <v>0.2924069775584964</v>
      </c>
      <c r="CE22" s="7" t="n">
        <v>0.2460425805968164</v>
      </c>
      <c r="CF22" s="7" t="n">
        <v>0.4415952411538416</v>
      </c>
      <c r="CG22" s="7" t="n">
        <v>0.5756779966035703</v>
      </c>
      <c r="CH22" s="7" t="n">
        <v>0.7068658449469432</v>
      </c>
      <c r="CI22" s="7" t="n">
        <v>0.5732202072889481</v>
      </c>
      <c r="CJ22" s="7" t="n">
        <v>0.665732156242121</v>
      </c>
      <c r="CK22" s="7" t="n">
        <v>0.9731490138831461</v>
      </c>
      <c r="CL22" s="7" t="n">
        <v>0.4001262819901123</v>
      </c>
      <c r="CM22" s="7" t="n">
        <v>0.9708239028707539</v>
      </c>
      <c r="CN22" s="7" t="n">
        <v>0.6090970450839197</v>
      </c>
      <c r="CO22" s="7" t="n">
        <v>0.284043904259568</v>
      </c>
      <c r="CP22" s="7" t="n">
        <v>0.5870211915547935</v>
      </c>
      <c r="CQ22" s="7" t="n">
        <v>0.7598159066358017</v>
      </c>
      <c r="CR22" s="7" t="n">
        <v>0.6499272475903928</v>
      </c>
      <c r="CS22" s="7" t="n">
        <v>0.647385968340049</v>
      </c>
      <c r="CT22" s="7" t="n">
        <v>0.2491912004576851</v>
      </c>
      <c r="CU22" s="7" t="n">
        <v>0.4523612087649524</v>
      </c>
      <c r="CV22" s="7" t="n">
        <v>0.5303411775809544</v>
      </c>
      <c r="CW22" s="7" t="n">
        <v>0.6157087747958517</v>
      </c>
      <c r="CX22" s="7" t="n">
        <v>0.6200483059493606</v>
      </c>
      <c r="CY22" s="7" t="n">
        <v>0.5130984993551033</v>
      </c>
      <c r="CZ22" s="7" t="n">
        <v>0.1196945644809336</v>
      </c>
      <c r="DA22" s="7" t="n">
        <v>0.5051423722991335</v>
      </c>
      <c r="DB22" s="7" t="n">
        <v>0.4612916553512637</v>
      </c>
      <c r="DC22" s="7" t="n">
        <v>0.03000081634005229</v>
      </c>
      <c r="DD22" s="7" t="n">
        <v>0.3708946864866183</v>
      </c>
      <c r="DE22" s="7" t="n">
        <v>0.476029756818616</v>
      </c>
      <c r="DF22" s="7" t="n">
        <v>0.2086927051599783</v>
      </c>
      <c r="DG22" s="7" t="n">
        <v>0.4398997034155875</v>
      </c>
      <c r="DH22" s="7" t="n">
        <v>0.9037360289131132</v>
      </c>
      <c r="DI22" s="7" t="n">
        <v>0.1478301450172731</v>
      </c>
      <c r="DJ22" s="7" t="n">
        <v>0.5329425206616674</v>
      </c>
      <c r="DK22" s="7" t="n">
        <v>0.1440480918983745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0.8638032298402776</v>
      </c>
      <c r="D23" s="7" t="n">
        <v>0.8459920480332057</v>
      </c>
      <c r="E23" s="7" t="n">
        <v>0.260034672229665</v>
      </c>
      <c r="F23" s="7" t="n">
        <v>0.8184318625405135</v>
      </c>
      <c r="G23" s="7" t="n">
        <v>0.4706475628690262</v>
      </c>
      <c r="H23" s="7" t="n">
        <v>0.546933620081311</v>
      </c>
      <c r="I23" s="7" t="n">
        <v>0.8904595783832282</v>
      </c>
      <c r="J23" s="7" t="n">
        <v>0.9258979616078027</v>
      </c>
      <c r="K23" s="7" t="n">
        <v>0.7126094891808838</v>
      </c>
      <c r="L23" s="7" t="n">
        <v>0.6642147336206787</v>
      </c>
      <c r="M23" s="7" t="n">
        <v>0.8139308388972067</v>
      </c>
      <c r="N23" s="7" t="n">
        <v>0.8951842444905436</v>
      </c>
      <c r="O23" s="7" t="n">
        <v>0.7630155373802406</v>
      </c>
      <c r="P23" s="7" t="n">
        <v>0.7975111159595625</v>
      </c>
      <c r="Q23" s="7" t="n">
        <v>0.8597626203695353</v>
      </c>
      <c r="R23" s="7" t="n">
        <v>0.7268610916961716</v>
      </c>
      <c r="S23" s="7" t="n">
        <v>0.6302582484957875</v>
      </c>
      <c r="T23" s="7" t="n">
        <v>0.937436160440593</v>
      </c>
      <c r="U23" s="7" t="n">
        <v>0.9005575848053573</v>
      </c>
      <c r="V23" s="7" t="n">
        <v>0.94045262788918</v>
      </c>
      <c r="W23" s="7" t="n">
        <v>0.7453519512429144</v>
      </c>
      <c r="X23" s="7" t="n">
        <v>1</v>
      </c>
      <c r="Y23" s="7" t="n">
        <v>0.4180979873155488</v>
      </c>
      <c r="Z23" s="7" t="n">
        <v>0.7654309164698442</v>
      </c>
      <c r="AA23" s="7" t="n">
        <v>0.7330519042508858</v>
      </c>
      <c r="AB23" s="7" t="n">
        <v>0.4234533612062935</v>
      </c>
      <c r="AC23" s="7" t="n">
        <v>0.6890188606835345</v>
      </c>
      <c r="AD23" s="7" t="n">
        <v>0.9196227370017449</v>
      </c>
      <c r="AE23" s="7" t="n">
        <v>0.72844713983569</v>
      </c>
      <c r="AF23" s="7" t="n">
        <v>0.7787509480955007</v>
      </c>
      <c r="AG23" s="7" t="n">
        <v>0.9524859650804232</v>
      </c>
      <c r="AH23" s="7" t="n">
        <v>0.9435152675279679</v>
      </c>
      <c r="AI23" s="7" t="n">
        <v>0.8792875243974064</v>
      </c>
      <c r="AJ23" s="7" t="n">
        <v>0.8161370783754932</v>
      </c>
      <c r="AK23" s="7" t="n">
        <v>0.8491156698546941</v>
      </c>
      <c r="AL23" s="7" t="n">
        <v>0.9723695164113696</v>
      </c>
      <c r="AM23" s="7" t="n">
        <v>0.7615813168918268</v>
      </c>
      <c r="AN23" s="7" t="n">
        <v>0.6095492612927427</v>
      </c>
      <c r="AO23" s="7" t="n">
        <v>0.4863726083475347</v>
      </c>
      <c r="AP23" s="7" t="n">
        <v>0.7383268459568095</v>
      </c>
      <c r="AQ23" s="7" t="n">
        <v>0.9475054331209645</v>
      </c>
      <c r="AR23" s="7" t="n">
        <v>0.9117317159795476</v>
      </c>
      <c r="AS23" s="7" t="n">
        <v>0.4234533708144778</v>
      </c>
      <c r="AT23" s="7" t="n">
        <v>0.6363015667764927</v>
      </c>
      <c r="AU23" s="7" t="n">
        <v>0.6144933431528583</v>
      </c>
      <c r="AV23" s="7" t="n">
        <v>0.567456434033768</v>
      </c>
      <c r="AW23" s="7" t="n">
        <v>0.5920450458299265</v>
      </c>
      <c r="AX23" s="7" t="n">
        <v>0.9202357502193633</v>
      </c>
      <c r="AY23" s="7" t="n">
        <v>0.2149401521731512</v>
      </c>
      <c r="AZ23" s="7" t="n">
        <v>0.7210967920316969</v>
      </c>
      <c r="BA23" s="7" t="n">
        <v>0.7473217122830358</v>
      </c>
      <c r="BB23" s="7" t="n">
        <v>0.4823793334308554</v>
      </c>
      <c r="BC23" s="7" t="n">
        <v>0.1928331507851085</v>
      </c>
      <c r="BD23" s="7" t="n">
        <v>0.905587219726161</v>
      </c>
      <c r="BE23" s="7" t="n">
        <v>0.8630138711572501</v>
      </c>
      <c r="BF23" s="7" t="n">
        <v>0.6660566064075776</v>
      </c>
      <c r="BG23" s="7" t="n">
        <v>0.4709503999211345</v>
      </c>
      <c r="BH23" s="7" t="n">
        <v>0.5215632159707053</v>
      </c>
      <c r="BI23" s="7" t="n">
        <v>0.9053549405051859</v>
      </c>
      <c r="BJ23" s="7" t="n">
        <v>0.8421554329168496</v>
      </c>
      <c r="BK23" s="7" t="n">
        <v>0.6982664301586611</v>
      </c>
      <c r="BL23" s="7" t="n">
        <v>0.6159087306605133</v>
      </c>
      <c r="BM23" s="7" t="n">
        <v>0.6839627170351429</v>
      </c>
      <c r="BN23" s="7" t="n">
        <v>0.7937204527446118</v>
      </c>
      <c r="BO23" s="7" t="n">
        <v>0.7935816517427239</v>
      </c>
      <c r="BP23" s="7" t="n">
        <v>0.8578987145810217</v>
      </c>
      <c r="BQ23" s="7" t="n">
        <v>0.6822269484603606</v>
      </c>
      <c r="BR23" s="7" t="n">
        <v>0.7848006185818948</v>
      </c>
      <c r="BS23" s="7" t="n">
        <v>0.6675233228872904</v>
      </c>
      <c r="BT23" s="7" t="n">
        <v>0.7362931486050486</v>
      </c>
      <c r="BU23" s="7" t="n">
        <v>0.7435390037936049</v>
      </c>
      <c r="BV23" s="7" t="n">
        <v>0.70433956454762</v>
      </c>
      <c r="BW23" s="7" t="n">
        <v>0.7317508307407758</v>
      </c>
      <c r="BX23" s="7" t="n">
        <v>0.6047889413554991</v>
      </c>
      <c r="BY23" s="7" t="n">
        <v>0.5931512642191296</v>
      </c>
      <c r="BZ23" s="7" t="n">
        <v>0.6288892515526811</v>
      </c>
      <c r="CA23" s="7" t="n">
        <v>0.4731838933100083</v>
      </c>
      <c r="CB23" s="7" t="n">
        <v>0.681314018337265</v>
      </c>
      <c r="CC23" s="7" t="n">
        <v>0.9218950417432971</v>
      </c>
      <c r="CD23" s="7" t="n">
        <v>0.5736640578879786</v>
      </c>
      <c r="CE23" s="7" t="n">
        <v>0.5504631820567021</v>
      </c>
      <c r="CF23" s="7" t="n">
        <v>0.6490304673962314</v>
      </c>
      <c r="CG23" s="7" t="n">
        <v>0.7272932777992804</v>
      </c>
      <c r="CH23" s="7" t="n">
        <v>0.81356231785378</v>
      </c>
      <c r="CI23" s="7" t="n">
        <v>0.7851198381428051</v>
      </c>
      <c r="CJ23" s="7" t="n">
        <v>0.8770420458651335</v>
      </c>
      <c r="CK23" s="7" t="n">
        <v>0.7024640674634494</v>
      </c>
      <c r="CL23" s="7" t="n">
        <v>0.6033215834428506</v>
      </c>
      <c r="CM23" s="7" t="n">
        <v>0.7424169330988565</v>
      </c>
      <c r="CN23" s="7" t="n">
        <v>0.8166505468197546</v>
      </c>
      <c r="CO23" s="7" t="n">
        <v>0.5848837817563938</v>
      </c>
      <c r="CP23" s="7" t="n">
        <v>0.8227176294565482</v>
      </c>
      <c r="CQ23" s="7" t="n">
        <v>0.9184922519130627</v>
      </c>
      <c r="CR23" s="7" t="n">
        <v>0.913394546185033</v>
      </c>
      <c r="CS23" s="7" t="n">
        <v>0.9576993585045175</v>
      </c>
      <c r="CT23" s="7" t="n">
        <v>0.4658728476634739</v>
      </c>
      <c r="CU23" s="7" t="n">
        <v>0.7294179688559338</v>
      </c>
      <c r="CV23" s="7" t="n">
        <v>0.7564095127940463</v>
      </c>
      <c r="CW23" s="7" t="n">
        <v>0.7735626308797844</v>
      </c>
      <c r="CX23" s="7" t="n">
        <v>0.9057071670463135</v>
      </c>
      <c r="CY23" s="7" t="n">
        <v>0.7479122767456337</v>
      </c>
      <c r="CZ23" s="7" t="n">
        <v>0.2910543206900977</v>
      </c>
      <c r="DA23" s="7" t="n">
        <v>0.7378686240186297</v>
      </c>
      <c r="DB23" s="7" t="n">
        <v>0.7259453146803659</v>
      </c>
      <c r="DC23" s="7" t="n">
        <v>0.2103846324526559</v>
      </c>
      <c r="DD23" s="7" t="n">
        <v>0.6356639694617131</v>
      </c>
      <c r="DE23" s="7" t="n">
        <v>0.7156276232837961</v>
      </c>
      <c r="DF23" s="7" t="n">
        <v>0.3494343090263359</v>
      </c>
      <c r="DG23" s="7" t="n">
        <v>0.6467274860980713</v>
      </c>
      <c r="DH23" s="7" t="n">
        <v>0.684500978815203</v>
      </c>
      <c r="DI23" s="7" t="n">
        <v>0.3430368766688062</v>
      </c>
      <c r="DJ23" s="7" t="n">
        <v>0.7678604416525686</v>
      </c>
      <c r="DK23" s="7" t="n">
        <v>0.3335775869311671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0.7299308259317597</v>
      </c>
      <c r="D24" s="7" t="n">
        <v>0.7456676863861113</v>
      </c>
      <c r="E24" s="7" t="n">
        <v>0.973635984672502</v>
      </c>
      <c r="F24" s="7" t="n">
        <v>0.7097656003680507</v>
      </c>
      <c r="G24" s="7" t="n">
        <v>0.7731620148936289</v>
      </c>
      <c r="H24" s="7" t="n">
        <v>0.8112873644900155</v>
      </c>
      <c r="I24" s="7" t="n">
        <v>0.462068582184433</v>
      </c>
      <c r="J24" s="7" t="n">
        <v>0.6466569543374794</v>
      </c>
      <c r="K24" s="7" t="n">
        <v>0.1465733141144786</v>
      </c>
      <c r="L24" s="7" t="n">
        <v>0.07360949591554503</v>
      </c>
      <c r="M24" s="7" t="n">
        <v>0.2175518370705337</v>
      </c>
      <c r="N24" s="7" t="n">
        <v>0.5497941041938367</v>
      </c>
      <c r="O24" s="7" t="n">
        <v>0.4722494362870666</v>
      </c>
      <c r="P24" s="7" t="n">
        <v>0.5904604798948015</v>
      </c>
      <c r="Q24" s="7" t="n">
        <v>0.4092031115702375</v>
      </c>
      <c r="R24" s="7" t="n">
        <v>0.6225952679779315</v>
      </c>
      <c r="S24" s="7" t="n">
        <v>0.6986073578354101</v>
      </c>
      <c r="T24" s="7" t="n">
        <v>0.5835960679025596</v>
      </c>
      <c r="U24" s="7" t="n">
        <v>0.5239223039651076</v>
      </c>
      <c r="V24" s="7" t="n">
        <v>0.6265264382578615</v>
      </c>
      <c r="W24" s="7" t="n">
        <v>0.2294628268550128</v>
      </c>
      <c r="X24" s="7" t="n">
        <v>0.4180979873155488</v>
      </c>
      <c r="Y24" s="7" t="n">
        <v>1</v>
      </c>
      <c r="Z24" s="7" t="n">
        <v>0.4811562666371234</v>
      </c>
      <c r="AA24" s="7" t="n">
        <v>0.2391716388666311</v>
      </c>
      <c r="AB24" s="7" t="n">
        <v>0.4691322792329687</v>
      </c>
      <c r="AC24" s="7" t="n">
        <v>0.4788770818307884</v>
      </c>
      <c r="AD24" s="7" t="n">
        <v>0.3235344350636089</v>
      </c>
      <c r="AE24" s="7" t="n">
        <v>0.2388549073846358</v>
      </c>
      <c r="AF24" s="7" t="n">
        <v>0.1682378818885499</v>
      </c>
      <c r="AG24" s="7" t="n">
        <v>0.3015229721062476</v>
      </c>
      <c r="AH24" s="7" t="n">
        <v>0.2792670024567455</v>
      </c>
      <c r="AI24" s="7" t="n">
        <v>0.2455442376102086</v>
      </c>
      <c r="AJ24" s="7" t="n">
        <v>0.3905516171632927</v>
      </c>
      <c r="AK24" s="7" t="n">
        <v>0.6301053007078546</v>
      </c>
      <c r="AL24" s="7" t="n">
        <v>0.4376856954734769</v>
      </c>
      <c r="AM24" s="7" t="n">
        <v>0.460550439013567</v>
      </c>
      <c r="AN24" s="7" t="n">
        <v>0.615448030185172</v>
      </c>
      <c r="AO24" s="7" t="n">
        <v>0.5898034066903324</v>
      </c>
      <c r="AP24" s="7" t="n">
        <v>0.1256930855520501</v>
      </c>
      <c r="AQ24" s="7" t="n">
        <v>0.2873988859729106</v>
      </c>
      <c r="AR24" s="7" t="n">
        <v>0.31365649543491</v>
      </c>
      <c r="AS24" s="7" t="n">
        <v>0.4691322962382818</v>
      </c>
      <c r="AT24" s="7" t="n">
        <v>0.2449798305123454</v>
      </c>
      <c r="AU24" s="7" t="n">
        <v>0.2565415165473461</v>
      </c>
      <c r="AV24" s="7" t="n">
        <v>0.181920923133859</v>
      </c>
      <c r="AW24" s="7" t="n">
        <v>0.5746209456776326</v>
      </c>
      <c r="AX24" s="7" t="n">
        <v>0.3297820583700939</v>
      </c>
      <c r="AY24" s="7" t="n">
        <v>0.7905765520787872</v>
      </c>
      <c r="AZ24" s="7" t="n">
        <v>0.4516253848037421</v>
      </c>
      <c r="BA24" s="7" t="n">
        <v>0.1470093362915482</v>
      </c>
      <c r="BB24" s="7" t="n">
        <v>0.6408247234715098</v>
      </c>
      <c r="BC24" s="7" t="n">
        <v>0.7009573814888583</v>
      </c>
      <c r="BD24" s="7" t="n">
        <v>0.605662210124004</v>
      </c>
      <c r="BE24" s="7" t="n">
        <v>0.5030883503944791</v>
      </c>
      <c r="BF24" s="7" t="n">
        <v>0.1842384498487841</v>
      </c>
      <c r="BG24" s="7" t="n">
        <v>0.7901944421667197</v>
      </c>
      <c r="BH24" s="7" t="n">
        <v>0.6817886972825703</v>
      </c>
      <c r="BI24" s="7" t="n">
        <v>0.3187732404589375</v>
      </c>
      <c r="BJ24" s="7" t="n">
        <v>0.449757469638944</v>
      </c>
      <c r="BK24" s="7" t="n">
        <v>0.4276860499643093</v>
      </c>
      <c r="BL24" s="7" t="n">
        <v>0.3670001033835587</v>
      </c>
      <c r="BM24" s="7" t="n">
        <v>0.2248501708953668</v>
      </c>
      <c r="BN24" s="7" t="n">
        <v>0.1658694516841059</v>
      </c>
      <c r="BO24" s="7" t="n">
        <v>0.4621846434545487</v>
      </c>
      <c r="BP24" s="7" t="n">
        <v>0.4426570706520686</v>
      </c>
      <c r="BQ24" s="7" t="n">
        <v>0.4539852125985009</v>
      </c>
      <c r="BR24" s="7" t="n">
        <v>0.5942467653916783</v>
      </c>
      <c r="BS24" s="7" t="n">
        <v>0.1680540843255564</v>
      </c>
      <c r="BT24" s="7" t="n">
        <v>0.7132974511123957</v>
      </c>
      <c r="BU24" s="7" t="n">
        <v>0.1936983338314466</v>
      </c>
      <c r="BV24" s="7" t="n">
        <v>0.2033926135062208</v>
      </c>
      <c r="BW24" s="7" t="n">
        <v>0.1678962480985814</v>
      </c>
      <c r="BX24" s="7" t="n">
        <v>0.1950951220657153</v>
      </c>
      <c r="BY24" s="7" t="n">
        <v>0.194757502087076</v>
      </c>
      <c r="BZ24" s="7" t="n">
        <v>0.1906361999332006</v>
      </c>
      <c r="CA24" s="7" t="n">
        <v>0.9548987909278666</v>
      </c>
      <c r="CB24" s="7" t="n">
        <v>0.3584932886574925</v>
      </c>
      <c r="CC24" s="7" t="n">
        <v>0.3372899601849406</v>
      </c>
      <c r="CD24" s="7" t="n">
        <v>0.7041626370341245</v>
      </c>
      <c r="CE24" s="7" t="n">
        <v>0.2048865021947759</v>
      </c>
      <c r="CF24" s="7" t="n">
        <v>0.161160479543165</v>
      </c>
      <c r="CG24" s="7" t="n">
        <v>0.2031333656705997</v>
      </c>
      <c r="CH24" s="7" t="n">
        <v>0.2154004641091881</v>
      </c>
      <c r="CI24" s="7" t="n">
        <v>0.5214788669127219</v>
      </c>
      <c r="CJ24" s="7" t="n">
        <v>0.2323371542514703</v>
      </c>
      <c r="CK24" s="7" t="n">
        <v>0.1665507733991702</v>
      </c>
      <c r="CL24" s="7" t="n">
        <v>0.2151258878693322</v>
      </c>
      <c r="CM24" s="7" t="n">
        <v>0.1447073810912489</v>
      </c>
      <c r="CN24" s="7" t="n">
        <v>0.1741972847999598</v>
      </c>
      <c r="CO24" s="7" t="n">
        <v>0.1904830746389876</v>
      </c>
      <c r="CP24" s="7" t="n">
        <v>0.236598036285499</v>
      </c>
      <c r="CQ24" s="7" t="n">
        <v>0.2094725324026035</v>
      </c>
      <c r="CR24" s="7" t="n">
        <v>0.2843661529042525</v>
      </c>
      <c r="CS24" s="7" t="n">
        <v>0.5474662474325771</v>
      </c>
      <c r="CT24" s="7" t="n">
        <v>0.4650773722699915</v>
      </c>
      <c r="CU24" s="7" t="n">
        <v>0.2302334212300412</v>
      </c>
      <c r="CV24" s="7" t="n">
        <v>0.08822456727051835</v>
      </c>
      <c r="CW24" s="7" t="n">
        <v>0.1368221514510132</v>
      </c>
      <c r="CX24" s="7" t="n">
        <v>0.3087926384647394</v>
      </c>
      <c r="CY24" s="7" t="n">
        <v>0.07743579890833452</v>
      </c>
      <c r="CZ24" s="7" t="n">
        <v>0.7493212212125567</v>
      </c>
      <c r="DA24" s="7" t="n">
        <v>0.07408324360298382</v>
      </c>
      <c r="DB24" s="7" t="n">
        <v>0.4582707178090118</v>
      </c>
      <c r="DC24" s="7" t="n">
        <v>0.7857599182162804</v>
      </c>
      <c r="DD24" s="7" t="n">
        <v>0.6652045963560408</v>
      </c>
      <c r="DE24" s="7" t="n">
        <v>0.05640175008873383</v>
      </c>
      <c r="DF24" s="7" t="n">
        <v>0.5151791534348074</v>
      </c>
      <c r="DG24" s="7" t="n">
        <v>0.1797901618520613</v>
      </c>
      <c r="DH24" s="7" t="n">
        <v>0.1893134061405534</v>
      </c>
      <c r="DI24" s="7" t="n">
        <v>0.959682441226286</v>
      </c>
      <c r="DJ24" s="7" t="n">
        <v>0.1873975889208273</v>
      </c>
      <c r="DK24" s="7" t="n">
        <v>0.9091239814822428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0.7425801379451107</v>
      </c>
      <c r="D25" s="7" t="n">
        <v>0.8000952865612271</v>
      </c>
      <c r="E25" s="7" t="n">
        <v>0.3698621943774526</v>
      </c>
      <c r="F25" s="7" t="n">
        <v>0.8208060109724792</v>
      </c>
      <c r="G25" s="7" t="n">
        <v>0.4648097290437738</v>
      </c>
      <c r="H25" s="7" t="n">
        <v>0.5533198918101366</v>
      </c>
      <c r="I25" s="7" t="n">
        <v>0.8999879582440072</v>
      </c>
      <c r="J25" s="7" t="n">
        <v>0.8212120693103865</v>
      </c>
      <c r="K25" s="7" t="n">
        <v>0.4269085430237219</v>
      </c>
      <c r="L25" s="7" t="n">
        <v>0.3756654744404816</v>
      </c>
      <c r="M25" s="7" t="n">
        <v>0.4892147889044928</v>
      </c>
      <c r="N25" s="7" t="n">
        <v>0.7600576895014968</v>
      </c>
      <c r="O25" s="7" t="n">
        <v>0.9814250649007775</v>
      </c>
      <c r="P25" s="7" t="n">
        <v>0.6908944854251964</v>
      </c>
      <c r="Q25" s="7" t="n">
        <v>0.6398195596993418</v>
      </c>
      <c r="R25" s="7" t="n">
        <v>0.5915363607739768</v>
      </c>
      <c r="S25" s="7" t="n">
        <v>0.5153311242726023</v>
      </c>
      <c r="T25" s="7" t="n">
        <v>0.8219297721169342</v>
      </c>
      <c r="U25" s="7" t="n">
        <v>0.6793899241510287</v>
      </c>
      <c r="V25" s="7" t="n">
        <v>0.7995772362122144</v>
      </c>
      <c r="W25" s="7" t="n">
        <v>0.5716733424616939</v>
      </c>
      <c r="X25" s="7" t="n">
        <v>0.7654309164698442</v>
      </c>
      <c r="Y25" s="7" t="n">
        <v>0.4811562666371234</v>
      </c>
      <c r="Z25" s="7" t="n">
        <v>1</v>
      </c>
      <c r="AA25" s="7" t="n">
        <v>0.554522604290545</v>
      </c>
      <c r="AB25" s="7" t="n">
        <v>0.2474616768766255</v>
      </c>
      <c r="AC25" s="7" t="n">
        <v>0.8446763373090475</v>
      </c>
      <c r="AD25" s="7" t="n">
        <v>0.6135906628310686</v>
      </c>
      <c r="AE25" s="7" t="n">
        <v>0.5491300881810812</v>
      </c>
      <c r="AF25" s="7" t="n">
        <v>0.5012448936644291</v>
      </c>
      <c r="AG25" s="7" t="n">
        <v>0.6756497649569521</v>
      </c>
      <c r="AH25" s="7" t="n">
        <v>0.6386230527884368</v>
      </c>
      <c r="AI25" s="7" t="n">
        <v>0.581211191126617</v>
      </c>
      <c r="AJ25" s="7" t="n">
        <v>0.6040186013432666</v>
      </c>
      <c r="AK25" s="7" t="n">
        <v>0.8756110197485396</v>
      </c>
      <c r="AL25" s="7" t="n">
        <v>0.7997525454732263</v>
      </c>
      <c r="AM25" s="7" t="n">
        <v>0.9833404243913807</v>
      </c>
      <c r="AN25" s="7" t="n">
        <v>0.4900882846070438</v>
      </c>
      <c r="AO25" s="7" t="n">
        <v>0.4239989998609691</v>
      </c>
      <c r="AP25" s="7" t="n">
        <v>0.5043766254090679</v>
      </c>
      <c r="AQ25" s="7" t="n">
        <v>0.6575412956614689</v>
      </c>
      <c r="AR25" s="7" t="n">
        <v>0.6075286489949516</v>
      </c>
      <c r="AS25" s="7" t="n">
        <v>0.247461844093443</v>
      </c>
      <c r="AT25" s="7" t="n">
        <v>0.4696552819852854</v>
      </c>
      <c r="AU25" s="7" t="n">
        <v>0.4117385979712919</v>
      </c>
      <c r="AV25" s="7" t="n">
        <v>0.414884029080401</v>
      </c>
      <c r="AW25" s="7" t="n">
        <v>0.4500308006690665</v>
      </c>
      <c r="AX25" s="7" t="n">
        <v>0.6712639562535023</v>
      </c>
      <c r="AY25" s="7" t="n">
        <v>0.3227738434752591</v>
      </c>
      <c r="AZ25" s="7" t="n">
        <v>0.9582933128320495</v>
      </c>
      <c r="BA25" s="7" t="n">
        <v>0.5277918464827862</v>
      </c>
      <c r="BB25" s="7" t="n">
        <v>0.3754355694340407</v>
      </c>
      <c r="BC25" s="7" t="n">
        <v>0.2012638167784783</v>
      </c>
      <c r="BD25" s="7" t="n">
        <v>0.8439535547897051</v>
      </c>
      <c r="BE25" s="7" t="n">
        <v>0.6618185039736442</v>
      </c>
      <c r="BF25" s="7" t="n">
        <v>0.4447826693798444</v>
      </c>
      <c r="BG25" s="7" t="n">
        <v>0.5566499562117881</v>
      </c>
      <c r="BH25" s="7" t="n">
        <v>0.4272695965863975</v>
      </c>
      <c r="BI25" s="7" t="n">
        <v>0.5821824762553894</v>
      </c>
      <c r="BJ25" s="7" t="n">
        <v>0.6262748263993864</v>
      </c>
      <c r="BK25" s="7" t="n">
        <v>0.6446311853357746</v>
      </c>
      <c r="BL25" s="7" t="n">
        <v>0.512483375439351</v>
      </c>
      <c r="BM25" s="7" t="n">
        <v>0.4786571207608682</v>
      </c>
      <c r="BN25" s="7" t="n">
        <v>0.5098270283312022</v>
      </c>
      <c r="BO25" s="7" t="n">
        <v>0.9822729288145204</v>
      </c>
      <c r="BP25" s="7" t="n">
        <v>0.7150509384322929</v>
      </c>
      <c r="BQ25" s="7" t="n">
        <v>0.8447641987745248</v>
      </c>
      <c r="BR25" s="7" t="n">
        <v>0.6888542053151731</v>
      </c>
      <c r="BS25" s="7" t="n">
        <v>0.4530442425444652</v>
      </c>
      <c r="BT25" s="7" t="n">
        <v>0.5888537964061816</v>
      </c>
      <c r="BU25" s="7" t="n">
        <v>0.537180546608422</v>
      </c>
      <c r="BV25" s="7" t="n">
        <v>0.5325848574392211</v>
      </c>
      <c r="BW25" s="7" t="n">
        <v>0.5300984913966276</v>
      </c>
      <c r="BX25" s="7" t="n">
        <v>0.4124166737257253</v>
      </c>
      <c r="BY25" s="7" t="n">
        <v>0.3775770339266556</v>
      </c>
      <c r="BZ25" s="7" t="n">
        <v>0.4249278889820696</v>
      </c>
      <c r="CA25" s="7" t="n">
        <v>0.5359763862090836</v>
      </c>
      <c r="CB25" s="7" t="n">
        <v>0.4526611504668327</v>
      </c>
      <c r="CC25" s="7" t="n">
        <v>0.6752915414077151</v>
      </c>
      <c r="CD25" s="7" t="n">
        <v>0.5432798467527842</v>
      </c>
      <c r="CE25" s="7" t="n">
        <v>0.4045494351466342</v>
      </c>
      <c r="CF25" s="7" t="n">
        <v>0.4349392494168343</v>
      </c>
      <c r="CG25" s="7" t="n">
        <v>0.4782588163043325</v>
      </c>
      <c r="CH25" s="7" t="n">
        <v>0.5431913736858357</v>
      </c>
      <c r="CI25" s="7" t="n">
        <v>0.9789510772588781</v>
      </c>
      <c r="CJ25" s="7" t="n">
        <v>0.5131376254948649</v>
      </c>
      <c r="CK25" s="7" t="n">
        <v>0.4912607735536594</v>
      </c>
      <c r="CL25" s="7" t="n">
        <v>0.3920902718330215</v>
      </c>
      <c r="CM25" s="7" t="n">
        <v>0.5270917497842056</v>
      </c>
      <c r="CN25" s="7" t="n">
        <v>0.5164219085632644</v>
      </c>
      <c r="CO25" s="7" t="n">
        <v>0.4245227362553951</v>
      </c>
      <c r="CP25" s="7" t="n">
        <v>0.5492385878971489</v>
      </c>
      <c r="CQ25" s="7" t="n">
        <v>0.5863139027663837</v>
      </c>
      <c r="CR25" s="7" t="n">
        <v>0.6008186062980009</v>
      </c>
      <c r="CS25" s="7" t="n">
        <v>0.7692540330000369</v>
      </c>
      <c r="CT25" s="7" t="n">
        <v>0.2910435193669361</v>
      </c>
      <c r="CU25" s="7" t="n">
        <v>0.4940123420651975</v>
      </c>
      <c r="CV25" s="7" t="n">
        <v>0.4601746871631517</v>
      </c>
      <c r="CW25" s="7" t="n">
        <v>0.4799008424238074</v>
      </c>
      <c r="CX25" s="7" t="n">
        <v>0.6724885376800619</v>
      </c>
      <c r="CY25" s="7" t="n">
        <v>0.4490800220736115</v>
      </c>
      <c r="CZ25" s="7" t="n">
        <v>0.2883313378763435</v>
      </c>
      <c r="DA25" s="7" t="n">
        <v>0.4392349965614217</v>
      </c>
      <c r="DB25" s="7" t="n">
        <v>0.6892995112647327</v>
      </c>
      <c r="DC25" s="7" t="n">
        <v>0.3220533731930686</v>
      </c>
      <c r="DD25" s="7" t="n">
        <v>0.5264791917851639</v>
      </c>
      <c r="DE25" s="7" t="n">
        <v>0.426642829145732</v>
      </c>
      <c r="DF25" s="7" t="n">
        <v>0.3234113076606795</v>
      </c>
      <c r="DG25" s="7" t="n">
        <v>0.4287557489468034</v>
      </c>
      <c r="DH25" s="7" t="n">
        <v>0.5072450394376257</v>
      </c>
      <c r="DI25" s="7" t="n">
        <v>0.4303756032729814</v>
      </c>
      <c r="DJ25" s="7" t="n">
        <v>0.5243585664109337</v>
      </c>
      <c r="DK25" s="7" t="n">
        <v>0.5002208720779756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0.5857889386682804</v>
      </c>
      <c r="D26" s="7" t="n">
        <v>0.55505171878668</v>
      </c>
      <c r="E26" s="7" t="n">
        <v>0.1255949425578721</v>
      </c>
      <c r="F26" s="7" t="n">
        <v>0.5436139517556219</v>
      </c>
      <c r="G26" s="7" t="n">
        <v>0.1922728412075614</v>
      </c>
      <c r="H26" s="7" t="n">
        <v>0.2747028838634386</v>
      </c>
      <c r="I26" s="7" t="n">
        <v>0.8088428262445362</v>
      </c>
      <c r="J26" s="7" t="n">
        <v>0.6504060879900886</v>
      </c>
      <c r="K26" s="7" t="n">
        <v>0.4576235623898061</v>
      </c>
      <c r="L26" s="7" t="n">
        <v>0.4026651203583007</v>
      </c>
      <c r="M26" s="7" t="n">
        <v>0.5685483930177194</v>
      </c>
      <c r="N26" s="7" t="n">
        <v>0.613467239398386</v>
      </c>
      <c r="O26" s="7" t="n">
        <v>0.528986702794951</v>
      </c>
      <c r="P26" s="7" t="n">
        <v>0.5169124232693202</v>
      </c>
      <c r="Q26" s="7" t="n">
        <v>0.6595357559737264</v>
      </c>
      <c r="R26" s="7" t="n">
        <v>0.4490821450288667</v>
      </c>
      <c r="S26" s="7" t="n">
        <v>0.3629837678685925</v>
      </c>
      <c r="T26" s="7" t="n">
        <v>0.6688592410356867</v>
      </c>
      <c r="U26" s="7" t="n">
        <v>0.6830097161375601</v>
      </c>
      <c r="V26" s="7" t="n">
        <v>0.6751934242580679</v>
      </c>
      <c r="W26" s="7" t="n">
        <v>0.9868394168365683</v>
      </c>
      <c r="X26" s="7" t="n">
        <v>0.7330519042508858</v>
      </c>
      <c r="Y26" s="7" t="n">
        <v>0.2391716388666311</v>
      </c>
      <c r="Z26" s="7" t="n">
        <v>0.554522604290545</v>
      </c>
      <c r="AA26" s="7" t="n">
        <v>1</v>
      </c>
      <c r="AB26" s="7" t="n">
        <v>0.2496479943644553</v>
      </c>
      <c r="AC26" s="7" t="n">
        <v>0.5495497320659439</v>
      </c>
      <c r="AD26" s="7" t="n">
        <v>0.6916620705636851</v>
      </c>
      <c r="AE26" s="7" t="n">
        <v>0.9985489615081429</v>
      </c>
      <c r="AF26" s="7" t="n">
        <v>0.5573938392548393</v>
      </c>
      <c r="AG26" s="7" t="n">
        <v>0.788879456287926</v>
      </c>
      <c r="AH26" s="7" t="n">
        <v>0.8047700391157937</v>
      </c>
      <c r="AI26" s="7" t="n">
        <v>0.7109265228240581</v>
      </c>
      <c r="AJ26" s="7" t="n">
        <v>0.6123906022524493</v>
      </c>
      <c r="AK26" s="7" t="n">
        <v>0.575462940897689</v>
      </c>
      <c r="AL26" s="7" t="n">
        <v>0.7423707992103123</v>
      </c>
      <c r="AM26" s="7" t="n">
        <v>0.5290421162176266</v>
      </c>
      <c r="AN26" s="7" t="n">
        <v>0.3555734864465769</v>
      </c>
      <c r="AO26" s="7" t="n">
        <v>0.3272258059658585</v>
      </c>
      <c r="AP26" s="7" t="n">
        <v>0.9546149624360858</v>
      </c>
      <c r="AQ26" s="7" t="n">
        <v>0.7824636140592176</v>
      </c>
      <c r="AR26" s="7" t="n">
        <v>0.6636153389696746</v>
      </c>
      <c r="AS26" s="7" t="n">
        <v>0.2496479867363064</v>
      </c>
      <c r="AT26" s="7" t="n">
        <v>0.3390006212337403</v>
      </c>
      <c r="AU26" s="7" t="n">
        <v>0.5214833869432882</v>
      </c>
      <c r="AV26" s="7" t="n">
        <v>0.2588809661043968</v>
      </c>
      <c r="AW26" s="7" t="n">
        <v>0.3420851228710046</v>
      </c>
      <c r="AX26" s="7" t="n">
        <v>0.6340334984825262</v>
      </c>
      <c r="AY26" s="7" t="n">
        <v>0.02120313729982584</v>
      </c>
      <c r="AZ26" s="7" t="n">
        <v>0.4700023462206131</v>
      </c>
      <c r="BA26" s="7" t="n">
        <v>0.9675444804148816</v>
      </c>
      <c r="BB26" s="7" t="n">
        <v>0.3028932436919718</v>
      </c>
      <c r="BC26" s="7" t="n">
        <v>-0.02186221861930134</v>
      </c>
      <c r="BD26" s="7" t="n">
        <v>0.6350944839957349</v>
      </c>
      <c r="BE26" s="7" t="n">
        <v>0.5908770303231109</v>
      </c>
      <c r="BF26" s="7" t="n">
        <v>0.4782255614024201</v>
      </c>
      <c r="BG26" s="7" t="n">
        <v>0.2141863300623449</v>
      </c>
      <c r="BH26" s="7" t="n">
        <v>0.3184146828740371</v>
      </c>
      <c r="BI26" s="7" t="n">
        <v>0.6838973140779692</v>
      </c>
      <c r="BJ26" s="7" t="n">
        <v>0.5579665892504628</v>
      </c>
      <c r="BK26" s="7" t="n">
        <v>0.528098492245248</v>
      </c>
      <c r="BL26" s="7" t="n">
        <v>0.8178836731426103</v>
      </c>
      <c r="BM26" s="7" t="n">
        <v>0.4674207831891454</v>
      </c>
      <c r="BN26" s="7" t="n">
        <v>0.5706561803488629</v>
      </c>
      <c r="BO26" s="7" t="n">
        <v>0.5683529471241138</v>
      </c>
      <c r="BP26" s="7" t="n">
        <v>0.6001171757464584</v>
      </c>
      <c r="BQ26" s="7" t="n">
        <v>0.5676723445659564</v>
      </c>
      <c r="BR26" s="7" t="n">
        <v>0.4980759266980551</v>
      </c>
      <c r="BS26" s="7" t="n">
        <v>0.4585212611603343</v>
      </c>
      <c r="BT26" s="7" t="n">
        <v>0.4859473413064326</v>
      </c>
      <c r="BU26" s="7" t="n">
        <v>0.5491403014406159</v>
      </c>
      <c r="BV26" s="7" t="n">
        <v>0.9812127541035723</v>
      </c>
      <c r="BW26" s="7" t="n">
        <v>0.984380373354607</v>
      </c>
      <c r="BX26" s="7" t="n">
        <v>0.4060504564710042</v>
      </c>
      <c r="BY26" s="7" t="n">
        <v>0.4874467726326582</v>
      </c>
      <c r="BZ26" s="7" t="n">
        <v>0.4395348662278612</v>
      </c>
      <c r="CA26" s="7" t="n">
        <v>0.2875538443370055</v>
      </c>
      <c r="CB26" s="7" t="n">
        <v>0.4128740405209651</v>
      </c>
      <c r="CC26" s="7" t="n">
        <v>0.6319053870602154</v>
      </c>
      <c r="CD26" s="7" t="n">
        <v>0.29660656361633</v>
      </c>
      <c r="CE26" s="7" t="n">
        <v>0.2372311379512703</v>
      </c>
      <c r="CF26" s="7" t="n">
        <v>0.4467384333367543</v>
      </c>
      <c r="CG26" s="7" t="n">
        <v>0.5766564694792912</v>
      </c>
      <c r="CH26" s="7" t="n">
        <v>0.7050574544032051</v>
      </c>
      <c r="CI26" s="7" t="n">
        <v>0.5657878766090989</v>
      </c>
      <c r="CJ26" s="7" t="n">
        <v>0.6648902801302869</v>
      </c>
      <c r="CK26" s="7" t="n">
        <v>0.9832657934788486</v>
      </c>
      <c r="CL26" s="7" t="n">
        <v>0.4136046955958205</v>
      </c>
      <c r="CM26" s="7" t="n">
        <v>0.9616991231494576</v>
      </c>
      <c r="CN26" s="7" t="n">
        <v>0.616376268138947</v>
      </c>
      <c r="CO26" s="7" t="n">
        <v>0.2779092218068077</v>
      </c>
      <c r="CP26" s="7" t="n">
        <v>0.5835923948486047</v>
      </c>
      <c r="CQ26" s="7" t="n">
        <v>0.7612705735190058</v>
      </c>
      <c r="CR26" s="7" t="n">
        <v>0.6655798508023808</v>
      </c>
      <c r="CS26" s="7" t="n">
        <v>0.6486756045875804</v>
      </c>
      <c r="CT26" s="7" t="n">
        <v>0.2675116780907285</v>
      </c>
      <c r="CU26" s="7" t="n">
        <v>0.4736487078295133</v>
      </c>
      <c r="CV26" s="7" t="n">
        <v>0.5402643150709213</v>
      </c>
      <c r="CW26" s="7" t="n">
        <v>0.6155501731489839</v>
      </c>
      <c r="CX26" s="7" t="n">
        <v>0.6321642414589047</v>
      </c>
      <c r="CY26" s="7" t="n">
        <v>0.5257907607358706</v>
      </c>
      <c r="CZ26" s="7" t="n">
        <v>0.1326475447748524</v>
      </c>
      <c r="DA26" s="7" t="n">
        <v>0.5191707032075901</v>
      </c>
      <c r="DB26" s="7" t="n">
        <v>0.4522536447967499</v>
      </c>
      <c r="DC26" s="7" t="n">
        <v>0.0179611261141341</v>
      </c>
      <c r="DD26" s="7" t="n">
        <v>0.347536521097923</v>
      </c>
      <c r="DE26" s="7" t="n">
        <v>0.4916476285967388</v>
      </c>
      <c r="DF26" s="7" t="n">
        <v>0.2507271121927187</v>
      </c>
      <c r="DG26" s="7" t="n">
        <v>0.4447586837891943</v>
      </c>
      <c r="DH26" s="7" t="n">
        <v>0.9480784130586464</v>
      </c>
      <c r="DI26" s="7" t="n">
        <v>0.1552666396567927</v>
      </c>
      <c r="DJ26" s="7" t="n">
        <v>0.5371628209227942</v>
      </c>
      <c r="DK26" s="7" t="n">
        <v>0.1478144599356087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0.5023925264621038</v>
      </c>
      <c r="D27" s="7" t="n">
        <v>0.4629768395393459</v>
      </c>
      <c r="E27" s="7" t="n">
        <v>0.3816925037836206</v>
      </c>
      <c r="F27" s="7" t="n">
        <v>0.4362810297356885</v>
      </c>
      <c r="G27" s="7" t="n">
        <v>0.462739817426957</v>
      </c>
      <c r="H27" s="7" t="n">
        <v>0.2634405720933732</v>
      </c>
      <c r="I27" s="7" t="n">
        <v>0.3177438400200575</v>
      </c>
      <c r="J27" s="7" t="n">
        <v>0.4703139874151802</v>
      </c>
      <c r="K27" s="7" t="n">
        <v>0.3027182767491844</v>
      </c>
      <c r="L27" s="7" t="n">
        <v>0.3028319802346355</v>
      </c>
      <c r="M27" s="7" t="n">
        <v>0.3790992163142152</v>
      </c>
      <c r="N27" s="7" t="n">
        <v>0.4244110593183612</v>
      </c>
      <c r="O27" s="7" t="n">
        <v>0.2480265270426862</v>
      </c>
      <c r="P27" s="7" t="n">
        <v>0.3523764127429126</v>
      </c>
      <c r="Q27" s="7" t="n">
        <v>0.4401722098056972</v>
      </c>
      <c r="R27" s="7" t="n">
        <v>0.3835283065663619</v>
      </c>
      <c r="S27" s="7" t="n">
        <v>0.3615363124953758</v>
      </c>
      <c r="T27" s="7" t="n">
        <v>0.4475257864754567</v>
      </c>
      <c r="U27" s="7" t="n">
        <v>0.4999741224000507</v>
      </c>
      <c r="V27" s="7" t="n">
        <v>0.4900262160152559</v>
      </c>
      <c r="W27" s="7" t="n">
        <v>0.2320769636676882</v>
      </c>
      <c r="X27" s="7" t="n">
        <v>0.4234533612062935</v>
      </c>
      <c r="Y27" s="7" t="n">
        <v>0.4691322792329687</v>
      </c>
      <c r="Z27" s="7" t="n">
        <v>0.2474616768766255</v>
      </c>
      <c r="AA27" s="7" t="n">
        <v>0.2496479943644553</v>
      </c>
      <c r="AB27" s="7" t="n">
        <v>1</v>
      </c>
      <c r="AC27" s="7" t="n">
        <v>0.2335006735552492</v>
      </c>
      <c r="AD27" s="7" t="n">
        <v>0.3981321367129223</v>
      </c>
      <c r="AE27" s="7" t="n">
        <v>0.2505628513838041</v>
      </c>
      <c r="AF27" s="7" t="n">
        <v>0.3053619756352726</v>
      </c>
      <c r="AG27" s="7" t="n">
        <v>0.440302572795047</v>
      </c>
      <c r="AH27" s="7" t="n">
        <v>0.4314326967695339</v>
      </c>
      <c r="AI27" s="7" t="n">
        <v>0.3947672778213109</v>
      </c>
      <c r="AJ27" s="7" t="n">
        <v>0.4273028790843027</v>
      </c>
      <c r="AK27" s="7" t="n">
        <v>0.4214216762546005</v>
      </c>
      <c r="AL27" s="7" t="n">
        <v>0.4301978449981223</v>
      </c>
      <c r="AM27" s="7" t="n">
        <v>0.2330256432834477</v>
      </c>
      <c r="AN27" s="7" t="n">
        <v>0.5215324642369602</v>
      </c>
      <c r="AO27" s="7" t="n">
        <v>0.1365973784690813</v>
      </c>
      <c r="AP27" s="7" t="n">
        <v>0.2494108092387097</v>
      </c>
      <c r="AQ27" s="7" t="n">
        <v>0.4369090757614825</v>
      </c>
      <c r="AR27" s="7" t="n">
        <v>0.4261000877822945</v>
      </c>
      <c r="AS27" s="7" t="n">
        <v>0.9999999999991939</v>
      </c>
      <c r="AT27" s="7" t="n">
        <v>0.371626214968944</v>
      </c>
      <c r="AU27" s="7" t="n">
        <v>0.342480859893681</v>
      </c>
      <c r="AV27" s="7" t="n">
        <v>0.3635704427305747</v>
      </c>
      <c r="AW27" s="7" t="n">
        <v>0.5447037238374074</v>
      </c>
      <c r="AX27" s="7" t="n">
        <v>0.4254116885268097</v>
      </c>
      <c r="AY27" s="7" t="n">
        <v>0.323122907443321</v>
      </c>
      <c r="AZ27" s="7" t="n">
        <v>0.202602203065236</v>
      </c>
      <c r="BA27" s="7" t="n">
        <v>0.2584566183472089</v>
      </c>
      <c r="BB27" s="7" t="n">
        <v>0.4166001023323126</v>
      </c>
      <c r="BC27" s="7" t="n">
        <v>0.1966045775572132</v>
      </c>
      <c r="BD27" s="7" t="n">
        <v>0.4220254596717648</v>
      </c>
      <c r="BE27" s="7" t="n">
        <v>0.4705131232623507</v>
      </c>
      <c r="BF27" s="7" t="n">
        <v>0.2692245438146962</v>
      </c>
      <c r="BG27" s="7" t="n">
        <v>0.3677713376874572</v>
      </c>
      <c r="BH27" s="7" t="n">
        <v>0.4019686051775151</v>
      </c>
      <c r="BI27" s="7" t="n">
        <v>0.3948009181327889</v>
      </c>
      <c r="BJ27" s="7" t="n">
        <v>0.423649263779342</v>
      </c>
      <c r="BK27" s="7" t="n">
        <v>0.3853238080874241</v>
      </c>
      <c r="BL27" s="7" t="n">
        <v>0.197701418020638</v>
      </c>
      <c r="BM27" s="7" t="n">
        <v>0.2786818610615414</v>
      </c>
      <c r="BN27" s="7" t="n">
        <v>0.3002462526709758</v>
      </c>
      <c r="BO27" s="7" t="n">
        <v>0.2485024938572125</v>
      </c>
      <c r="BP27" s="7" t="n">
        <v>0.3195285370372945</v>
      </c>
      <c r="BQ27" s="7" t="n">
        <v>0.2283204974904002</v>
      </c>
      <c r="BR27" s="7" t="n">
        <v>0.3416173318139155</v>
      </c>
      <c r="BS27" s="7" t="n">
        <v>0.2472817457199379</v>
      </c>
      <c r="BT27" s="7" t="n">
        <v>0.4033092574241419</v>
      </c>
      <c r="BU27" s="7" t="n">
        <v>0.2337685787073556</v>
      </c>
      <c r="BV27" s="7" t="n">
        <v>0.2252869067087915</v>
      </c>
      <c r="BW27" s="7" t="n">
        <v>0.2484841560260201</v>
      </c>
      <c r="BX27" s="7" t="n">
        <v>0.2326817975180314</v>
      </c>
      <c r="BY27" s="7" t="n">
        <v>0.3193639027589601</v>
      </c>
      <c r="BZ27" s="7" t="n">
        <v>0.2430720972853279</v>
      </c>
      <c r="CA27" s="7" t="n">
        <v>0.4176772830659954</v>
      </c>
      <c r="CB27" s="7" t="n">
        <v>0.4337526722610072</v>
      </c>
      <c r="CC27" s="7" t="n">
        <v>0.4298507104228569</v>
      </c>
      <c r="CD27" s="7" t="n">
        <v>0.5964529590489497</v>
      </c>
      <c r="CE27" s="7" t="n">
        <v>0.3432412246057701</v>
      </c>
      <c r="CF27" s="7" t="n">
        <v>0.2378344497005212</v>
      </c>
      <c r="CG27" s="7" t="n">
        <v>0.2498817203950728</v>
      </c>
      <c r="CH27" s="7" t="n">
        <v>0.3057864213791472</v>
      </c>
      <c r="CI27" s="7" t="n">
        <v>0.2860609292272355</v>
      </c>
      <c r="CJ27" s="7" t="n">
        <v>0.3900437632454373</v>
      </c>
      <c r="CK27" s="7" t="n">
        <v>0.2367462400802657</v>
      </c>
      <c r="CL27" s="7" t="n">
        <v>0.2418638110479573</v>
      </c>
      <c r="CM27" s="7" t="n">
        <v>0.2445392327638917</v>
      </c>
      <c r="CN27" s="7" t="n">
        <v>0.3182708549710271</v>
      </c>
      <c r="CO27" s="7" t="n">
        <v>0.3509064432302481</v>
      </c>
      <c r="CP27" s="7" t="n">
        <v>0.3445664458818904</v>
      </c>
      <c r="CQ27" s="7" t="n">
        <v>0.3822084827459044</v>
      </c>
      <c r="CR27" s="7" t="n">
        <v>0.4461729378057919</v>
      </c>
      <c r="CS27" s="7" t="n">
        <v>0.4219716839095874</v>
      </c>
      <c r="CT27" s="7" t="n">
        <v>0.9610011172241499</v>
      </c>
      <c r="CU27" s="7" t="n">
        <v>0.3147061916190552</v>
      </c>
      <c r="CV27" s="7" t="n">
        <v>0.2980772675248504</v>
      </c>
      <c r="CW27" s="7" t="n">
        <v>0.2766811719287128</v>
      </c>
      <c r="CX27" s="7" t="n">
        <v>0.4205495284445264</v>
      </c>
      <c r="CY27" s="7" t="n">
        <v>0.3066957134922215</v>
      </c>
      <c r="CZ27" s="7" t="n">
        <v>0.2266982523421853</v>
      </c>
      <c r="DA27" s="7" t="n">
        <v>0.3037949753964482</v>
      </c>
      <c r="DB27" s="7" t="n">
        <v>0.2316523123390897</v>
      </c>
      <c r="DC27" s="7" t="n">
        <v>0.317533445567883</v>
      </c>
      <c r="DD27" s="7" t="n">
        <v>0.5325609157431749</v>
      </c>
      <c r="DE27" s="7" t="n">
        <v>0.2865668934867187</v>
      </c>
      <c r="DF27" s="7" t="n">
        <v>0.03630781867573082</v>
      </c>
      <c r="DG27" s="7" t="n">
        <v>0.2701503260285835</v>
      </c>
      <c r="DH27" s="7" t="n">
        <v>0.2900678700564902</v>
      </c>
      <c r="DI27" s="7" t="n">
        <v>0.3656100526662943</v>
      </c>
      <c r="DJ27" s="7" t="n">
        <v>0.2924276982513092</v>
      </c>
      <c r="DK27" s="7" t="n">
        <v>0.2281991445056707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0.6881044319136714</v>
      </c>
      <c r="D28" s="7" t="n">
        <v>0.6978034203775565</v>
      </c>
      <c r="E28" s="7" t="n">
        <v>0.3659276717651112</v>
      </c>
      <c r="F28" s="7" t="n">
        <v>0.6879050630510002</v>
      </c>
      <c r="G28" s="7" t="n">
        <v>0.4074861860452197</v>
      </c>
      <c r="H28" s="7" t="n">
        <v>0.5091863908649735</v>
      </c>
      <c r="I28" s="7" t="n">
        <v>0.7772761484321973</v>
      </c>
      <c r="J28" s="7" t="n">
        <v>0.7275458636718987</v>
      </c>
      <c r="K28" s="7" t="n">
        <v>0.3651875554012573</v>
      </c>
      <c r="L28" s="7" t="n">
        <v>0.3214520155420553</v>
      </c>
      <c r="M28" s="7" t="n">
        <v>0.4310056199748245</v>
      </c>
      <c r="N28" s="7" t="n">
        <v>0.732320232789641</v>
      </c>
      <c r="O28" s="7" t="n">
        <v>0.7447944962550836</v>
      </c>
      <c r="P28" s="7" t="n">
        <v>0.6466114328319332</v>
      </c>
      <c r="Q28" s="7" t="n">
        <v>0.6225052252754374</v>
      </c>
      <c r="R28" s="7" t="n">
        <v>0.4989774462702041</v>
      </c>
      <c r="S28" s="7" t="n">
        <v>0.4424852228150959</v>
      </c>
      <c r="T28" s="7" t="n">
        <v>0.7171984775519104</v>
      </c>
      <c r="U28" s="7" t="n">
        <v>0.6701246601779354</v>
      </c>
      <c r="V28" s="7" t="n">
        <v>0.7281919037056408</v>
      </c>
      <c r="W28" s="7" t="n">
        <v>0.5375592953957513</v>
      </c>
      <c r="X28" s="7" t="n">
        <v>0.6890188606835345</v>
      </c>
      <c r="Y28" s="7" t="n">
        <v>0.4788770818307884</v>
      </c>
      <c r="Z28" s="7" t="n">
        <v>0.8446763373090475</v>
      </c>
      <c r="AA28" s="7" t="n">
        <v>0.5495497320659439</v>
      </c>
      <c r="AB28" s="7" t="n">
        <v>0.2335006735552492</v>
      </c>
      <c r="AC28" s="7" t="n">
        <v>1</v>
      </c>
      <c r="AD28" s="7" t="n">
        <v>0.6136653803952222</v>
      </c>
      <c r="AE28" s="7" t="n">
        <v>0.5524321730305021</v>
      </c>
      <c r="AF28" s="7" t="n">
        <v>0.4526431731753964</v>
      </c>
      <c r="AG28" s="7" t="n">
        <v>0.6319245630881314</v>
      </c>
      <c r="AH28" s="7" t="n">
        <v>0.5993374947618283</v>
      </c>
      <c r="AI28" s="7" t="n">
        <v>0.5604434791144778</v>
      </c>
      <c r="AJ28" s="7" t="n">
        <v>0.5815721142207844</v>
      </c>
      <c r="AK28" s="7" t="n">
        <v>0.7416777484280002</v>
      </c>
      <c r="AL28" s="7" t="n">
        <v>0.7196570790789073</v>
      </c>
      <c r="AM28" s="7" t="n">
        <v>0.7490522667436059</v>
      </c>
      <c r="AN28" s="7" t="n">
        <v>0.5037358579317697</v>
      </c>
      <c r="AO28" s="7" t="n">
        <v>0.4961608132982362</v>
      </c>
      <c r="AP28" s="7" t="n">
        <v>0.4741013773139808</v>
      </c>
      <c r="AQ28" s="7" t="n">
        <v>0.5995949649996971</v>
      </c>
      <c r="AR28" s="7" t="n">
        <v>0.5992546028311674</v>
      </c>
      <c r="AS28" s="7" t="n">
        <v>0.2335008728130826</v>
      </c>
      <c r="AT28" s="7" t="n">
        <v>0.3927585449978783</v>
      </c>
      <c r="AU28" s="7" t="n">
        <v>0.3787548869365793</v>
      </c>
      <c r="AV28" s="7" t="n">
        <v>0.3469719327694257</v>
      </c>
      <c r="AW28" s="7" t="n">
        <v>0.4714963822582027</v>
      </c>
      <c r="AX28" s="7" t="n">
        <v>0.6444428268993027</v>
      </c>
      <c r="AY28" s="7" t="n">
        <v>0.2773679722774971</v>
      </c>
      <c r="AZ28" s="7" t="n">
        <v>0.7154267084902372</v>
      </c>
      <c r="BA28" s="7" t="n">
        <v>0.5058602388066968</v>
      </c>
      <c r="BB28" s="7" t="n">
        <v>0.3186932225141214</v>
      </c>
      <c r="BC28" s="7" t="n">
        <v>0.1821272312573137</v>
      </c>
      <c r="BD28" s="7" t="n">
        <v>0.7273659857824404</v>
      </c>
      <c r="BE28" s="7" t="n">
        <v>0.5981719372992683</v>
      </c>
      <c r="BF28" s="7" t="n">
        <v>0.3679969666797522</v>
      </c>
      <c r="BG28" s="7" t="n">
        <v>0.5433905131685327</v>
      </c>
      <c r="BH28" s="7" t="n">
        <v>0.3643719700144705</v>
      </c>
      <c r="BI28" s="7" t="n">
        <v>0.5970327713843648</v>
      </c>
      <c r="BJ28" s="7" t="n">
        <v>0.5919047058668202</v>
      </c>
      <c r="BK28" s="7" t="n">
        <v>0.6611517592391328</v>
      </c>
      <c r="BL28" s="7" t="n">
        <v>0.5411869561261878</v>
      </c>
      <c r="BM28" s="7" t="n">
        <v>0.3964872125305853</v>
      </c>
      <c r="BN28" s="7" t="n">
        <v>0.4730738606682505</v>
      </c>
      <c r="BO28" s="7" t="n">
        <v>0.7654937128140312</v>
      </c>
      <c r="BP28" s="7" t="n">
        <v>0.6937639412751485</v>
      </c>
      <c r="BQ28" s="7" t="n">
        <v>0.9838762749471632</v>
      </c>
      <c r="BR28" s="7" t="n">
        <v>0.6339572809995314</v>
      </c>
      <c r="BS28" s="7" t="n">
        <v>0.3791466014096803</v>
      </c>
      <c r="BT28" s="7" t="n">
        <v>0.620997552157757</v>
      </c>
      <c r="BU28" s="7" t="n">
        <v>0.4891083418350685</v>
      </c>
      <c r="BV28" s="7" t="n">
        <v>0.5335364282849799</v>
      </c>
      <c r="BW28" s="7" t="n">
        <v>0.5238233013694891</v>
      </c>
      <c r="BX28" s="7" t="n">
        <v>0.3429326764320091</v>
      </c>
      <c r="BY28" s="7" t="n">
        <v>0.3398003483296579</v>
      </c>
      <c r="BZ28" s="7" t="n">
        <v>0.3566795349951838</v>
      </c>
      <c r="CA28" s="7" t="n">
        <v>0.5525979619807104</v>
      </c>
      <c r="CB28" s="7" t="n">
        <v>0.4634612132119024</v>
      </c>
      <c r="CC28" s="7" t="n">
        <v>0.6460741192431716</v>
      </c>
      <c r="CD28" s="7" t="n">
        <v>0.4736546003191379</v>
      </c>
      <c r="CE28" s="7" t="n">
        <v>0.3225781490928324</v>
      </c>
      <c r="CF28" s="7" t="n">
        <v>0.3599572436161746</v>
      </c>
      <c r="CG28" s="7" t="n">
        <v>0.4403625816242005</v>
      </c>
      <c r="CH28" s="7" t="n">
        <v>0.5187009948364264</v>
      </c>
      <c r="CI28" s="7" t="n">
        <v>0.8243998904068579</v>
      </c>
      <c r="CJ28" s="7" t="n">
        <v>0.5268466226743884</v>
      </c>
      <c r="CK28" s="7" t="n">
        <v>0.4951663001578526</v>
      </c>
      <c r="CL28" s="7" t="n">
        <v>0.3311501857950949</v>
      </c>
      <c r="CM28" s="7" t="n">
        <v>0.4795309912098312</v>
      </c>
      <c r="CN28" s="7" t="n">
        <v>0.491266706053471</v>
      </c>
      <c r="CO28" s="7" t="n">
        <v>0.345905467784213</v>
      </c>
      <c r="CP28" s="7" t="n">
        <v>0.4892306723032749</v>
      </c>
      <c r="CQ28" s="7" t="n">
        <v>0.5401187432404562</v>
      </c>
      <c r="CR28" s="7" t="n">
        <v>0.5957965209598451</v>
      </c>
      <c r="CS28" s="7" t="n">
        <v>0.7421722950224774</v>
      </c>
      <c r="CT28" s="7" t="n">
        <v>0.2830693097781206</v>
      </c>
      <c r="CU28" s="7" t="n">
        <v>0.4614742043026057</v>
      </c>
      <c r="CV28" s="7" t="n">
        <v>0.4320261578346706</v>
      </c>
      <c r="CW28" s="7" t="n">
        <v>0.4700423392891139</v>
      </c>
      <c r="CX28" s="7" t="n">
        <v>0.6371998866420447</v>
      </c>
      <c r="CY28" s="7" t="n">
        <v>0.419573918311391</v>
      </c>
      <c r="CZ28" s="7" t="n">
        <v>0.2393349576978137</v>
      </c>
      <c r="DA28" s="7" t="n">
        <v>0.410999178116679</v>
      </c>
      <c r="DB28" s="7" t="n">
        <v>0.633780501141138</v>
      </c>
      <c r="DC28" s="7" t="n">
        <v>0.2722822560912581</v>
      </c>
      <c r="DD28" s="7" t="n">
        <v>0.4840891439715441</v>
      </c>
      <c r="DE28" s="7" t="n">
        <v>0.3917665767529868</v>
      </c>
      <c r="DF28" s="7" t="n">
        <v>0.4165585712100107</v>
      </c>
      <c r="DG28" s="7" t="n">
        <v>0.3651854154296869</v>
      </c>
      <c r="DH28" s="7" t="n">
        <v>0.5276161410047078</v>
      </c>
      <c r="DI28" s="7" t="n">
        <v>0.4122438535248414</v>
      </c>
      <c r="DJ28" s="7" t="n">
        <v>0.4668923655284521</v>
      </c>
      <c r="DK28" s="7" t="n">
        <v>0.4718611689756196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0.7369581100606837</v>
      </c>
      <c r="D29" s="7" t="n">
        <v>0.7176580547269035</v>
      </c>
      <c r="E29" s="7" t="n">
        <v>0.1690744630674938</v>
      </c>
      <c r="F29" s="7" t="n">
        <v>0.6874511991551038</v>
      </c>
      <c r="G29" s="7" t="n">
        <v>0.3863629179663681</v>
      </c>
      <c r="H29" s="7" t="n">
        <v>0.403902318750716</v>
      </c>
      <c r="I29" s="7" t="n">
        <v>0.7720749191091899</v>
      </c>
      <c r="J29" s="7" t="n">
        <v>0.7961983991247382</v>
      </c>
      <c r="K29" s="7" t="n">
        <v>0.5765467951076977</v>
      </c>
      <c r="L29" s="7" t="n">
        <v>0.5481739889874522</v>
      </c>
      <c r="M29" s="7" t="n">
        <v>0.7102929938617745</v>
      </c>
      <c r="N29" s="7" t="n">
        <v>0.8458583241740988</v>
      </c>
      <c r="O29" s="7" t="n">
        <v>0.5955153177350605</v>
      </c>
      <c r="P29" s="7" t="n">
        <v>0.6948342763553492</v>
      </c>
      <c r="Q29" s="7" t="n">
        <v>0.746127021466669</v>
      </c>
      <c r="R29" s="7" t="n">
        <v>0.5671477986156493</v>
      </c>
      <c r="S29" s="7" t="n">
        <v>0.4979273271589244</v>
      </c>
      <c r="T29" s="7" t="n">
        <v>0.8095506645351519</v>
      </c>
      <c r="U29" s="7" t="n">
        <v>0.8107039561886898</v>
      </c>
      <c r="V29" s="7" t="n">
        <v>0.8193008536382128</v>
      </c>
      <c r="W29" s="7" t="n">
        <v>0.685992408197821</v>
      </c>
      <c r="X29" s="7" t="n">
        <v>0.9196227370017449</v>
      </c>
      <c r="Y29" s="7" t="n">
        <v>0.3235344350636089</v>
      </c>
      <c r="Z29" s="7" t="n">
        <v>0.6135906628310686</v>
      </c>
      <c r="AA29" s="7" t="n">
        <v>0.6916620705636851</v>
      </c>
      <c r="AB29" s="7" t="n">
        <v>0.3981321367129223</v>
      </c>
      <c r="AC29" s="7" t="n">
        <v>0.6136653803952222</v>
      </c>
      <c r="AD29" s="7" t="n">
        <v>1</v>
      </c>
      <c r="AE29" s="7" t="n">
        <v>0.6885747748014444</v>
      </c>
      <c r="AF29" s="7" t="n">
        <v>0.6169688005166906</v>
      </c>
      <c r="AG29" s="7" t="n">
        <v>0.8998724499197553</v>
      </c>
      <c r="AH29" s="7" t="n">
        <v>0.89428843426273</v>
      </c>
      <c r="AI29" s="7" t="n">
        <v>0.7918682426574877</v>
      </c>
      <c r="AJ29" s="7" t="n">
        <v>0.6931226584173874</v>
      </c>
      <c r="AK29" s="7" t="n">
        <v>0.6733259168341252</v>
      </c>
      <c r="AL29" s="7" t="n">
        <v>0.8559150041699031</v>
      </c>
      <c r="AM29" s="7" t="n">
        <v>0.5947553865095866</v>
      </c>
      <c r="AN29" s="7" t="n">
        <v>0.5731971693256771</v>
      </c>
      <c r="AO29" s="7" t="n">
        <v>0.5235149484198568</v>
      </c>
      <c r="AP29" s="7" t="n">
        <v>0.705030001658054</v>
      </c>
      <c r="AQ29" s="7" t="n">
        <v>0.9019928828351386</v>
      </c>
      <c r="AR29" s="7" t="n">
        <v>0.9848455448439701</v>
      </c>
      <c r="AS29" s="7" t="n">
        <v>0.3981321324826256</v>
      </c>
      <c r="AT29" s="7" t="n">
        <v>0.4957450711616887</v>
      </c>
      <c r="AU29" s="7" t="n">
        <v>0.5036264846627824</v>
      </c>
      <c r="AV29" s="7" t="n">
        <v>0.4476290879880551</v>
      </c>
      <c r="AW29" s="7" t="n">
        <v>0.5660610846755771</v>
      </c>
      <c r="AX29" s="7" t="n">
        <v>0.9235365492787388</v>
      </c>
      <c r="AY29" s="7" t="n">
        <v>0.1513312069287279</v>
      </c>
      <c r="AZ29" s="7" t="n">
        <v>0.5320481293923794</v>
      </c>
      <c r="BA29" s="7" t="n">
        <v>0.7049208196697571</v>
      </c>
      <c r="BB29" s="7" t="n">
        <v>0.4337322974177623</v>
      </c>
      <c r="BC29" s="7" t="n">
        <v>0.1036248885540464</v>
      </c>
      <c r="BD29" s="7" t="n">
        <v>0.7644982013563342</v>
      </c>
      <c r="BE29" s="7" t="n">
        <v>0.789153832515334</v>
      </c>
      <c r="BF29" s="7" t="n">
        <v>0.5186800587956902</v>
      </c>
      <c r="BG29" s="7" t="n">
        <v>0.3841990725297173</v>
      </c>
      <c r="BH29" s="7" t="n">
        <v>0.4545378797674048</v>
      </c>
      <c r="BI29" s="7" t="n">
        <v>0.9933476434327386</v>
      </c>
      <c r="BJ29" s="7" t="n">
        <v>0.8322898171053039</v>
      </c>
      <c r="BK29" s="7" t="n">
        <v>0.6754136639271127</v>
      </c>
      <c r="BL29" s="7" t="n">
        <v>0.5783789912310069</v>
      </c>
      <c r="BM29" s="7" t="n">
        <v>0.5176143911390433</v>
      </c>
      <c r="BN29" s="7" t="n">
        <v>0.6325068419580415</v>
      </c>
      <c r="BO29" s="7" t="n">
        <v>0.6259908067282008</v>
      </c>
      <c r="BP29" s="7" t="n">
        <v>0.7347962335564361</v>
      </c>
      <c r="BQ29" s="7" t="n">
        <v>0.6026580117618047</v>
      </c>
      <c r="BR29" s="7" t="n">
        <v>0.6674437855219064</v>
      </c>
      <c r="BS29" s="7" t="n">
        <v>0.5026340461645846</v>
      </c>
      <c r="BT29" s="7" t="n">
        <v>0.6664551795702555</v>
      </c>
      <c r="BU29" s="7" t="n">
        <v>0.5565896849793182</v>
      </c>
      <c r="BV29" s="7" t="n">
        <v>0.6723470605958564</v>
      </c>
      <c r="BW29" s="7" t="n">
        <v>0.6962052976927745</v>
      </c>
      <c r="BX29" s="7" t="n">
        <v>0.4407489749169115</v>
      </c>
      <c r="BY29" s="7" t="n">
        <v>0.4994900479666964</v>
      </c>
      <c r="BZ29" s="7" t="n">
        <v>0.4646059525364366</v>
      </c>
      <c r="CA29" s="7" t="n">
        <v>0.4108530501045971</v>
      </c>
      <c r="CB29" s="7" t="n">
        <v>0.563196506475832</v>
      </c>
      <c r="CC29" s="7" t="n">
        <v>0.9246461452137538</v>
      </c>
      <c r="CD29" s="7" t="n">
        <v>0.4742200753646879</v>
      </c>
      <c r="CE29" s="7" t="n">
        <v>0.4150602625515737</v>
      </c>
      <c r="CF29" s="7" t="n">
        <v>0.487736527053539</v>
      </c>
      <c r="CG29" s="7" t="n">
        <v>0.5538394748666164</v>
      </c>
      <c r="CH29" s="7" t="n">
        <v>0.657550285330449</v>
      </c>
      <c r="CI29" s="7" t="n">
        <v>0.6554658407252043</v>
      </c>
      <c r="CJ29" s="7" t="n">
        <v>0.9448336798443804</v>
      </c>
      <c r="CK29" s="7" t="n">
        <v>0.6795888676803862</v>
      </c>
      <c r="CL29" s="7" t="n">
        <v>0.4459678156096897</v>
      </c>
      <c r="CM29" s="7" t="n">
        <v>0.6975475190265318</v>
      </c>
      <c r="CN29" s="7" t="n">
        <v>0.6713346005593753</v>
      </c>
      <c r="CO29" s="7" t="n">
        <v>0.4420220445167529</v>
      </c>
      <c r="CP29" s="7" t="n">
        <v>0.6633509416326879</v>
      </c>
      <c r="CQ29" s="7" t="n">
        <v>0.8487164255539642</v>
      </c>
      <c r="CR29" s="7" t="n">
        <v>0.9616543433749501</v>
      </c>
      <c r="CS29" s="7" t="n">
        <v>0.9102895899182391</v>
      </c>
      <c r="CT29" s="7" t="n">
        <v>0.4360530283689527</v>
      </c>
      <c r="CU29" s="7" t="n">
        <v>0.6250876375029666</v>
      </c>
      <c r="CV29" s="7" t="n">
        <v>0.6305572182709513</v>
      </c>
      <c r="CW29" s="7" t="n">
        <v>0.6153313795372801</v>
      </c>
      <c r="CX29" s="7" t="n">
        <v>0.9199082305487757</v>
      </c>
      <c r="CY29" s="7" t="n">
        <v>0.6275696605898817</v>
      </c>
      <c r="CZ29" s="7" t="n">
        <v>0.2193466974830476</v>
      </c>
      <c r="DA29" s="7" t="n">
        <v>0.616127188619111</v>
      </c>
      <c r="DB29" s="7" t="n">
        <v>0.5766632717306139</v>
      </c>
      <c r="DC29" s="7" t="n">
        <v>0.1454967769195732</v>
      </c>
      <c r="DD29" s="7" t="n">
        <v>0.551919830229522</v>
      </c>
      <c r="DE29" s="7" t="n">
        <v>0.5913319160066</v>
      </c>
      <c r="DF29" s="7" t="n">
        <v>0.3971665973160199</v>
      </c>
      <c r="DG29" s="7" t="n">
        <v>0.4953626969196953</v>
      </c>
      <c r="DH29" s="7" t="n">
        <v>0.6499062952271201</v>
      </c>
      <c r="DI29" s="7" t="n">
        <v>0.2358563825120813</v>
      </c>
      <c r="DJ29" s="7" t="n">
        <v>0.6387275053898114</v>
      </c>
      <c r="DK29" s="7" t="n">
        <v>0.2365432282270972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0.587096619341081</v>
      </c>
      <c r="D30" s="7" t="n">
        <v>0.5489523931094339</v>
      </c>
      <c r="E30" s="7" t="n">
        <v>0.1249046294408808</v>
      </c>
      <c r="F30" s="7" t="n">
        <v>0.5353933351442181</v>
      </c>
      <c r="G30" s="7" t="n">
        <v>0.1827451424136156</v>
      </c>
      <c r="H30" s="7" t="n">
        <v>0.2713071000981238</v>
      </c>
      <c r="I30" s="7" t="n">
        <v>0.8056143582170519</v>
      </c>
      <c r="J30" s="7" t="n">
        <v>0.6444811385669521</v>
      </c>
      <c r="K30" s="7" t="n">
        <v>0.4630325163031533</v>
      </c>
      <c r="L30" s="7" t="n">
        <v>0.4062292231753991</v>
      </c>
      <c r="M30" s="7" t="n">
        <v>0.5716403124410807</v>
      </c>
      <c r="N30" s="7" t="n">
        <v>0.6116277155475665</v>
      </c>
      <c r="O30" s="7" t="n">
        <v>0.5227726794917537</v>
      </c>
      <c r="P30" s="7" t="n">
        <v>0.5183528522484327</v>
      </c>
      <c r="Q30" s="7" t="n">
        <v>0.6689290333243972</v>
      </c>
      <c r="R30" s="7" t="n">
        <v>0.4494311824254827</v>
      </c>
      <c r="S30" s="7" t="n">
        <v>0.3664441170802493</v>
      </c>
      <c r="T30" s="7" t="n">
        <v>0.662026147228682</v>
      </c>
      <c r="U30" s="7" t="n">
        <v>0.6887171894214885</v>
      </c>
      <c r="V30" s="7" t="n">
        <v>0.6724901294396244</v>
      </c>
      <c r="W30" s="7" t="n">
        <v>0.9799713796526067</v>
      </c>
      <c r="X30" s="7" t="n">
        <v>0.72844713983569</v>
      </c>
      <c r="Y30" s="7" t="n">
        <v>0.2388549073846358</v>
      </c>
      <c r="Z30" s="7" t="n">
        <v>0.5491300881810812</v>
      </c>
      <c r="AA30" s="7" t="n">
        <v>0.9985489615081429</v>
      </c>
      <c r="AB30" s="7" t="n">
        <v>0.2505628513838041</v>
      </c>
      <c r="AC30" s="7" t="n">
        <v>0.5524321730305021</v>
      </c>
      <c r="AD30" s="7" t="n">
        <v>0.6885747748014444</v>
      </c>
      <c r="AE30" s="7" t="n">
        <v>1</v>
      </c>
      <c r="AF30" s="7" t="n">
        <v>0.5598490529153775</v>
      </c>
      <c r="AG30" s="7" t="n">
        <v>0.7857435189680201</v>
      </c>
      <c r="AH30" s="7" t="n">
        <v>0.7989721438709499</v>
      </c>
      <c r="AI30" s="7" t="n">
        <v>0.7108553669962524</v>
      </c>
      <c r="AJ30" s="7" t="n">
        <v>0.6231109039704328</v>
      </c>
      <c r="AK30" s="7" t="n">
        <v>0.5680816430404582</v>
      </c>
      <c r="AL30" s="7" t="n">
        <v>0.7365135604613485</v>
      </c>
      <c r="AM30" s="7" t="n">
        <v>0.5225326727163272</v>
      </c>
      <c r="AN30" s="7" t="n">
        <v>0.349563691163616</v>
      </c>
      <c r="AO30" s="7" t="n">
        <v>0.3327723951641315</v>
      </c>
      <c r="AP30" s="7" t="n">
        <v>0.9496481756163885</v>
      </c>
      <c r="AQ30" s="7" t="n">
        <v>0.7777883663890467</v>
      </c>
      <c r="AR30" s="7" t="n">
        <v>0.6628268044538804</v>
      </c>
      <c r="AS30" s="7" t="n">
        <v>0.2505628504743692</v>
      </c>
      <c r="AT30" s="7" t="n">
        <v>0.3397717297516709</v>
      </c>
      <c r="AU30" s="7" t="n">
        <v>0.5265520947331059</v>
      </c>
      <c r="AV30" s="7" t="n">
        <v>0.2579724374409045</v>
      </c>
      <c r="AW30" s="7" t="n">
        <v>0.3365037491187106</v>
      </c>
      <c r="AX30" s="7" t="n">
        <v>0.6358460553331285</v>
      </c>
      <c r="AY30" s="7" t="n">
        <v>0.01311326446906418</v>
      </c>
      <c r="AZ30" s="7" t="n">
        <v>0.4636942093777954</v>
      </c>
      <c r="BA30" s="7" t="n">
        <v>0.965449211415668</v>
      </c>
      <c r="BB30" s="7" t="n">
        <v>0.3110157160904601</v>
      </c>
      <c r="BC30" s="7" t="n">
        <v>-0.02748848244245678</v>
      </c>
      <c r="BD30" s="7" t="n">
        <v>0.6276393273089479</v>
      </c>
      <c r="BE30" s="7" t="n">
        <v>0.5967360995802867</v>
      </c>
      <c r="BF30" s="7" t="n">
        <v>0.483809463340315</v>
      </c>
      <c r="BG30" s="7" t="n">
        <v>0.2102631595515906</v>
      </c>
      <c r="BH30" s="7" t="n">
        <v>0.3238048954242678</v>
      </c>
      <c r="BI30" s="7" t="n">
        <v>0.6811345349356441</v>
      </c>
      <c r="BJ30" s="7" t="n">
        <v>0.5630721293378048</v>
      </c>
      <c r="BK30" s="7" t="n">
        <v>0.5355491650356032</v>
      </c>
      <c r="BL30" s="7" t="n">
        <v>0.8383021874907283</v>
      </c>
      <c r="BM30" s="7" t="n">
        <v>0.4732716353369057</v>
      </c>
      <c r="BN30" s="7" t="n">
        <v>0.5724694342926523</v>
      </c>
      <c r="BO30" s="7" t="n">
        <v>0.562989839357077</v>
      </c>
      <c r="BP30" s="7" t="n">
        <v>0.6012424768931345</v>
      </c>
      <c r="BQ30" s="7" t="n">
        <v>0.5723692146492204</v>
      </c>
      <c r="BR30" s="7" t="n">
        <v>0.4990587661224034</v>
      </c>
      <c r="BS30" s="7" t="n">
        <v>0.4637726897685145</v>
      </c>
      <c r="BT30" s="7" t="n">
        <v>0.4821551759124457</v>
      </c>
      <c r="BU30" s="7" t="n">
        <v>0.5518588328348392</v>
      </c>
      <c r="BV30" s="7" t="n">
        <v>0.9753746052020174</v>
      </c>
      <c r="BW30" s="7" t="n">
        <v>0.9800064990662625</v>
      </c>
      <c r="BX30" s="7" t="n">
        <v>0.4140997115646834</v>
      </c>
      <c r="BY30" s="7" t="n">
        <v>0.4914382674481818</v>
      </c>
      <c r="BZ30" s="7" t="n">
        <v>0.4461924578969927</v>
      </c>
      <c r="CA30" s="7" t="n">
        <v>0.2858268085421535</v>
      </c>
      <c r="CB30" s="7" t="n">
        <v>0.4132803622146513</v>
      </c>
      <c r="CC30" s="7" t="n">
        <v>0.6340273511633089</v>
      </c>
      <c r="CD30" s="7" t="n">
        <v>0.2945376627255761</v>
      </c>
      <c r="CE30" s="7" t="n">
        <v>0.2366407624611615</v>
      </c>
      <c r="CF30" s="7" t="n">
        <v>0.4522876161324533</v>
      </c>
      <c r="CG30" s="7" t="n">
        <v>0.5807829402936239</v>
      </c>
      <c r="CH30" s="7" t="n">
        <v>0.7043600769232585</v>
      </c>
      <c r="CI30" s="7" t="n">
        <v>0.5613430353012023</v>
      </c>
      <c r="CJ30" s="7" t="n">
        <v>0.6618039917414702</v>
      </c>
      <c r="CK30" s="7" t="n">
        <v>0.9812542825473785</v>
      </c>
      <c r="CL30" s="7" t="n">
        <v>0.4224831827282167</v>
      </c>
      <c r="CM30" s="7" t="n">
        <v>0.9553557718226342</v>
      </c>
      <c r="CN30" s="7" t="n">
        <v>0.6153557947927056</v>
      </c>
      <c r="CO30" s="7" t="n">
        <v>0.2774159765025585</v>
      </c>
      <c r="CP30" s="7" t="n">
        <v>0.5841310342233783</v>
      </c>
      <c r="CQ30" s="7" t="n">
        <v>0.756589223399004</v>
      </c>
      <c r="CR30" s="7" t="n">
        <v>0.6660943184064531</v>
      </c>
      <c r="CS30" s="7" t="n">
        <v>0.6454890484911501</v>
      </c>
      <c r="CT30" s="7" t="n">
        <v>0.2698754198148849</v>
      </c>
      <c r="CU30" s="7" t="n">
        <v>0.4824055235611361</v>
      </c>
      <c r="CV30" s="7" t="n">
        <v>0.5388518666727254</v>
      </c>
      <c r="CW30" s="7" t="n">
        <v>0.6138801605502481</v>
      </c>
      <c r="CX30" s="7" t="n">
        <v>0.6333839767760634</v>
      </c>
      <c r="CY30" s="7" t="n">
        <v>0.5254707997855771</v>
      </c>
      <c r="CZ30" s="7" t="n">
        <v>0.1333436745728461</v>
      </c>
      <c r="DA30" s="7" t="n">
        <v>0.5189689681712263</v>
      </c>
      <c r="DB30" s="7" t="n">
        <v>0.4548804483606614</v>
      </c>
      <c r="DC30" s="7" t="n">
        <v>0.009764840396551079</v>
      </c>
      <c r="DD30" s="7" t="n">
        <v>0.338011720198921</v>
      </c>
      <c r="DE30" s="7" t="n">
        <v>0.491786722116109</v>
      </c>
      <c r="DF30" s="7" t="n">
        <v>0.2571207091708101</v>
      </c>
      <c r="DG30" s="7" t="n">
        <v>0.4502981144489853</v>
      </c>
      <c r="DH30" s="7" t="n">
        <v>0.9534377317107012</v>
      </c>
      <c r="DI30" s="7" t="n">
        <v>0.1565896108894488</v>
      </c>
      <c r="DJ30" s="7" t="n">
        <v>0.5408660966934336</v>
      </c>
      <c r="DK30" s="7" t="n">
        <v>0.145877351206073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0.7292174821065132</v>
      </c>
      <c r="D31" s="7" t="n">
        <v>0.6262581605305372</v>
      </c>
      <c r="E31" s="7" t="n">
        <v>0.02694113955001811</v>
      </c>
      <c r="F31" s="7" t="n">
        <v>0.5634790051952945</v>
      </c>
      <c r="G31" s="7" t="n">
        <v>0.2444611663624118</v>
      </c>
      <c r="H31" s="7" t="n">
        <v>0.3270233970259774</v>
      </c>
      <c r="I31" s="7" t="n">
        <v>0.6387574853956114</v>
      </c>
      <c r="J31" s="7" t="n">
        <v>0.7273695088389055</v>
      </c>
      <c r="K31" s="7" t="n">
        <v>0.9241410936955508</v>
      </c>
      <c r="L31" s="7" t="n">
        <v>0.8803793176789197</v>
      </c>
      <c r="M31" s="7" t="n">
        <v>0.917074529680537</v>
      </c>
      <c r="N31" s="7" t="n">
        <v>0.6502478236315343</v>
      </c>
      <c r="O31" s="7" t="n">
        <v>0.5157646258620912</v>
      </c>
      <c r="P31" s="7" t="n">
        <v>0.5855851530451527</v>
      </c>
      <c r="Q31" s="7" t="n">
        <v>0.8938083016892956</v>
      </c>
      <c r="R31" s="7" t="n">
        <v>0.7724131901711796</v>
      </c>
      <c r="S31" s="7" t="n">
        <v>0.628844807755598</v>
      </c>
      <c r="T31" s="7" t="n">
        <v>0.7373935859138707</v>
      </c>
      <c r="U31" s="7" t="n">
        <v>0.8365461264868019</v>
      </c>
      <c r="V31" s="7" t="n">
        <v>0.776079932710118</v>
      </c>
      <c r="W31" s="7" t="n">
        <v>0.5512184640522834</v>
      </c>
      <c r="X31" s="7" t="n">
        <v>0.7787509480955007</v>
      </c>
      <c r="Y31" s="7" t="n">
        <v>0.1682378818885499</v>
      </c>
      <c r="Z31" s="7" t="n">
        <v>0.5012448936644291</v>
      </c>
      <c r="AA31" s="7" t="n">
        <v>0.5573938392548393</v>
      </c>
      <c r="AB31" s="7" t="n">
        <v>0.3053619756352726</v>
      </c>
      <c r="AC31" s="7" t="n">
        <v>0.4526431731753964</v>
      </c>
      <c r="AD31" s="7" t="n">
        <v>0.6169688005166906</v>
      </c>
      <c r="AE31" s="7" t="n">
        <v>0.5598490529153775</v>
      </c>
      <c r="AF31" s="7" t="n">
        <v>1</v>
      </c>
      <c r="AG31" s="7" t="n">
        <v>0.8190835646206518</v>
      </c>
      <c r="AH31" s="7" t="n">
        <v>0.8062562950253819</v>
      </c>
      <c r="AI31" s="7" t="n">
        <v>0.8846058598377557</v>
      </c>
      <c r="AJ31" s="7" t="n">
        <v>0.8888810926178511</v>
      </c>
      <c r="AK31" s="7" t="n">
        <v>0.6486239764085782</v>
      </c>
      <c r="AL31" s="7" t="n">
        <v>0.8025722101831619</v>
      </c>
      <c r="AM31" s="7" t="n">
        <v>0.5103799659290619</v>
      </c>
      <c r="AN31" s="7" t="n">
        <v>0.3947030143110054</v>
      </c>
      <c r="AO31" s="7" t="n">
        <v>0.349763967752837</v>
      </c>
      <c r="AP31" s="7" t="n">
        <v>0.5637552968123379</v>
      </c>
      <c r="AQ31" s="7" t="n">
        <v>0.8005677836032816</v>
      </c>
      <c r="AR31" s="7" t="n">
        <v>0.6263381166651365</v>
      </c>
      <c r="AS31" s="7" t="n">
        <v>0.3053620298169964</v>
      </c>
      <c r="AT31" s="7" t="n">
        <v>0.7725732145021922</v>
      </c>
      <c r="AU31" s="7" t="n">
        <v>0.7302222791831663</v>
      </c>
      <c r="AV31" s="7" t="n">
        <v>0.6706211126787305</v>
      </c>
      <c r="AW31" s="7" t="n">
        <v>0.3935219335195051</v>
      </c>
      <c r="AX31" s="7" t="n">
        <v>0.6777711140963454</v>
      </c>
      <c r="AY31" s="7" t="n">
        <v>-0.01519290623237805</v>
      </c>
      <c r="AZ31" s="7" t="n">
        <v>0.484294885835206</v>
      </c>
      <c r="BA31" s="7" t="n">
        <v>0.5932784506636232</v>
      </c>
      <c r="BB31" s="7" t="n">
        <v>0.397191204083934</v>
      </c>
      <c r="BC31" s="7" t="n">
        <v>0.02250756598351845</v>
      </c>
      <c r="BD31" s="7" t="n">
        <v>0.6835618536340136</v>
      </c>
      <c r="BE31" s="7" t="n">
        <v>0.7665143615844</v>
      </c>
      <c r="BF31" s="7" t="n">
        <v>0.9011743142834782</v>
      </c>
      <c r="BG31" s="7" t="n">
        <v>0.2677098906840482</v>
      </c>
      <c r="BH31" s="7" t="n">
        <v>0.4104482314070271</v>
      </c>
      <c r="BI31" s="7" t="n">
        <v>0.6139935775745704</v>
      </c>
      <c r="BJ31" s="7" t="n">
        <v>0.6400288617210964</v>
      </c>
      <c r="BK31" s="7" t="n">
        <v>0.504778537455672</v>
      </c>
      <c r="BL31" s="7" t="n">
        <v>0.4984032183392572</v>
      </c>
      <c r="BM31" s="7" t="n">
        <v>0.9244246073634785</v>
      </c>
      <c r="BN31" s="7" t="n">
        <v>0.9924128559776291</v>
      </c>
      <c r="BO31" s="7" t="n">
        <v>0.5511330635236243</v>
      </c>
      <c r="BP31" s="7" t="n">
        <v>0.7150866566078277</v>
      </c>
      <c r="BQ31" s="7" t="n">
        <v>0.4709471172398476</v>
      </c>
      <c r="BR31" s="7" t="n">
        <v>0.5920589491735476</v>
      </c>
      <c r="BS31" s="7" t="n">
        <v>0.9384716609135717</v>
      </c>
      <c r="BT31" s="7" t="n">
        <v>0.4906953833842246</v>
      </c>
      <c r="BU31" s="7" t="n">
        <v>0.9257095875063095</v>
      </c>
      <c r="BV31" s="7" t="n">
        <v>0.5080658833178195</v>
      </c>
      <c r="BW31" s="7" t="n">
        <v>0.5593041615183281</v>
      </c>
      <c r="BX31" s="7" t="n">
        <v>0.8892956471876209</v>
      </c>
      <c r="BY31" s="7" t="n">
        <v>0.730345801669402</v>
      </c>
      <c r="BZ31" s="7" t="n">
        <v>0.9066471022537687</v>
      </c>
      <c r="CA31" s="7" t="n">
        <v>0.2002085063847082</v>
      </c>
      <c r="CB31" s="7" t="n">
        <v>0.8030994670786051</v>
      </c>
      <c r="CC31" s="7" t="n">
        <v>0.6778257631822152</v>
      </c>
      <c r="CD31" s="7" t="n">
        <v>0.396191587935199</v>
      </c>
      <c r="CE31" s="7" t="n">
        <v>0.664141091517391</v>
      </c>
      <c r="CF31" s="7" t="n">
        <v>0.9258926771566693</v>
      </c>
      <c r="CG31" s="7" t="n">
        <v>0.9414318236605727</v>
      </c>
      <c r="CH31" s="7" t="n">
        <v>0.9514369516486461</v>
      </c>
      <c r="CI31" s="7" t="n">
        <v>0.5004971587564307</v>
      </c>
      <c r="CJ31" s="7" t="n">
        <v>0.646066953177554</v>
      </c>
      <c r="CK31" s="7" t="n">
        <v>0.5329506490540205</v>
      </c>
      <c r="CL31" s="7" t="n">
        <v>0.8676974112908453</v>
      </c>
      <c r="CM31" s="7" t="n">
        <v>0.5516630001273635</v>
      </c>
      <c r="CN31" s="7" t="n">
        <v>0.9748769988120516</v>
      </c>
      <c r="CO31" s="7" t="n">
        <v>0.7436520568286841</v>
      </c>
      <c r="CP31" s="7" t="n">
        <v>0.9810678325920049</v>
      </c>
      <c r="CQ31" s="7" t="n">
        <v>0.8886487931230882</v>
      </c>
      <c r="CR31" s="7" t="n">
        <v>0.6723648728216456</v>
      </c>
      <c r="CS31" s="7" t="n">
        <v>0.6820664771121303</v>
      </c>
      <c r="CT31" s="7" t="n">
        <v>0.3483477540179605</v>
      </c>
      <c r="CU31" s="7" t="n">
        <v>0.8345730444655478</v>
      </c>
      <c r="CV31" s="7" t="n">
        <v>0.9241544755168817</v>
      </c>
      <c r="CW31" s="7" t="n">
        <v>0.949743853469742</v>
      </c>
      <c r="CX31" s="7" t="n">
        <v>0.6419033046587063</v>
      </c>
      <c r="CY31" s="7" t="n">
        <v>0.9194467062598629</v>
      </c>
      <c r="CZ31" s="7" t="n">
        <v>0.1432420192882037</v>
      </c>
      <c r="DA31" s="7" t="n">
        <v>0.9151630526294708</v>
      </c>
      <c r="DB31" s="7" t="n">
        <v>0.5772609220306968</v>
      </c>
      <c r="DC31" s="7" t="n">
        <v>-0.01685022149022595</v>
      </c>
      <c r="DD31" s="7" t="n">
        <v>0.430475118747343</v>
      </c>
      <c r="DE31" s="7" t="n">
        <v>0.9079447485046409</v>
      </c>
      <c r="DF31" s="7" t="n">
        <v>0.2404787014394521</v>
      </c>
      <c r="DG31" s="7" t="n">
        <v>0.900944365063459</v>
      </c>
      <c r="DH31" s="7" t="n">
        <v>0.5713518522742572</v>
      </c>
      <c r="DI31" s="7" t="n">
        <v>0.1434421898631755</v>
      </c>
      <c r="DJ31" s="7" t="n">
        <v>0.8955154256240332</v>
      </c>
      <c r="DK31" s="7" t="n">
        <v>0.05916295218520192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0.8125789024893476</v>
      </c>
      <c r="D32" s="7" t="n">
        <v>0.7649207815741557</v>
      </c>
      <c r="E32" s="7" t="n">
        <v>0.1478668881204003</v>
      </c>
      <c r="F32" s="7" t="n">
        <v>0.733304286979846</v>
      </c>
      <c r="G32" s="7" t="n">
        <v>0.4044452236341466</v>
      </c>
      <c r="H32" s="7" t="n">
        <v>0.3883481446574576</v>
      </c>
      <c r="I32" s="7" t="n">
        <v>0.8421354818167474</v>
      </c>
      <c r="J32" s="7" t="n">
        <v>0.8663247602947103</v>
      </c>
      <c r="K32" s="7" t="n">
        <v>0.742354041251292</v>
      </c>
      <c r="L32" s="7" t="n">
        <v>0.7003010790427455</v>
      </c>
      <c r="M32" s="7" t="n">
        <v>0.8332713022414819</v>
      </c>
      <c r="N32" s="7" t="n">
        <v>0.8145108256257814</v>
      </c>
      <c r="O32" s="7" t="n">
        <v>0.6690690275485823</v>
      </c>
      <c r="P32" s="7" t="n">
        <v>0.6915137422080158</v>
      </c>
      <c r="Q32" s="7" t="n">
        <v>0.8716723347727876</v>
      </c>
      <c r="R32" s="7" t="n">
        <v>0.683358198371713</v>
      </c>
      <c r="S32" s="7" t="n">
        <v>0.5679768713546962</v>
      </c>
      <c r="T32" s="7" t="n">
        <v>0.8792759447146739</v>
      </c>
      <c r="U32" s="7" t="n">
        <v>0.8980718373967009</v>
      </c>
      <c r="V32" s="7" t="n">
        <v>0.8959704157539987</v>
      </c>
      <c r="W32" s="7" t="n">
        <v>0.7892488013736844</v>
      </c>
      <c r="X32" s="7" t="n">
        <v>0.9524859650804232</v>
      </c>
      <c r="Y32" s="7" t="n">
        <v>0.3015229721062476</v>
      </c>
      <c r="Z32" s="7" t="n">
        <v>0.6756497649569521</v>
      </c>
      <c r="AA32" s="7" t="n">
        <v>0.788879456287926</v>
      </c>
      <c r="AB32" s="7" t="n">
        <v>0.440302572795047</v>
      </c>
      <c r="AC32" s="7" t="n">
        <v>0.6319245630881314</v>
      </c>
      <c r="AD32" s="7" t="n">
        <v>0.8998724499197553</v>
      </c>
      <c r="AE32" s="7" t="n">
        <v>0.7857435189680201</v>
      </c>
      <c r="AF32" s="7" t="n">
        <v>0.8190835646206518</v>
      </c>
      <c r="AG32" s="7" t="n">
        <v>1</v>
      </c>
      <c r="AH32" s="7" t="n">
        <v>0.9938603640174375</v>
      </c>
      <c r="AI32" s="7" t="n">
        <v>0.9314225760515636</v>
      </c>
      <c r="AJ32" s="7" t="n">
        <v>0.8298936463160426</v>
      </c>
      <c r="AK32" s="7" t="n">
        <v>0.7623379999844513</v>
      </c>
      <c r="AL32" s="7" t="n">
        <v>0.9461340107246177</v>
      </c>
      <c r="AM32" s="7" t="n">
        <v>0.6644239952210674</v>
      </c>
      <c r="AN32" s="7" t="n">
        <v>0.5982656166363807</v>
      </c>
      <c r="AO32" s="7" t="n">
        <v>0.4575871151799307</v>
      </c>
      <c r="AP32" s="7" t="n">
        <v>0.7960498241666382</v>
      </c>
      <c r="AQ32" s="7" t="n">
        <v>0.9962929200157811</v>
      </c>
      <c r="AR32" s="7" t="n">
        <v>0.8841845749876502</v>
      </c>
      <c r="AS32" s="7" t="n">
        <v>0.4403025639921375</v>
      </c>
      <c r="AT32" s="7" t="n">
        <v>0.6455952661145409</v>
      </c>
      <c r="AU32" s="7" t="n">
        <v>0.6648789485130716</v>
      </c>
      <c r="AV32" s="7" t="n">
        <v>0.5705255059137657</v>
      </c>
      <c r="AW32" s="7" t="n">
        <v>0.5962505996150436</v>
      </c>
      <c r="AX32" s="7" t="n">
        <v>0.9003336504367476</v>
      </c>
      <c r="AY32" s="7" t="n">
        <v>0.1258134374312448</v>
      </c>
      <c r="AZ32" s="7" t="n">
        <v>0.6202668250950027</v>
      </c>
      <c r="BA32" s="7" t="n">
        <v>0.8153859771158229</v>
      </c>
      <c r="BB32" s="7" t="n">
        <v>0.4328031339070431</v>
      </c>
      <c r="BC32" s="7" t="n">
        <v>0.04143808118361246</v>
      </c>
      <c r="BD32" s="7" t="n">
        <v>0.8421040922419248</v>
      </c>
      <c r="BE32" s="7" t="n">
        <v>0.8399754611780319</v>
      </c>
      <c r="BF32" s="7" t="n">
        <v>0.7048264757418951</v>
      </c>
      <c r="BG32" s="7" t="n">
        <v>0.3328201407683641</v>
      </c>
      <c r="BH32" s="7" t="n">
        <v>0.450978548988188</v>
      </c>
      <c r="BI32" s="7" t="n">
        <v>0.8783763779770362</v>
      </c>
      <c r="BJ32" s="7" t="n">
        <v>0.7992312025273407</v>
      </c>
      <c r="BK32" s="7" t="n">
        <v>0.6800478494633617</v>
      </c>
      <c r="BL32" s="7" t="n">
        <v>0.6279718652569599</v>
      </c>
      <c r="BM32" s="7" t="n">
        <v>0.7145011086004661</v>
      </c>
      <c r="BN32" s="7" t="n">
        <v>0.8304742010403945</v>
      </c>
      <c r="BO32" s="7" t="n">
        <v>0.7006635562540272</v>
      </c>
      <c r="BP32" s="7" t="n">
        <v>0.7872402661940805</v>
      </c>
      <c r="BQ32" s="7" t="n">
        <v>0.634817039071403</v>
      </c>
      <c r="BR32" s="7" t="n">
        <v>0.6757253491787213</v>
      </c>
      <c r="BS32" s="7" t="n">
        <v>0.7098708043519155</v>
      </c>
      <c r="BT32" s="7" t="n">
        <v>0.6497884221337096</v>
      </c>
      <c r="BU32" s="7" t="n">
        <v>0.7678029966228234</v>
      </c>
      <c r="BV32" s="7" t="n">
        <v>0.7556130167609189</v>
      </c>
      <c r="BW32" s="7" t="n">
        <v>0.7919286507549105</v>
      </c>
      <c r="BX32" s="7" t="n">
        <v>0.6448757442645351</v>
      </c>
      <c r="BY32" s="7" t="n">
        <v>0.6532212508281704</v>
      </c>
      <c r="BZ32" s="7" t="n">
        <v>0.6658331530917461</v>
      </c>
      <c r="CA32" s="7" t="n">
        <v>0.3601286922486338</v>
      </c>
      <c r="CB32" s="7" t="n">
        <v>0.7312127926823474</v>
      </c>
      <c r="CC32" s="7" t="n">
        <v>0.9004109233858519</v>
      </c>
      <c r="CD32" s="7" t="n">
        <v>0.4578447026184702</v>
      </c>
      <c r="CE32" s="7" t="n">
        <v>0.5421902927314789</v>
      </c>
      <c r="CF32" s="7" t="n">
        <v>0.6943814452706205</v>
      </c>
      <c r="CG32" s="7" t="n">
        <v>0.7810349097416733</v>
      </c>
      <c r="CH32" s="7" t="n">
        <v>0.8610813050087501</v>
      </c>
      <c r="CI32" s="7" t="n">
        <v>0.6938024898075386</v>
      </c>
      <c r="CJ32" s="7" t="n">
        <v>0.8396944536617433</v>
      </c>
      <c r="CK32" s="7" t="n">
        <v>0.7616564576184703</v>
      </c>
      <c r="CL32" s="7" t="n">
        <v>0.6579218931706352</v>
      </c>
      <c r="CM32" s="7" t="n">
        <v>0.7932775629516275</v>
      </c>
      <c r="CN32" s="7" t="n">
        <v>0.8529544311628038</v>
      </c>
      <c r="CO32" s="7" t="n">
        <v>0.5925444830841695</v>
      </c>
      <c r="CP32" s="7" t="n">
        <v>0.8491187232522008</v>
      </c>
      <c r="CQ32" s="7" t="n">
        <v>0.960133564426046</v>
      </c>
      <c r="CR32" s="7" t="n">
        <v>0.9148891370534641</v>
      </c>
      <c r="CS32" s="7" t="n">
        <v>0.8791886631427887</v>
      </c>
      <c r="CT32" s="7" t="n">
        <v>0.4860930969965939</v>
      </c>
      <c r="CU32" s="7" t="n">
        <v>0.7594738962818384</v>
      </c>
      <c r="CV32" s="7" t="n">
        <v>0.7925635479913604</v>
      </c>
      <c r="CW32" s="7" t="n">
        <v>0.8148452967909027</v>
      </c>
      <c r="CX32" s="7" t="n">
        <v>0.8929424006794191</v>
      </c>
      <c r="CY32" s="7" t="n">
        <v>0.7842935292849079</v>
      </c>
      <c r="CZ32" s="7" t="n">
        <v>0.1982205017330623</v>
      </c>
      <c r="DA32" s="7" t="n">
        <v>0.7740619427631295</v>
      </c>
      <c r="DB32" s="7" t="n">
        <v>0.6288949674486497</v>
      </c>
      <c r="DC32" s="7" t="n">
        <v>0.1212834912956505</v>
      </c>
      <c r="DD32" s="7" t="n">
        <v>0.6054014469657983</v>
      </c>
      <c r="DE32" s="7" t="n">
        <v>0.7513628894852022</v>
      </c>
      <c r="DF32" s="7" t="n">
        <v>0.3395793368983187</v>
      </c>
      <c r="DG32" s="7" t="n">
        <v>0.6897322145140314</v>
      </c>
      <c r="DH32" s="7" t="n">
        <v>0.767787375423065</v>
      </c>
      <c r="DI32" s="7" t="n">
        <v>0.2163481651772619</v>
      </c>
      <c r="DJ32" s="7" t="n">
        <v>0.7971984236861045</v>
      </c>
      <c r="DK32" s="7" t="n">
        <v>0.1923137003470404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0.7861666523303854</v>
      </c>
      <c r="D33" s="7" t="n">
        <v>0.7435504547423958</v>
      </c>
      <c r="E33" s="7" t="n">
        <v>0.1293576440845324</v>
      </c>
      <c r="F33" s="7" t="n">
        <v>0.7117329137321486</v>
      </c>
      <c r="G33" s="7" t="n">
        <v>0.3914858760389637</v>
      </c>
      <c r="H33" s="7" t="n">
        <v>0.375698136111115</v>
      </c>
      <c r="I33" s="7" t="n">
        <v>0.8228339823416071</v>
      </c>
      <c r="J33" s="7" t="n">
        <v>0.8487679659629923</v>
      </c>
      <c r="K33" s="7" t="n">
        <v>0.7240278508377382</v>
      </c>
      <c r="L33" s="7" t="n">
        <v>0.6835486993787575</v>
      </c>
      <c r="M33" s="7" t="n">
        <v>0.819912886103641</v>
      </c>
      <c r="N33" s="7" t="n">
        <v>0.7991497559742295</v>
      </c>
      <c r="O33" s="7" t="n">
        <v>0.6331969496866718</v>
      </c>
      <c r="P33" s="7" t="n">
        <v>0.67479457253998</v>
      </c>
      <c r="Q33" s="7" t="n">
        <v>0.8439688420178868</v>
      </c>
      <c r="R33" s="7" t="n">
        <v>0.6594856489286955</v>
      </c>
      <c r="S33" s="7" t="n">
        <v>0.5407826368389692</v>
      </c>
      <c r="T33" s="7" t="n">
        <v>0.863385418944239</v>
      </c>
      <c r="U33" s="7" t="n">
        <v>0.8755970078771315</v>
      </c>
      <c r="V33" s="7" t="n">
        <v>0.8765833460719659</v>
      </c>
      <c r="W33" s="7" t="n">
        <v>0.8105346515169372</v>
      </c>
      <c r="X33" s="7" t="n">
        <v>0.9435152675279679</v>
      </c>
      <c r="Y33" s="7" t="n">
        <v>0.2792670024567455</v>
      </c>
      <c r="Z33" s="7" t="n">
        <v>0.6386230527884368</v>
      </c>
      <c r="AA33" s="7" t="n">
        <v>0.8047700391157937</v>
      </c>
      <c r="AB33" s="7" t="n">
        <v>0.4314326967695339</v>
      </c>
      <c r="AC33" s="7" t="n">
        <v>0.5993374947618283</v>
      </c>
      <c r="AD33" s="7" t="n">
        <v>0.89428843426273</v>
      </c>
      <c r="AE33" s="7" t="n">
        <v>0.7989721438709499</v>
      </c>
      <c r="AF33" s="7" t="n">
        <v>0.8062562950253819</v>
      </c>
      <c r="AG33" s="7" t="n">
        <v>0.9938603640174375</v>
      </c>
      <c r="AH33" s="7" t="n">
        <v>1</v>
      </c>
      <c r="AI33" s="7" t="n">
        <v>0.9298087959938551</v>
      </c>
      <c r="AJ33" s="7" t="n">
        <v>0.7993434101030539</v>
      </c>
      <c r="AK33" s="7" t="n">
        <v>0.7380547751790454</v>
      </c>
      <c r="AL33" s="7" t="n">
        <v>0.9359671910690407</v>
      </c>
      <c r="AM33" s="7" t="n">
        <v>0.6290753799716767</v>
      </c>
      <c r="AN33" s="7" t="n">
        <v>0.5987387638239888</v>
      </c>
      <c r="AO33" s="7" t="n">
        <v>0.4314910130328775</v>
      </c>
      <c r="AP33" s="7" t="n">
        <v>0.8191612367385726</v>
      </c>
      <c r="AQ33" s="7" t="n">
        <v>0.9944610521484253</v>
      </c>
      <c r="AR33" s="7" t="n">
        <v>0.8764414285842428</v>
      </c>
      <c r="AS33" s="7" t="n">
        <v>0.4314326763927678</v>
      </c>
      <c r="AT33" s="7" t="n">
        <v>0.6134986056754664</v>
      </c>
      <c r="AU33" s="7" t="n">
        <v>0.6625983148103511</v>
      </c>
      <c r="AV33" s="7" t="n">
        <v>0.5390411815784082</v>
      </c>
      <c r="AW33" s="7" t="n">
        <v>0.5981678710828673</v>
      </c>
      <c r="AX33" s="7" t="n">
        <v>0.8803059874213034</v>
      </c>
      <c r="AY33" s="7" t="n">
        <v>0.1084498436957457</v>
      </c>
      <c r="AZ33" s="7" t="n">
        <v>0.5831182101379352</v>
      </c>
      <c r="BA33" s="7" t="n">
        <v>0.8309362058405085</v>
      </c>
      <c r="BB33" s="7" t="n">
        <v>0.4097957628153097</v>
      </c>
      <c r="BC33" s="7" t="n">
        <v>0.03829120046758636</v>
      </c>
      <c r="BD33" s="7" t="n">
        <v>0.8235041173666122</v>
      </c>
      <c r="BE33" s="7" t="n">
        <v>0.813186028828795</v>
      </c>
      <c r="BF33" s="7" t="n">
        <v>0.6920422730516657</v>
      </c>
      <c r="BG33" s="7" t="n">
        <v>0.3056019431104307</v>
      </c>
      <c r="BH33" s="7" t="n">
        <v>0.4282012488407538</v>
      </c>
      <c r="BI33" s="7" t="n">
        <v>0.8769793681505035</v>
      </c>
      <c r="BJ33" s="7" t="n">
        <v>0.7792377674410607</v>
      </c>
      <c r="BK33" s="7" t="n">
        <v>0.6454838406098391</v>
      </c>
      <c r="BL33" s="7" t="n">
        <v>0.6108974920249818</v>
      </c>
      <c r="BM33" s="7" t="n">
        <v>0.6971636953178847</v>
      </c>
      <c r="BN33" s="7" t="n">
        <v>0.8180034182443012</v>
      </c>
      <c r="BO33" s="7" t="n">
        <v>0.6673785812948274</v>
      </c>
      <c r="BP33" s="7" t="n">
        <v>0.766392436687009</v>
      </c>
      <c r="BQ33" s="7" t="n">
        <v>0.6023545869865812</v>
      </c>
      <c r="BR33" s="7" t="n">
        <v>0.6585045379249744</v>
      </c>
      <c r="BS33" s="7" t="n">
        <v>0.6955619807294916</v>
      </c>
      <c r="BT33" s="7" t="n">
        <v>0.6439828746622229</v>
      </c>
      <c r="BU33" s="7" t="n">
        <v>0.7462810527657522</v>
      </c>
      <c r="BV33" s="7" t="n">
        <v>0.7786702410898156</v>
      </c>
      <c r="BW33" s="7" t="n">
        <v>0.813429307108382</v>
      </c>
      <c r="BX33" s="7" t="n">
        <v>0.6274000520005866</v>
      </c>
      <c r="BY33" s="7" t="n">
        <v>0.6525601520758535</v>
      </c>
      <c r="BZ33" s="7" t="n">
        <v>0.6493933543842011</v>
      </c>
      <c r="CA33" s="7" t="n">
        <v>0.3390511247770498</v>
      </c>
      <c r="CB33" s="7" t="n">
        <v>0.7173266926640081</v>
      </c>
      <c r="CC33" s="7" t="n">
        <v>0.879130862463832</v>
      </c>
      <c r="CD33" s="7" t="n">
        <v>0.442069864308699</v>
      </c>
      <c r="CE33" s="7" t="n">
        <v>0.5106922102067694</v>
      </c>
      <c r="CF33" s="7" t="n">
        <v>0.6811353260748991</v>
      </c>
      <c r="CG33" s="7" t="n">
        <v>0.7726916839499336</v>
      </c>
      <c r="CH33" s="7" t="n">
        <v>0.8607483773686458</v>
      </c>
      <c r="CI33" s="7" t="n">
        <v>0.6584361995766546</v>
      </c>
      <c r="CJ33" s="7" t="n">
        <v>0.8452768582381452</v>
      </c>
      <c r="CK33" s="7" t="n">
        <v>0.7838730786384801</v>
      </c>
      <c r="CL33" s="7" t="n">
        <v>0.6372743125144327</v>
      </c>
      <c r="CM33" s="7" t="n">
        <v>0.8166481839180086</v>
      </c>
      <c r="CN33" s="7" t="n">
        <v>0.8470341397828374</v>
      </c>
      <c r="CO33" s="7" t="n">
        <v>0.5602085553158479</v>
      </c>
      <c r="CP33" s="7" t="n">
        <v>0.8427941780630189</v>
      </c>
      <c r="CQ33" s="7" t="n">
        <v>0.9640182678902202</v>
      </c>
      <c r="CR33" s="7" t="n">
        <v>0.9060628002840124</v>
      </c>
      <c r="CS33" s="7" t="n">
        <v>0.8640516749554882</v>
      </c>
      <c r="CT33" s="7" t="n">
        <v>0.4730696594682451</v>
      </c>
      <c r="CU33" s="7" t="n">
        <v>0.7279503129641595</v>
      </c>
      <c r="CV33" s="7" t="n">
        <v>0.785634741090254</v>
      </c>
      <c r="CW33" s="7" t="n">
        <v>0.8106889390535514</v>
      </c>
      <c r="CX33" s="7" t="n">
        <v>0.8715943266511732</v>
      </c>
      <c r="CY33" s="7" t="n">
        <v>0.7762309663302939</v>
      </c>
      <c r="CZ33" s="7" t="n">
        <v>0.1842491388366978</v>
      </c>
      <c r="DA33" s="7" t="n">
        <v>0.7657637913735564</v>
      </c>
      <c r="DB33" s="7" t="n">
        <v>0.5917120023960396</v>
      </c>
      <c r="DC33" s="7" t="n">
        <v>0.1038602145208715</v>
      </c>
      <c r="DD33" s="7" t="n">
        <v>0.6023397939994076</v>
      </c>
      <c r="DE33" s="7" t="n">
        <v>0.7424320236465862</v>
      </c>
      <c r="DF33" s="7" t="n">
        <v>0.316443769992985</v>
      </c>
      <c r="DG33" s="7" t="n">
        <v>0.6757212524895503</v>
      </c>
      <c r="DH33" s="7" t="n">
        <v>0.7728201184753725</v>
      </c>
      <c r="DI33" s="7" t="n">
        <v>0.1938757995284718</v>
      </c>
      <c r="DJ33" s="7" t="n">
        <v>0.778902906963315</v>
      </c>
      <c r="DK33" s="7" t="n">
        <v>0.1647630237469755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0.778592792277315</v>
      </c>
      <c r="D34" s="7" t="n">
        <v>0.7004647012768511</v>
      </c>
      <c r="E34" s="7" t="n">
        <v>0.1019726400607995</v>
      </c>
      <c r="F34" s="7" t="n">
        <v>0.6554872000951412</v>
      </c>
      <c r="G34" s="7" t="n">
        <v>0.3161487234385815</v>
      </c>
      <c r="H34" s="7" t="n">
        <v>0.3774159297921051</v>
      </c>
      <c r="I34" s="7" t="n">
        <v>0.7575132784343873</v>
      </c>
      <c r="J34" s="7" t="n">
        <v>0.8025134768463398</v>
      </c>
      <c r="K34" s="7" t="n">
        <v>0.8079278050221436</v>
      </c>
      <c r="L34" s="7" t="n">
        <v>0.7438778879051791</v>
      </c>
      <c r="M34" s="7" t="n">
        <v>0.8646336231838203</v>
      </c>
      <c r="N34" s="7" t="n">
        <v>0.7124566613957282</v>
      </c>
      <c r="O34" s="7" t="n">
        <v>0.5750816343701337</v>
      </c>
      <c r="P34" s="7" t="n">
        <v>0.6384556820062273</v>
      </c>
      <c r="Q34" s="7" t="n">
        <v>0.879440303456837</v>
      </c>
      <c r="R34" s="7" t="n">
        <v>0.7118248251208775</v>
      </c>
      <c r="S34" s="7" t="n">
        <v>0.5780376664221898</v>
      </c>
      <c r="T34" s="7" t="n">
        <v>0.8131509394655099</v>
      </c>
      <c r="U34" s="7" t="n">
        <v>0.8851488184378652</v>
      </c>
      <c r="V34" s="7" t="n">
        <v>0.8453685612333154</v>
      </c>
      <c r="W34" s="7" t="n">
        <v>0.710873457519388</v>
      </c>
      <c r="X34" s="7" t="n">
        <v>0.8792875243974064</v>
      </c>
      <c r="Y34" s="7" t="n">
        <v>0.2455442376102086</v>
      </c>
      <c r="Z34" s="7" t="n">
        <v>0.581211191126617</v>
      </c>
      <c r="AA34" s="7" t="n">
        <v>0.7109265228240581</v>
      </c>
      <c r="AB34" s="7" t="n">
        <v>0.3947672778213109</v>
      </c>
      <c r="AC34" s="7" t="n">
        <v>0.5604434791144778</v>
      </c>
      <c r="AD34" s="7" t="n">
        <v>0.7918682426574877</v>
      </c>
      <c r="AE34" s="7" t="n">
        <v>0.7108553669962524</v>
      </c>
      <c r="AF34" s="7" t="n">
        <v>0.8846058598377557</v>
      </c>
      <c r="AG34" s="7" t="n">
        <v>0.9314225760515636</v>
      </c>
      <c r="AH34" s="7" t="n">
        <v>0.9298087959938551</v>
      </c>
      <c r="AI34" s="7" t="n">
        <v>1</v>
      </c>
      <c r="AJ34" s="7" t="n">
        <v>0.8561507179904527</v>
      </c>
      <c r="AK34" s="7" t="n">
        <v>0.7078772181025699</v>
      </c>
      <c r="AL34" s="7" t="n">
        <v>0.8823203843746463</v>
      </c>
      <c r="AM34" s="7" t="n">
        <v>0.5700644521635638</v>
      </c>
      <c r="AN34" s="7" t="n">
        <v>0.5390872655114751</v>
      </c>
      <c r="AO34" s="7" t="n">
        <v>0.3777390554484598</v>
      </c>
      <c r="AP34" s="7" t="n">
        <v>0.7023332819733276</v>
      </c>
      <c r="AQ34" s="7" t="n">
        <v>0.9235272383799441</v>
      </c>
      <c r="AR34" s="7" t="n">
        <v>0.7780877621632079</v>
      </c>
      <c r="AS34" s="7" t="n">
        <v>0.3947672737418601</v>
      </c>
      <c r="AT34" s="7" t="n">
        <v>0.6694001725780827</v>
      </c>
      <c r="AU34" s="7" t="n">
        <v>0.8133384598895671</v>
      </c>
      <c r="AV34" s="7" t="n">
        <v>0.5848867773590656</v>
      </c>
      <c r="AW34" s="7" t="n">
        <v>0.5513769115049959</v>
      </c>
      <c r="AX34" s="7" t="n">
        <v>0.7833199976321497</v>
      </c>
      <c r="AY34" s="7" t="n">
        <v>0.03413846792186569</v>
      </c>
      <c r="AZ34" s="7" t="n">
        <v>0.5413111608754959</v>
      </c>
      <c r="BA34" s="7" t="n">
        <v>0.7414694422360775</v>
      </c>
      <c r="BB34" s="7" t="n">
        <v>0.402940223094905</v>
      </c>
      <c r="BC34" s="7" t="n">
        <v>0.01911709928987501</v>
      </c>
      <c r="BD34" s="7" t="n">
        <v>0.7765050470752298</v>
      </c>
      <c r="BE34" s="7" t="n">
        <v>0.7851918803130253</v>
      </c>
      <c r="BF34" s="7" t="n">
        <v>0.8127702194637947</v>
      </c>
      <c r="BG34" s="7" t="n">
        <v>0.2549671008525315</v>
      </c>
      <c r="BH34" s="7" t="n">
        <v>0.4109900838279305</v>
      </c>
      <c r="BI34" s="7" t="n">
        <v>0.7816125130735079</v>
      </c>
      <c r="BJ34" s="7" t="n">
        <v>0.6985614660646906</v>
      </c>
      <c r="BK34" s="7" t="n">
        <v>0.6213390621288554</v>
      </c>
      <c r="BL34" s="7" t="n">
        <v>0.5943463630097745</v>
      </c>
      <c r="BM34" s="7" t="n">
        <v>0.8245784118722231</v>
      </c>
      <c r="BN34" s="7" t="n">
        <v>0.8820370577164078</v>
      </c>
      <c r="BO34" s="7" t="n">
        <v>0.6110817707516172</v>
      </c>
      <c r="BP34" s="7" t="n">
        <v>0.7836778103203035</v>
      </c>
      <c r="BQ34" s="7" t="n">
        <v>0.5693086379413075</v>
      </c>
      <c r="BR34" s="7" t="n">
        <v>0.6281467003933699</v>
      </c>
      <c r="BS34" s="7" t="n">
        <v>0.845986310078982</v>
      </c>
      <c r="BT34" s="7" t="n">
        <v>0.5867399635159473</v>
      </c>
      <c r="BU34" s="7" t="n">
        <v>0.8083670779797492</v>
      </c>
      <c r="BV34" s="7" t="n">
        <v>0.6590650491261405</v>
      </c>
      <c r="BW34" s="7" t="n">
        <v>0.7032902738178319</v>
      </c>
      <c r="BX34" s="7" t="n">
        <v>0.8037101318601507</v>
      </c>
      <c r="BY34" s="7" t="n">
        <v>0.8095920599920546</v>
      </c>
      <c r="BZ34" s="7" t="n">
        <v>0.8031784396689043</v>
      </c>
      <c r="CA34" s="7" t="n">
        <v>0.2743333271162105</v>
      </c>
      <c r="CB34" s="7" t="n">
        <v>0.7964901345117873</v>
      </c>
      <c r="CC34" s="7" t="n">
        <v>0.785635228471929</v>
      </c>
      <c r="CD34" s="7" t="n">
        <v>0.4085310651811268</v>
      </c>
      <c r="CE34" s="7" t="n">
        <v>0.5664104283628789</v>
      </c>
      <c r="CF34" s="7" t="n">
        <v>0.8388233533356094</v>
      </c>
      <c r="CG34" s="7" t="n">
        <v>0.8886833880024341</v>
      </c>
      <c r="CH34" s="7" t="n">
        <v>0.9221398279840034</v>
      </c>
      <c r="CI34" s="7" t="n">
        <v>0.5975465730046522</v>
      </c>
      <c r="CJ34" s="7" t="n">
        <v>0.7960504307829054</v>
      </c>
      <c r="CK34" s="7" t="n">
        <v>0.6791595156604526</v>
      </c>
      <c r="CL34" s="7" t="n">
        <v>0.8192523536466276</v>
      </c>
      <c r="CM34" s="7" t="n">
        <v>0.7021550406473023</v>
      </c>
      <c r="CN34" s="7" t="n">
        <v>0.8816624178378271</v>
      </c>
      <c r="CO34" s="7" t="n">
        <v>0.6242716455989658</v>
      </c>
      <c r="CP34" s="7" t="n">
        <v>0.9071952258363636</v>
      </c>
      <c r="CQ34" s="7" t="n">
        <v>0.9349600534633368</v>
      </c>
      <c r="CR34" s="7" t="n">
        <v>0.8121787351380665</v>
      </c>
      <c r="CS34" s="7" t="n">
        <v>0.7857714259291865</v>
      </c>
      <c r="CT34" s="7" t="n">
        <v>0.4467826344958676</v>
      </c>
      <c r="CU34" s="7" t="n">
        <v>0.8091559591003146</v>
      </c>
      <c r="CV34" s="7" t="n">
        <v>0.8130792341448153</v>
      </c>
      <c r="CW34" s="7" t="n">
        <v>0.830559941540698</v>
      </c>
      <c r="CX34" s="7" t="n">
        <v>0.7649248749628995</v>
      </c>
      <c r="CY34" s="7" t="n">
        <v>0.8037842323150148</v>
      </c>
      <c r="CZ34" s="7" t="n">
        <v>0.1983027876203365</v>
      </c>
      <c r="DA34" s="7" t="n">
        <v>0.7950923860119007</v>
      </c>
      <c r="DB34" s="7" t="n">
        <v>0.5640726879148816</v>
      </c>
      <c r="DC34" s="7" t="n">
        <v>0.03066376817211684</v>
      </c>
      <c r="DD34" s="7" t="n">
        <v>0.5303177475207855</v>
      </c>
      <c r="DE34" s="7" t="n">
        <v>0.7728755138289761</v>
      </c>
      <c r="DF34" s="7" t="n">
        <v>0.2692830388402855</v>
      </c>
      <c r="DG34" s="7" t="n">
        <v>0.8062222924448558</v>
      </c>
      <c r="DH34" s="7" t="n">
        <v>0.6885161179592806</v>
      </c>
      <c r="DI34" s="7" t="n">
        <v>0.1967552215366167</v>
      </c>
      <c r="DJ34" s="7" t="n">
        <v>0.8554355376188137</v>
      </c>
      <c r="DK34" s="7" t="n">
        <v>0.1168205833349084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0.8380464731918227</v>
      </c>
      <c r="D35" s="7" t="n">
        <v>0.7027412806520447</v>
      </c>
      <c r="E35" s="7" t="n">
        <v>0.2399244401490871</v>
      </c>
      <c r="F35" s="7" t="n">
        <v>0.6272580765529803</v>
      </c>
      <c r="G35" s="7" t="n">
        <v>0.2919223439497244</v>
      </c>
      <c r="H35" s="7" t="n">
        <v>0.4919068635140892</v>
      </c>
      <c r="I35" s="7" t="n">
        <v>0.7399295086600285</v>
      </c>
      <c r="J35" s="7" t="n">
        <v>0.7785677105767073</v>
      </c>
      <c r="K35" s="7" t="n">
        <v>0.8322374233548971</v>
      </c>
      <c r="L35" s="7" t="n">
        <v>0.7744437616127686</v>
      </c>
      <c r="M35" s="7" t="n">
        <v>0.8598273130958897</v>
      </c>
      <c r="N35" s="7" t="n">
        <v>0.7394296688757263</v>
      </c>
      <c r="O35" s="7" t="n">
        <v>0.6175003466597984</v>
      </c>
      <c r="P35" s="7" t="n">
        <v>0.7282921510674144</v>
      </c>
      <c r="Q35" s="7" t="n">
        <v>0.9907650946817929</v>
      </c>
      <c r="R35" s="7" t="n">
        <v>0.7843931768940273</v>
      </c>
      <c r="S35" s="7" t="n">
        <v>0.7035418479971541</v>
      </c>
      <c r="T35" s="7" t="n">
        <v>0.7608498867288807</v>
      </c>
      <c r="U35" s="7" t="n">
        <v>0.9489508427962816</v>
      </c>
      <c r="V35" s="7" t="n">
        <v>0.8462097253829479</v>
      </c>
      <c r="W35" s="7" t="n">
        <v>0.5833620276880618</v>
      </c>
      <c r="X35" s="7" t="n">
        <v>0.8161370783754932</v>
      </c>
      <c r="Y35" s="7" t="n">
        <v>0.3905516171632927</v>
      </c>
      <c r="Z35" s="7" t="n">
        <v>0.6040186013432666</v>
      </c>
      <c r="AA35" s="7" t="n">
        <v>0.6123906022524493</v>
      </c>
      <c r="AB35" s="7" t="n">
        <v>0.4273028790843027</v>
      </c>
      <c r="AC35" s="7" t="n">
        <v>0.5815721142207844</v>
      </c>
      <c r="AD35" s="7" t="n">
        <v>0.6931226584173874</v>
      </c>
      <c r="AE35" s="7" t="n">
        <v>0.6231109039704328</v>
      </c>
      <c r="AF35" s="7" t="n">
        <v>0.8888810926178511</v>
      </c>
      <c r="AG35" s="7" t="n">
        <v>0.8298936463160426</v>
      </c>
      <c r="AH35" s="7" t="n">
        <v>0.7993434101030539</v>
      </c>
      <c r="AI35" s="7" t="n">
        <v>0.8561507179904527</v>
      </c>
      <c r="AJ35" s="7" t="n">
        <v>1</v>
      </c>
      <c r="AK35" s="7" t="n">
        <v>0.7235684006076487</v>
      </c>
      <c r="AL35" s="7" t="n">
        <v>0.8130676148703188</v>
      </c>
      <c r="AM35" s="7" t="n">
        <v>0.6085409382567355</v>
      </c>
      <c r="AN35" s="7" t="n">
        <v>0.4840199263936138</v>
      </c>
      <c r="AO35" s="7" t="n">
        <v>0.5207149853468498</v>
      </c>
      <c r="AP35" s="7" t="n">
        <v>0.5883084224583726</v>
      </c>
      <c r="AQ35" s="7" t="n">
        <v>0.798988919619224</v>
      </c>
      <c r="AR35" s="7" t="n">
        <v>0.7176176604853686</v>
      </c>
      <c r="AS35" s="7" t="n">
        <v>0.4273029794785549</v>
      </c>
      <c r="AT35" s="7" t="n">
        <v>0.804987557614201</v>
      </c>
      <c r="AU35" s="7" t="n">
        <v>0.7460183104691116</v>
      </c>
      <c r="AV35" s="7" t="n">
        <v>0.7107555413368246</v>
      </c>
      <c r="AW35" s="7" t="n">
        <v>0.4870230892860959</v>
      </c>
      <c r="AX35" s="7" t="n">
        <v>0.7570807254508002</v>
      </c>
      <c r="AY35" s="7" t="n">
        <v>0.05160100048840392</v>
      </c>
      <c r="AZ35" s="7" t="n">
        <v>0.5938893375944782</v>
      </c>
      <c r="BA35" s="7" t="n">
        <v>0.6108855684191201</v>
      </c>
      <c r="BB35" s="7" t="n">
        <v>0.5793805324189787</v>
      </c>
      <c r="BC35" s="7" t="n">
        <v>0.166396535130004</v>
      </c>
      <c r="BD35" s="7" t="n">
        <v>0.7062177241870596</v>
      </c>
      <c r="BE35" s="7" t="n">
        <v>0.9129893666781077</v>
      </c>
      <c r="BF35" s="7" t="n">
        <v>0.819558919936852</v>
      </c>
      <c r="BG35" s="7" t="n">
        <v>0.4741079922067539</v>
      </c>
      <c r="BH35" s="7" t="n">
        <v>0.5799355822843696</v>
      </c>
      <c r="BI35" s="7" t="n">
        <v>0.6973507308317317</v>
      </c>
      <c r="BJ35" s="7" t="n">
        <v>0.775045929911108</v>
      </c>
      <c r="BK35" s="7" t="n">
        <v>0.6995374305910532</v>
      </c>
      <c r="BL35" s="7" t="n">
        <v>0.6525565146216442</v>
      </c>
      <c r="BM35" s="7" t="n">
        <v>0.8507379531047965</v>
      </c>
      <c r="BN35" s="7" t="n">
        <v>0.8822131386397271</v>
      </c>
      <c r="BO35" s="7" t="n">
        <v>0.6531159962653043</v>
      </c>
      <c r="BP35" s="7" t="n">
        <v>0.7791878989860815</v>
      </c>
      <c r="BQ35" s="7" t="n">
        <v>0.6106615254317731</v>
      </c>
      <c r="BR35" s="7" t="n">
        <v>0.7296385768798378</v>
      </c>
      <c r="BS35" s="7" t="n">
        <v>0.8388201140924529</v>
      </c>
      <c r="BT35" s="7" t="n">
        <v>0.6587986813513279</v>
      </c>
      <c r="BU35" s="7" t="n">
        <v>0.8522465826072907</v>
      </c>
      <c r="BV35" s="7" t="n">
        <v>0.5572985589002704</v>
      </c>
      <c r="BW35" s="7" t="n">
        <v>0.5939380230857979</v>
      </c>
      <c r="BX35" s="7" t="n">
        <v>0.8202121726429586</v>
      </c>
      <c r="BY35" s="7" t="n">
        <v>0.7232251179086623</v>
      </c>
      <c r="BZ35" s="7" t="n">
        <v>0.8487204797079451</v>
      </c>
      <c r="CA35" s="7" t="n">
        <v>0.4173634453994783</v>
      </c>
      <c r="CB35" s="7" t="n">
        <v>0.8111087868509395</v>
      </c>
      <c r="CC35" s="7" t="n">
        <v>0.7639641534816886</v>
      </c>
      <c r="CD35" s="7" t="n">
        <v>0.5573493677269159</v>
      </c>
      <c r="CE35" s="7" t="n">
        <v>0.7011764375267896</v>
      </c>
      <c r="CF35" s="7" t="n">
        <v>0.8274655118114251</v>
      </c>
      <c r="CG35" s="7" t="n">
        <v>0.8395803854416103</v>
      </c>
      <c r="CH35" s="7" t="n">
        <v>0.8486154512380329</v>
      </c>
      <c r="CI35" s="7" t="n">
        <v>0.6138853240469314</v>
      </c>
      <c r="CJ35" s="7" t="n">
        <v>0.7042985178160265</v>
      </c>
      <c r="CK35" s="7" t="n">
        <v>0.5808383821886827</v>
      </c>
      <c r="CL35" s="7" t="n">
        <v>0.790438114624528</v>
      </c>
      <c r="CM35" s="7" t="n">
        <v>0.5809652799208505</v>
      </c>
      <c r="CN35" s="7" t="n">
        <v>0.8578919154318791</v>
      </c>
      <c r="CO35" s="7" t="n">
        <v>0.7518053402690525</v>
      </c>
      <c r="CP35" s="7" t="n">
        <v>0.8858536944847933</v>
      </c>
      <c r="CQ35" s="7" t="n">
        <v>0.8320727534030152</v>
      </c>
      <c r="CR35" s="7" t="n">
        <v>0.7471242178011436</v>
      </c>
      <c r="CS35" s="7" t="n">
        <v>0.7718747382354829</v>
      </c>
      <c r="CT35" s="7" t="n">
        <v>0.4777117646390527</v>
      </c>
      <c r="CU35" s="7" t="n">
        <v>0.8837680526841897</v>
      </c>
      <c r="CV35" s="7" t="n">
        <v>0.8145402163891459</v>
      </c>
      <c r="CW35" s="7" t="n">
        <v>0.8283335803881188</v>
      </c>
      <c r="CX35" s="7" t="n">
        <v>0.7148478189789337</v>
      </c>
      <c r="CY35" s="7" t="n">
        <v>0.8140990506479976</v>
      </c>
      <c r="CZ35" s="7" t="n">
        <v>0.2397167913866884</v>
      </c>
      <c r="DA35" s="7" t="n">
        <v>0.8069834524137394</v>
      </c>
      <c r="DB35" s="7" t="n">
        <v>0.6652423936321955</v>
      </c>
      <c r="DC35" s="7" t="n">
        <v>0.04668935845121441</v>
      </c>
      <c r="DD35" s="7" t="n">
        <v>0.4750682416217124</v>
      </c>
      <c r="DE35" s="7" t="n">
        <v>0.8005086619562402</v>
      </c>
      <c r="DF35" s="7" t="n">
        <v>0.3813699765016022</v>
      </c>
      <c r="DG35" s="7" t="n">
        <v>0.8266856948375297</v>
      </c>
      <c r="DH35" s="7" t="n">
        <v>0.6301599629169382</v>
      </c>
      <c r="DI35" s="7" t="n">
        <v>0.3472450723360137</v>
      </c>
      <c r="DJ35" s="7" t="n">
        <v>0.8559941800524821</v>
      </c>
      <c r="DK35" s="7" t="n">
        <v>0.2274652150457576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0.8718952381235799</v>
      </c>
      <c r="D36" s="7" t="n">
        <v>0.9100529892988193</v>
      </c>
      <c r="E36" s="7" t="n">
        <v>0.4944832572035972</v>
      </c>
      <c r="F36" s="7" t="n">
        <v>0.9042129031988335</v>
      </c>
      <c r="G36" s="7" t="n">
        <v>0.6276639508470341</v>
      </c>
      <c r="H36" s="7" t="n">
        <v>0.6579983374510193</v>
      </c>
      <c r="I36" s="7" t="n">
        <v>0.8755680241639385</v>
      </c>
      <c r="J36" s="7" t="n">
        <v>0.9409598586822717</v>
      </c>
      <c r="K36" s="7" t="n">
        <v>0.5254671981804881</v>
      </c>
      <c r="L36" s="7" t="n">
        <v>0.4476655555447403</v>
      </c>
      <c r="M36" s="7" t="n">
        <v>0.5986405245440284</v>
      </c>
      <c r="N36" s="7" t="n">
        <v>0.8273443870132988</v>
      </c>
      <c r="O36" s="7" t="n">
        <v>0.8805411367135533</v>
      </c>
      <c r="P36" s="7" t="n">
        <v>0.7608701689322558</v>
      </c>
      <c r="Q36" s="7" t="n">
        <v>0.7531591799812805</v>
      </c>
      <c r="R36" s="7" t="n">
        <v>0.7771651249181744</v>
      </c>
      <c r="S36" s="7" t="n">
        <v>0.7186361121136409</v>
      </c>
      <c r="T36" s="7" t="n">
        <v>0.9335359382247747</v>
      </c>
      <c r="U36" s="7" t="n">
        <v>0.798501394598303</v>
      </c>
      <c r="V36" s="7" t="n">
        <v>0.9219987508139206</v>
      </c>
      <c r="W36" s="7" t="n">
        <v>0.6006152672751341</v>
      </c>
      <c r="X36" s="7" t="n">
        <v>0.8491156698546941</v>
      </c>
      <c r="Y36" s="7" t="n">
        <v>0.6301053007078546</v>
      </c>
      <c r="Z36" s="7" t="n">
        <v>0.8756110197485396</v>
      </c>
      <c r="AA36" s="7" t="n">
        <v>0.575462940897689</v>
      </c>
      <c r="AB36" s="7" t="n">
        <v>0.4214216762546005</v>
      </c>
      <c r="AC36" s="7" t="n">
        <v>0.7416777484280002</v>
      </c>
      <c r="AD36" s="7" t="n">
        <v>0.6733259168341252</v>
      </c>
      <c r="AE36" s="7" t="n">
        <v>0.5680816430404582</v>
      </c>
      <c r="AF36" s="7" t="n">
        <v>0.6486239764085782</v>
      </c>
      <c r="AG36" s="7" t="n">
        <v>0.7623379999844513</v>
      </c>
      <c r="AH36" s="7" t="n">
        <v>0.7380547751790454</v>
      </c>
      <c r="AI36" s="7" t="n">
        <v>0.7078772181025699</v>
      </c>
      <c r="AJ36" s="7" t="n">
        <v>0.7235684006076487</v>
      </c>
      <c r="AK36" s="7" t="n">
        <v>1</v>
      </c>
      <c r="AL36" s="7" t="n">
        <v>0.9109305434208035</v>
      </c>
      <c r="AM36" s="7" t="n">
        <v>0.8753927001569853</v>
      </c>
      <c r="AN36" s="7" t="n">
        <v>0.620258610220948</v>
      </c>
      <c r="AO36" s="7" t="n">
        <v>0.4658243727854516</v>
      </c>
      <c r="AP36" s="7" t="n">
        <v>0.5400388166627503</v>
      </c>
      <c r="AQ36" s="7" t="n">
        <v>0.7526320529500512</v>
      </c>
      <c r="AR36" s="7" t="n">
        <v>0.6744107559450194</v>
      </c>
      <c r="AS36" s="7" t="n">
        <v>0.4214217857876005</v>
      </c>
      <c r="AT36" s="7" t="n">
        <v>0.5724673205575292</v>
      </c>
      <c r="AU36" s="7" t="n">
        <v>0.5534492884608455</v>
      </c>
      <c r="AV36" s="7" t="n">
        <v>0.4874897000702523</v>
      </c>
      <c r="AW36" s="7" t="n">
        <v>0.5870316046285329</v>
      </c>
      <c r="AX36" s="7" t="n">
        <v>0.7315427375059784</v>
      </c>
      <c r="AY36" s="7" t="n">
        <v>0.4520338715138575</v>
      </c>
      <c r="AZ36" s="7" t="n">
        <v>0.8632948642046024</v>
      </c>
      <c r="BA36" s="7" t="n">
        <v>0.5470998495666582</v>
      </c>
      <c r="BB36" s="7" t="n">
        <v>0.5653888514109942</v>
      </c>
      <c r="BC36" s="7" t="n">
        <v>0.3472100029048258</v>
      </c>
      <c r="BD36" s="7" t="n">
        <v>0.9306549800154953</v>
      </c>
      <c r="BE36" s="7" t="n">
        <v>0.7641579548039821</v>
      </c>
      <c r="BF36" s="7" t="n">
        <v>0.6071610698445778</v>
      </c>
      <c r="BG36" s="7" t="n">
        <v>0.6672371324645461</v>
      </c>
      <c r="BH36" s="7" t="n">
        <v>0.6310194321846416</v>
      </c>
      <c r="BI36" s="7" t="n">
        <v>0.6538958374620543</v>
      </c>
      <c r="BJ36" s="7" t="n">
        <v>0.6962666414883704</v>
      </c>
      <c r="BK36" s="7" t="n">
        <v>0.6290758409112411</v>
      </c>
      <c r="BL36" s="7" t="n">
        <v>0.5348136413283732</v>
      </c>
      <c r="BM36" s="7" t="n">
        <v>0.6463699436944589</v>
      </c>
      <c r="BN36" s="7" t="n">
        <v>0.648821096931485</v>
      </c>
      <c r="BO36" s="7" t="n">
        <v>0.8839293719732624</v>
      </c>
      <c r="BP36" s="7" t="n">
        <v>0.856152269123499</v>
      </c>
      <c r="BQ36" s="7" t="n">
        <v>0.7375917967666309</v>
      </c>
      <c r="BR36" s="7" t="n">
        <v>0.7607391716361606</v>
      </c>
      <c r="BS36" s="7" t="n">
        <v>0.6079842567950909</v>
      </c>
      <c r="BT36" s="7" t="n">
        <v>0.7406951186756835</v>
      </c>
      <c r="BU36" s="7" t="n">
        <v>0.6810295885480456</v>
      </c>
      <c r="BV36" s="7" t="n">
        <v>0.5472502329238783</v>
      </c>
      <c r="BW36" s="7" t="n">
        <v>0.5529756830840786</v>
      </c>
      <c r="BX36" s="7" t="n">
        <v>0.5793018410588224</v>
      </c>
      <c r="BY36" s="7" t="n">
        <v>0.5288711540995524</v>
      </c>
      <c r="BZ36" s="7" t="n">
        <v>0.5886808385205569</v>
      </c>
      <c r="CA36" s="7" t="n">
        <v>0.6684992867381709</v>
      </c>
      <c r="CB36" s="7" t="n">
        <v>0.614548522400492</v>
      </c>
      <c r="CC36" s="7" t="n">
        <v>0.7350845284334134</v>
      </c>
      <c r="CD36" s="7" t="n">
        <v>0.7078932711162099</v>
      </c>
      <c r="CE36" s="7" t="n">
        <v>0.4925823218555967</v>
      </c>
      <c r="CF36" s="7" t="n">
        <v>0.5883059398025156</v>
      </c>
      <c r="CG36" s="7" t="n">
        <v>0.6455922415171388</v>
      </c>
      <c r="CH36" s="7" t="n">
        <v>0.6905635838607742</v>
      </c>
      <c r="CI36" s="7" t="n">
        <v>0.892277068480151</v>
      </c>
      <c r="CJ36" s="7" t="n">
        <v>0.610308165075237</v>
      </c>
      <c r="CK36" s="7" t="n">
        <v>0.5216384344020911</v>
      </c>
      <c r="CL36" s="7" t="n">
        <v>0.5582434621524284</v>
      </c>
      <c r="CM36" s="7" t="n">
        <v>0.5493196887934543</v>
      </c>
      <c r="CN36" s="7" t="n">
        <v>0.6542090677893666</v>
      </c>
      <c r="CO36" s="7" t="n">
        <v>0.5205222361001901</v>
      </c>
      <c r="CP36" s="7" t="n">
        <v>0.6987107560835547</v>
      </c>
      <c r="CQ36" s="7" t="n">
        <v>0.699543893775037</v>
      </c>
      <c r="CR36" s="7" t="n">
        <v>0.6808395306866079</v>
      </c>
      <c r="CS36" s="7" t="n">
        <v>0.8571339814628866</v>
      </c>
      <c r="CT36" s="7" t="n">
        <v>0.4406196366011739</v>
      </c>
      <c r="CU36" s="7" t="n">
        <v>0.6074524279417615</v>
      </c>
      <c r="CV36" s="7" t="n">
        <v>0.540210514225378</v>
      </c>
      <c r="CW36" s="7" t="n">
        <v>0.6414580326855246</v>
      </c>
      <c r="CX36" s="7" t="n">
        <v>0.7193483198081041</v>
      </c>
      <c r="CY36" s="7" t="n">
        <v>0.5228409145833016</v>
      </c>
      <c r="CZ36" s="7" t="n">
        <v>0.4167994943138967</v>
      </c>
      <c r="DA36" s="7" t="n">
        <v>0.5128345638770818</v>
      </c>
      <c r="DB36" s="7" t="n">
        <v>0.7553251307119833</v>
      </c>
      <c r="DC36" s="7" t="n">
        <v>0.4496119525740584</v>
      </c>
      <c r="DD36" s="7" t="n">
        <v>0.6921848761364391</v>
      </c>
      <c r="DE36" s="7" t="n">
        <v>0.4921316761466115</v>
      </c>
      <c r="DF36" s="7" t="n">
        <v>0.345405452977783</v>
      </c>
      <c r="DG36" s="7" t="n">
        <v>0.5911444580509464</v>
      </c>
      <c r="DH36" s="7" t="n">
        <v>0.4988300733947266</v>
      </c>
      <c r="DI36" s="7" t="n">
        <v>0.5726054852378146</v>
      </c>
      <c r="DJ36" s="7" t="n">
        <v>0.6394830481070475</v>
      </c>
      <c r="DK36" s="7" t="n">
        <v>0.5890803591086996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0.8732654557073455</v>
      </c>
      <c r="D37" s="7" t="n">
        <v>0.8705500815094486</v>
      </c>
      <c r="E37" s="7" t="n">
        <v>0.2816663272042216</v>
      </c>
      <c r="F37" s="7" t="n">
        <v>0.8519841249222464</v>
      </c>
      <c r="G37" s="7" t="n">
        <v>0.5192345438057695</v>
      </c>
      <c r="H37" s="7" t="n">
        <v>0.511232669129949</v>
      </c>
      <c r="I37" s="7" t="n">
        <v>0.9103546206738354</v>
      </c>
      <c r="J37" s="7" t="n">
        <v>0.9538607291782957</v>
      </c>
      <c r="K37" s="7" t="n">
        <v>0.6853626288531933</v>
      </c>
      <c r="L37" s="7" t="n">
        <v>0.620654185533887</v>
      </c>
      <c r="M37" s="7" t="n">
        <v>0.7760594679832239</v>
      </c>
      <c r="N37" s="7" t="n">
        <v>0.8730486488065269</v>
      </c>
      <c r="O37" s="7" t="n">
        <v>0.7942887979497628</v>
      </c>
      <c r="P37" s="7" t="n">
        <v>0.751827481458013</v>
      </c>
      <c r="Q37" s="7" t="n">
        <v>0.8547257502293736</v>
      </c>
      <c r="R37" s="7" t="n">
        <v>0.7691141752565853</v>
      </c>
      <c r="S37" s="7" t="n">
        <v>0.6636987056164654</v>
      </c>
      <c r="T37" s="7" t="n">
        <v>0.9646720553474848</v>
      </c>
      <c r="U37" s="7" t="n">
        <v>0.8889682213444123</v>
      </c>
      <c r="V37" s="7" t="n">
        <v>0.9576279263017538</v>
      </c>
      <c r="W37" s="7" t="n">
        <v>0.7609795760794061</v>
      </c>
      <c r="X37" s="7" t="n">
        <v>0.9723695164113696</v>
      </c>
      <c r="Y37" s="7" t="n">
        <v>0.4376856954734769</v>
      </c>
      <c r="Z37" s="7" t="n">
        <v>0.7997525454732263</v>
      </c>
      <c r="AA37" s="7" t="n">
        <v>0.7423707992103123</v>
      </c>
      <c r="AB37" s="7" t="n">
        <v>0.4301978449981223</v>
      </c>
      <c r="AC37" s="7" t="n">
        <v>0.7196570790789073</v>
      </c>
      <c r="AD37" s="7" t="n">
        <v>0.8559150041699031</v>
      </c>
      <c r="AE37" s="7" t="n">
        <v>0.7365135604613485</v>
      </c>
      <c r="AF37" s="7" t="n">
        <v>0.8025722101831619</v>
      </c>
      <c r="AG37" s="7" t="n">
        <v>0.9461340107246177</v>
      </c>
      <c r="AH37" s="7" t="n">
        <v>0.9359671910690407</v>
      </c>
      <c r="AI37" s="7" t="n">
        <v>0.8823203843746463</v>
      </c>
      <c r="AJ37" s="7" t="n">
        <v>0.8130676148703188</v>
      </c>
      <c r="AK37" s="7" t="n">
        <v>0.9109305434208035</v>
      </c>
      <c r="AL37" s="7" t="n">
        <v>1</v>
      </c>
      <c r="AM37" s="7" t="n">
        <v>0.7903211576738869</v>
      </c>
      <c r="AN37" s="7" t="n">
        <v>0.6285079890866353</v>
      </c>
      <c r="AO37" s="7" t="n">
        <v>0.4541680937727439</v>
      </c>
      <c r="AP37" s="7" t="n">
        <v>0.734189963901239</v>
      </c>
      <c r="AQ37" s="7" t="n">
        <v>0.942212838237783</v>
      </c>
      <c r="AR37" s="7" t="n">
        <v>0.8482246310056983</v>
      </c>
      <c r="AS37" s="7" t="n">
        <v>0.4301979255152317</v>
      </c>
      <c r="AT37" s="7" t="n">
        <v>0.6414871597965415</v>
      </c>
      <c r="AU37" s="7" t="n">
        <v>0.6433888865457296</v>
      </c>
      <c r="AV37" s="7" t="n">
        <v>0.5562443375461608</v>
      </c>
      <c r="AW37" s="7" t="n">
        <v>0.6062765980201732</v>
      </c>
      <c r="AX37" s="7" t="n">
        <v>0.8848846249963421</v>
      </c>
      <c r="AY37" s="7" t="n">
        <v>0.2706256502200037</v>
      </c>
      <c r="AZ37" s="7" t="n">
        <v>0.754343019298181</v>
      </c>
      <c r="BA37" s="7" t="n">
        <v>0.7422267012883675</v>
      </c>
      <c r="BB37" s="7" t="n">
        <v>0.4921703217405491</v>
      </c>
      <c r="BC37" s="7" t="n">
        <v>0.1675935118118499</v>
      </c>
      <c r="BD37" s="7" t="n">
        <v>0.9394660968785074</v>
      </c>
      <c r="BE37" s="7" t="n">
        <v>0.8323732292892898</v>
      </c>
      <c r="BF37" s="7" t="n">
        <v>0.7193720748252765</v>
      </c>
      <c r="BG37" s="7" t="n">
        <v>0.4816190466323146</v>
      </c>
      <c r="BH37" s="7" t="n">
        <v>0.5378528404446657</v>
      </c>
      <c r="BI37" s="7" t="n">
        <v>0.8361277993675549</v>
      </c>
      <c r="BJ37" s="7" t="n">
        <v>0.7875960567037958</v>
      </c>
      <c r="BK37" s="7" t="n">
        <v>0.6726075640348357</v>
      </c>
      <c r="BL37" s="7" t="n">
        <v>0.6247688711391567</v>
      </c>
      <c r="BM37" s="7" t="n">
        <v>0.7406312084639843</v>
      </c>
      <c r="BN37" s="7" t="n">
        <v>0.8088341006158077</v>
      </c>
      <c r="BO37" s="7" t="n">
        <v>0.8159768647897381</v>
      </c>
      <c r="BP37" s="7" t="n">
        <v>0.871537410245466</v>
      </c>
      <c r="BQ37" s="7" t="n">
        <v>0.7143116854707551</v>
      </c>
      <c r="BR37" s="7" t="n">
        <v>0.7413883573491635</v>
      </c>
      <c r="BS37" s="7" t="n">
        <v>0.7161815004941794</v>
      </c>
      <c r="BT37" s="7" t="n">
        <v>0.7284200153722167</v>
      </c>
      <c r="BU37" s="7" t="n">
        <v>0.7985265892102574</v>
      </c>
      <c r="BV37" s="7" t="n">
        <v>0.7139545718458759</v>
      </c>
      <c r="BW37" s="7" t="n">
        <v>0.7378945713024339</v>
      </c>
      <c r="BX37" s="7" t="n">
        <v>0.6589099583421483</v>
      </c>
      <c r="BY37" s="7" t="n">
        <v>0.6253240692150066</v>
      </c>
      <c r="BZ37" s="7" t="n">
        <v>0.6790772242488404</v>
      </c>
      <c r="CA37" s="7" t="n">
        <v>0.500884967637382</v>
      </c>
      <c r="CB37" s="7" t="n">
        <v>0.7053050526974022</v>
      </c>
      <c r="CC37" s="7" t="n">
        <v>0.885838338745191</v>
      </c>
      <c r="CD37" s="7" t="n">
        <v>0.5906278573880795</v>
      </c>
      <c r="CE37" s="7" t="n">
        <v>0.5450678756456762</v>
      </c>
      <c r="CF37" s="7" t="n">
        <v>0.695983365174507</v>
      </c>
      <c r="CG37" s="7" t="n">
        <v>0.777587910351599</v>
      </c>
      <c r="CH37" s="7" t="n">
        <v>0.8515527891302576</v>
      </c>
      <c r="CI37" s="7" t="n">
        <v>0.8157679592853585</v>
      </c>
      <c r="CJ37" s="7" t="n">
        <v>0.8011065362247033</v>
      </c>
      <c r="CK37" s="7" t="n">
        <v>0.7070605876790679</v>
      </c>
      <c r="CL37" s="7" t="n">
        <v>0.6481771451285852</v>
      </c>
      <c r="CM37" s="7" t="n">
        <v>0.7354410685731511</v>
      </c>
      <c r="CN37" s="7" t="n">
        <v>0.8307748253211024</v>
      </c>
      <c r="CO37" s="7" t="n">
        <v>0.58962247294687</v>
      </c>
      <c r="CP37" s="7" t="n">
        <v>0.844496536115639</v>
      </c>
      <c r="CQ37" s="7" t="n">
        <v>0.9056131421233214</v>
      </c>
      <c r="CR37" s="7" t="n">
        <v>0.8679097680101934</v>
      </c>
      <c r="CS37" s="7" t="n">
        <v>0.9266038109447763</v>
      </c>
      <c r="CT37" s="7" t="n">
        <v>0.4664182891783946</v>
      </c>
      <c r="CU37" s="7" t="n">
        <v>0.7266661085804162</v>
      </c>
      <c r="CV37" s="7" t="n">
        <v>0.7281973949277165</v>
      </c>
      <c r="CW37" s="7" t="n">
        <v>0.8095563680612569</v>
      </c>
      <c r="CX37" s="7" t="n">
        <v>0.8740308208472004</v>
      </c>
      <c r="CY37" s="7" t="n">
        <v>0.7139585663335973</v>
      </c>
      <c r="CZ37" s="7" t="n">
        <v>0.2855475913908797</v>
      </c>
      <c r="DA37" s="7" t="n">
        <v>0.7029493735639093</v>
      </c>
      <c r="DB37" s="7" t="n">
        <v>0.7499115054027534</v>
      </c>
      <c r="DC37" s="7" t="n">
        <v>0.2671435338916663</v>
      </c>
      <c r="DD37" s="7" t="n">
        <v>0.668337152543345</v>
      </c>
      <c r="DE37" s="7" t="n">
        <v>0.6784430247458315</v>
      </c>
      <c r="DF37" s="7" t="n">
        <v>0.3276534014665402</v>
      </c>
      <c r="DG37" s="7" t="n">
        <v>0.6986252720963601</v>
      </c>
      <c r="DH37" s="7" t="n">
        <v>0.6801603805730001</v>
      </c>
      <c r="DI37" s="7" t="n">
        <v>0.366546535774378</v>
      </c>
      <c r="DJ37" s="7" t="n">
        <v>0.7846188363123527</v>
      </c>
      <c r="DK37" s="7" t="n">
        <v>0.3662055738129215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0.7322887102639188</v>
      </c>
      <c r="D38" s="7" t="n">
        <v>0.792250579572841</v>
      </c>
      <c r="E38" s="7" t="n">
        <v>0.3511484823986991</v>
      </c>
      <c r="F38" s="7" t="n">
        <v>0.8130973760945016</v>
      </c>
      <c r="G38" s="7" t="n">
        <v>0.4507151857908296</v>
      </c>
      <c r="H38" s="7" t="n">
        <v>0.5633071249248588</v>
      </c>
      <c r="I38" s="7" t="n">
        <v>0.8902794030008749</v>
      </c>
      <c r="J38" s="7" t="n">
        <v>0.8121723293900316</v>
      </c>
      <c r="K38" s="7" t="n">
        <v>0.4388364685287039</v>
      </c>
      <c r="L38" s="7" t="n">
        <v>0.3919762679326358</v>
      </c>
      <c r="M38" s="7" t="n">
        <v>0.4956895503153467</v>
      </c>
      <c r="N38" s="7" t="n">
        <v>0.7485898959718379</v>
      </c>
      <c r="O38" s="7" t="n">
        <v>0.9988926921579554</v>
      </c>
      <c r="P38" s="7" t="n">
        <v>0.6998331392916098</v>
      </c>
      <c r="Q38" s="7" t="n">
        <v>0.6400172343610134</v>
      </c>
      <c r="R38" s="7" t="n">
        <v>0.5985519269605789</v>
      </c>
      <c r="S38" s="7" t="n">
        <v>0.5234151709141038</v>
      </c>
      <c r="T38" s="7" t="n">
        <v>0.8141308523746296</v>
      </c>
      <c r="U38" s="7" t="n">
        <v>0.6693298347099709</v>
      </c>
      <c r="V38" s="7" t="n">
        <v>0.7900194761597366</v>
      </c>
      <c r="W38" s="7" t="n">
        <v>0.5519892016762198</v>
      </c>
      <c r="X38" s="7" t="n">
        <v>0.7615813168918268</v>
      </c>
      <c r="Y38" s="7" t="n">
        <v>0.460550439013567</v>
      </c>
      <c r="Z38" s="7" t="n">
        <v>0.9833404243913807</v>
      </c>
      <c r="AA38" s="7" t="n">
        <v>0.5290421162176266</v>
      </c>
      <c r="AB38" s="7" t="n">
        <v>0.2330256432834477</v>
      </c>
      <c r="AC38" s="7" t="n">
        <v>0.7490522667436059</v>
      </c>
      <c r="AD38" s="7" t="n">
        <v>0.5947553865095866</v>
      </c>
      <c r="AE38" s="7" t="n">
        <v>0.5225326727163272</v>
      </c>
      <c r="AF38" s="7" t="n">
        <v>0.5103799659290619</v>
      </c>
      <c r="AG38" s="7" t="n">
        <v>0.6644239952210674</v>
      </c>
      <c r="AH38" s="7" t="n">
        <v>0.6290753799716767</v>
      </c>
      <c r="AI38" s="7" t="n">
        <v>0.5700644521635638</v>
      </c>
      <c r="AJ38" s="7" t="n">
        <v>0.6085409382567355</v>
      </c>
      <c r="AK38" s="7" t="n">
        <v>0.8753927001569853</v>
      </c>
      <c r="AL38" s="7" t="n">
        <v>0.7903211576738869</v>
      </c>
      <c r="AM38" s="7" t="n">
        <v>1</v>
      </c>
      <c r="AN38" s="7" t="n">
        <v>0.4652612310807766</v>
      </c>
      <c r="AO38" s="7" t="n">
        <v>0.388646828434735</v>
      </c>
      <c r="AP38" s="7" t="n">
        <v>0.4899252998685231</v>
      </c>
      <c r="AQ38" s="7" t="n">
        <v>0.6511880721415422</v>
      </c>
      <c r="AR38" s="7" t="n">
        <v>0.5977914083947875</v>
      </c>
      <c r="AS38" s="7" t="n">
        <v>0.2330258091325139</v>
      </c>
      <c r="AT38" s="7" t="n">
        <v>0.4840212837713044</v>
      </c>
      <c r="AU38" s="7" t="n">
        <v>0.4126102035031212</v>
      </c>
      <c r="AV38" s="7" t="n">
        <v>0.4257001272548653</v>
      </c>
      <c r="AW38" s="7" t="n">
        <v>0.4258059736342735</v>
      </c>
      <c r="AX38" s="7" t="n">
        <v>0.6594770969237613</v>
      </c>
      <c r="AY38" s="7" t="n">
        <v>0.304539584108415</v>
      </c>
      <c r="AZ38" s="7" t="n">
        <v>0.9832853041395827</v>
      </c>
      <c r="BA38" s="7" t="n">
        <v>0.5112850764072047</v>
      </c>
      <c r="BB38" s="7" t="n">
        <v>0.3925123099696253</v>
      </c>
      <c r="BC38" s="7" t="n">
        <v>0.2198013321693134</v>
      </c>
      <c r="BD38" s="7" t="n">
        <v>0.8336024979054695</v>
      </c>
      <c r="BE38" s="7" t="n">
        <v>0.6752501525010581</v>
      </c>
      <c r="BF38" s="7" t="n">
        <v>0.4572729848001637</v>
      </c>
      <c r="BG38" s="7" t="n">
        <v>0.5507499276263057</v>
      </c>
      <c r="BH38" s="7" t="n">
        <v>0.4445534886308837</v>
      </c>
      <c r="BI38" s="7" t="n">
        <v>0.5641398993182557</v>
      </c>
      <c r="BJ38" s="7" t="n">
        <v>0.6332056655758607</v>
      </c>
      <c r="BK38" s="7" t="n">
        <v>0.6295768698573543</v>
      </c>
      <c r="BL38" s="7" t="n">
        <v>0.4909610484064896</v>
      </c>
      <c r="BM38" s="7" t="n">
        <v>0.4938179748563019</v>
      </c>
      <c r="BN38" s="7" t="n">
        <v>0.5161274210664109</v>
      </c>
      <c r="BO38" s="7" t="n">
        <v>0.9956822555515795</v>
      </c>
      <c r="BP38" s="7" t="n">
        <v>0.6975964771544569</v>
      </c>
      <c r="BQ38" s="7" t="n">
        <v>0.7557296730191407</v>
      </c>
      <c r="BR38" s="7" t="n">
        <v>0.7016630408166654</v>
      </c>
      <c r="BS38" s="7" t="n">
        <v>0.4677082362066806</v>
      </c>
      <c r="BT38" s="7" t="n">
        <v>0.5748112859204122</v>
      </c>
      <c r="BU38" s="7" t="n">
        <v>0.5409868451412437</v>
      </c>
      <c r="BV38" s="7" t="n">
        <v>0.5041299828532509</v>
      </c>
      <c r="BW38" s="7" t="n">
        <v>0.5066867848419437</v>
      </c>
      <c r="BX38" s="7" t="n">
        <v>0.4286053477747876</v>
      </c>
      <c r="BY38" s="7" t="n">
        <v>0.3815669421774096</v>
      </c>
      <c r="BZ38" s="7" t="n">
        <v>0.4450709667429631</v>
      </c>
      <c r="CA38" s="7" t="n">
        <v>0.5094517576346128</v>
      </c>
      <c r="CB38" s="7" t="n">
        <v>0.4402202184972693</v>
      </c>
      <c r="CC38" s="7" t="n">
        <v>0.6642841249967235</v>
      </c>
      <c r="CD38" s="7" t="n">
        <v>0.553900831660857</v>
      </c>
      <c r="CE38" s="7" t="n">
        <v>0.4188266785914346</v>
      </c>
      <c r="CF38" s="7" t="n">
        <v>0.4513395786064184</v>
      </c>
      <c r="CG38" s="7" t="n">
        <v>0.4827698398333061</v>
      </c>
      <c r="CH38" s="7" t="n">
        <v>0.5362757941859537</v>
      </c>
      <c r="CI38" s="7" t="n">
        <v>0.968371036751004</v>
      </c>
      <c r="CJ38" s="7" t="n">
        <v>0.5051524501181933</v>
      </c>
      <c r="CK38" s="7" t="n">
        <v>0.4681295905938017</v>
      </c>
      <c r="CL38" s="7" t="n">
        <v>0.4051875759448536</v>
      </c>
      <c r="CM38" s="7" t="n">
        <v>0.5139427613075902</v>
      </c>
      <c r="CN38" s="7" t="n">
        <v>0.518058833539245</v>
      </c>
      <c r="CO38" s="7" t="n">
        <v>0.4383347434048885</v>
      </c>
      <c r="CP38" s="7" t="n">
        <v>0.5551835256270967</v>
      </c>
      <c r="CQ38" s="7" t="n">
        <v>0.5829305085593046</v>
      </c>
      <c r="CR38" s="7" t="n">
        <v>0.5902791975493216</v>
      </c>
      <c r="CS38" s="7" t="n">
        <v>0.7538514750939677</v>
      </c>
      <c r="CT38" s="7" t="n">
        <v>0.2763284518084539</v>
      </c>
      <c r="CU38" s="7" t="n">
        <v>0.5004950030474068</v>
      </c>
      <c r="CV38" s="7" t="n">
        <v>0.4684264476051127</v>
      </c>
      <c r="CW38" s="7" t="n">
        <v>0.478635787499036</v>
      </c>
      <c r="CX38" s="7" t="n">
        <v>0.660144553257014</v>
      </c>
      <c r="CY38" s="7" t="n">
        <v>0.4583513184333768</v>
      </c>
      <c r="CZ38" s="7" t="n">
        <v>0.2877230144135026</v>
      </c>
      <c r="DA38" s="7" t="n">
        <v>0.4476070084892419</v>
      </c>
      <c r="DB38" s="7" t="n">
        <v>0.6741606568551117</v>
      </c>
      <c r="DC38" s="7" t="n">
        <v>0.3047182009472154</v>
      </c>
      <c r="DD38" s="7" t="n">
        <v>0.5136416962099617</v>
      </c>
      <c r="DE38" s="7" t="n">
        <v>0.4397694557316034</v>
      </c>
      <c r="DF38" s="7" t="n">
        <v>0.2814976477142281</v>
      </c>
      <c r="DG38" s="7" t="n">
        <v>0.4405738934188574</v>
      </c>
      <c r="DH38" s="7" t="n">
        <v>0.4767244378507993</v>
      </c>
      <c r="DI38" s="7" t="n">
        <v>0.4161344459140857</v>
      </c>
      <c r="DJ38" s="7" t="n">
        <v>0.5277709559394</v>
      </c>
      <c r="DK38" s="7" t="n">
        <v>0.4714244081333707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0.7377945284012998</v>
      </c>
      <c r="D39" s="7" t="n">
        <v>0.7665712159184108</v>
      </c>
      <c r="E39" s="7" t="n">
        <v>0.5347161049080963</v>
      </c>
      <c r="F39" s="7" t="n">
        <v>0.7353444049440961</v>
      </c>
      <c r="G39" s="7" t="n">
        <v>0.8187941102580306</v>
      </c>
      <c r="H39" s="7" t="n">
        <v>0.5285794097598817</v>
      </c>
      <c r="I39" s="7" t="n">
        <v>0.527719383999097</v>
      </c>
      <c r="J39" s="7" t="n">
        <v>0.7326746083852245</v>
      </c>
      <c r="K39" s="7" t="n">
        <v>0.3216016275247676</v>
      </c>
      <c r="L39" s="7" t="n">
        <v>0.2954465566592532</v>
      </c>
      <c r="M39" s="7" t="n">
        <v>0.4213874332548316</v>
      </c>
      <c r="N39" s="7" t="n">
        <v>0.5883294254261908</v>
      </c>
      <c r="O39" s="7" t="n">
        <v>0.4797286030982971</v>
      </c>
      <c r="P39" s="7" t="n">
        <v>0.5521331392692652</v>
      </c>
      <c r="Q39" s="7" t="n">
        <v>0.5260638324091976</v>
      </c>
      <c r="R39" s="7" t="n">
        <v>0.5693630408795978</v>
      </c>
      <c r="S39" s="7" t="n">
        <v>0.5478327921094709</v>
      </c>
      <c r="T39" s="7" t="n">
        <v>0.6774726977966319</v>
      </c>
      <c r="U39" s="7" t="n">
        <v>0.6467337663628973</v>
      </c>
      <c r="V39" s="7" t="n">
        <v>0.7252771743042998</v>
      </c>
      <c r="W39" s="7" t="n">
        <v>0.3701350780329976</v>
      </c>
      <c r="X39" s="7" t="n">
        <v>0.6095492612927427</v>
      </c>
      <c r="Y39" s="7" t="n">
        <v>0.615448030185172</v>
      </c>
      <c r="Z39" s="7" t="n">
        <v>0.4900882846070438</v>
      </c>
      <c r="AA39" s="7" t="n">
        <v>0.3555734864465769</v>
      </c>
      <c r="AB39" s="7" t="n">
        <v>0.5215324642369602</v>
      </c>
      <c r="AC39" s="7" t="n">
        <v>0.5037358579317697</v>
      </c>
      <c r="AD39" s="7" t="n">
        <v>0.5731971693256771</v>
      </c>
      <c r="AE39" s="7" t="n">
        <v>0.349563691163616</v>
      </c>
      <c r="AF39" s="7" t="n">
        <v>0.3947030143110054</v>
      </c>
      <c r="AG39" s="7" t="n">
        <v>0.5982656166363807</v>
      </c>
      <c r="AH39" s="7" t="n">
        <v>0.5987387638239888</v>
      </c>
      <c r="AI39" s="7" t="n">
        <v>0.5390872655114751</v>
      </c>
      <c r="AJ39" s="7" t="n">
        <v>0.4840199263936138</v>
      </c>
      <c r="AK39" s="7" t="n">
        <v>0.620258610220948</v>
      </c>
      <c r="AL39" s="7" t="n">
        <v>0.6285079890866353</v>
      </c>
      <c r="AM39" s="7" t="n">
        <v>0.4652612310807766</v>
      </c>
      <c r="AN39" s="7" t="n">
        <v>1</v>
      </c>
      <c r="AO39" s="7" t="n">
        <v>0.490187745722325</v>
      </c>
      <c r="AP39" s="7" t="n">
        <v>0.3027066326379569</v>
      </c>
      <c r="AQ39" s="7" t="n">
        <v>0.5949951850435368</v>
      </c>
      <c r="AR39" s="7" t="n">
        <v>0.5595110745981968</v>
      </c>
      <c r="AS39" s="7" t="n">
        <v>0.5215323931690332</v>
      </c>
      <c r="AT39" s="7" t="n">
        <v>0.3651121163761966</v>
      </c>
      <c r="AU39" s="7" t="n">
        <v>0.426280028667512</v>
      </c>
      <c r="AV39" s="7" t="n">
        <v>0.3184477861250342</v>
      </c>
      <c r="AW39" s="7" t="n">
        <v>0.9885182052857654</v>
      </c>
      <c r="AX39" s="7" t="n">
        <v>0.551572756829344</v>
      </c>
      <c r="AY39" s="7" t="n">
        <v>0.558187409947169</v>
      </c>
      <c r="AZ39" s="7" t="n">
        <v>0.443930555885102</v>
      </c>
      <c r="BA39" s="7" t="n">
        <v>0.3183858617013052</v>
      </c>
      <c r="BB39" s="7" t="n">
        <v>0.4901875947071416</v>
      </c>
      <c r="BC39" s="7" t="n">
        <v>0.3140513205451736</v>
      </c>
      <c r="BD39" s="7" t="n">
        <v>0.7001857936579746</v>
      </c>
      <c r="BE39" s="7" t="n">
        <v>0.5892480855870295</v>
      </c>
      <c r="BF39" s="7" t="n">
        <v>0.4071145871931999</v>
      </c>
      <c r="BG39" s="7" t="n">
        <v>0.4465615806912993</v>
      </c>
      <c r="BH39" s="7" t="n">
        <v>0.5105611163550714</v>
      </c>
      <c r="BI39" s="7" t="n">
        <v>0.5701363026292969</v>
      </c>
      <c r="BJ39" s="7" t="n">
        <v>0.5689221916733463</v>
      </c>
      <c r="BK39" s="7" t="n">
        <v>0.5202410507663496</v>
      </c>
      <c r="BL39" s="7" t="n">
        <v>0.2929441467292431</v>
      </c>
      <c r="BM39" s="7" t="n">
        <v>0.412408746038521</v>
      </c>
      <c r="BN39" s="7" t="n">
        <v>0.3875685147240787</v>
      </c>
      <c r="BO39" s="7" t="n">
        <v>0.4814685118402114</v>
      </c>
      <c r="BP39" s="7" t="n">
        <v>0.5082635451512745</v>
      </c>
      <c r="BQ39" s="7" t="n">
        <v>0.478840012258401</v>
      </c>
      <c r="BR39" s="7" t="n">
        <v>0.5500744814481495</v>
      </c>
      <c r="BS39" s="7" t="n">
        <v>0.3749271255194117</v>
      </c>
      <c r="BT39" s="7" t="n">
        <v>0.6541039705725112</v>
      </c>
      <c r="BU39" s="7" t="n">
        <v>0.3637858709018591</v>
      </c>
      <c r="BV39" s="7" t="n">
        <v>0.3473299707506345</v>
      </c>
      <c r="BW39" s="7" t="n">
        <v>0.3409838478660535</v>
      </c>
      <c r="BX39" s="7" t="n">
        <v>0.3499032096773843</v>
      </c>
      <c r="BY39" s="7" t="n">
        <v>0.4011465268106897</v>
      </c>
      <c r="BZ39" s="7" t="n">
        <v>0.3421588568311553</v>
      </c>
      <c r="CA39" s="7" t="n">
        <v>0.6561797674336811</v>
      </c>
      <c r="CB39" s="7" t="n">
        <v>0.6705061436212962</v>
      </c>
      <c r="CC39" s="7" t="n">
        <v>0.5569174756912794</v>
      </c>
      <c r="CD39" s="7" t="n">
        <v>0.5123481070183037</v>
      </c>
      <c r="CE39" s="7" t="n">
        <v>0.3304522249535521</v>
      </c>
      <c r="CF39" s="7" t="n">
        <v>0.3708245854904239</v>
      </c>
      <c r="CG39" s="7" t="n">
        <v>0.4088322011617661</v>
      </c>
      <c r="CH39" s="7" t="n">
        <v>0.4611014741571514</v>
      </c>
      <c r="CI39" s="7" t="n">
        <v>0.5152933188572364</v>
      </c>
      <c r="CJ39" s="7" t="n">
        <v>0.5124684295633962</v>
      </c>
      <c r="CK39" s="7" t="n">
        <v>0.3074260921841565</v>
      </c>
      <c r="CL39" s="7" t="n">
        <v>0.3664334073717229</v>
      </c>
      <c r="CM39" s="7" t="n">
        <v>0.2976750668283459</v>
      </c>
      <c r="CN39" s="7" t="n">
        <v>0.3930522459892763</v>
      </c>
      <c r="CO39" s="7" t="n">
        <v>0.341887496382832</v>
      </c>
      <c r="CP39" s="7" t="n">
        <v>0.4876015270773847</v>
      </c>
      <c r="CQ39" s="7" t="n">
        <v>0.4773238116165378</v>
      </c>
      <c r="CR39" s="7" t="n">
        <v>0.5595574943663555</v>
      </c>
      <c r="CS39" s="7" t="n">
        <v>0.6377161361513762</v>
      </c>
      <c r="CT39" s="7" t="n">
        <v>0.5332966813895454</v>
      </c>
      <c r="CU39" s="7" t="n">
        <v>0.3819575825242638</v>
      </c>
      <c r="CV39" s="7" t="n">
        <v>0.3313479509229881</v>
      </c>
      <c r="CW39" s="7" t="n">
        <v>0.3390646086125189</v>
      </c>
      <c r="CX39" s="7" t="n">
        <v>0.5302304749902396</v>
      </c>
      <c r="CY39" s="7" t="n">
        <v>0.3259083130766717</v>
      </c>
      <c r="CZ39" s="7" t="n">
        <v>0.4400484466128672</v>
      </c>
      <c r="DA39" s="7" t="n">
        <v>0.3165085061450038</v>
      </c>
      <c r="DB39" s="7" t="n">
        <v>0.4223291132156153</v>
      </c>
      <c r="DC39" s="7" t="n">
        <v>0.5498544814622114</v>
      </c>
      <c r="DD39" s="7" t="n">
        <v>0.9455683366328536</v>
      </c>
      <c r="DE39" s="7" t="n">
        <v>0.2978391029731422</v>
      </c>
      <c r="DF39" s="7" t="n">
        <v>0.4173489233397464</v>
      </c>
      <c r="DG39" s="7" t="n">
        <v>0.4115390989229664</v>
      </c>
      <c r="DH39" s="7" t="n">
        <v>0.2979391350214013</v>
      </c>
      <c r="DI39" s="7" t="n">
        <v>0.5805156800307288</v>
      </c>
      <c r="DJ39" s="7" t="n">
        <v>0.3952390280328858</v>
      </c>
      <c r="DK39" s="7" t="n">
        <v>0.5238194905236574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0.6588503852368662</v>
      </c>
      <c r="D40" s="7" t="n">
        <v>0.6132374036091606</v>
      </c>
      <c r="E40" s="7" t="n">
        <v>0.5135617102421582</v>
      </c>
      <c r="F40" s="7" t="n">
        <v>0.5566197465892623</v>
      </c>
      <c r="G40" s="7" t="n">
        <v>0.4454286624593066</v>
      </c>
      <c r="H40" s="7" t="n">
        <v>0.5752289726553524</v>
      </c>
      <c r="I40" s="7" t="n">
        <v>0.4260059089244292</v>
      </c>
      <c r="J40" s="7" t="n">
        <v>0.5705459771954623</v>
      </c>
      <c r="K40" s="7" t="n">
        <v>0.3744959933425615</v>
      </c>
      <c r="L40" s="7" t="n">
        <v>0.3122144659843357</v>
      </c>
      <c r="M40" s="7" t="n">
        <v>0.418176726977688</v>
      </c>
      <c r="N40" s="7" t="n">
        <v>0.5777049842440146</v>
      </c>
      <c r="O40" s="7" t="n">
        <v>0.3959595735484016</v>
      </c>
      <c r="P40" s="7" t="n">
        <v>0.5650761116940861</v>
      </c>
      <c r="Q40" s="7" t="n">
        <v>0.5428381594253248</v>
      </c>
      <c r="R40" s="7" t="n">
        <v>0.5893821013669115</v>
      </c>
      <c r="S40" s="7" t="n">
        <v>0.6471177536531566</v>
      </c>
      <c r="T40" s="7" t="n">
        <v>0.5249967488588647</v>
      </c>
      <c r="U40" s="7" t="n">
        <v>0.6029433805476604</v>
      </c>
      <c r="V40" s="7" t="n">
        <v>0.5934975827860232</v>
      </c>
      <c r="W40" s="7" t="n">
        <v>0.2857733451409315</v>
      </c>
      <c r="X40" s="7" t="n">
        <v>0.4863726083475347</v>
      </c>
      <c r="Y40" s="7" t="n">
        <v>0.5898034066903324</v>
      </c>
      <c r="Z40" s="7" t="n">
        <v>0.4239989998609691</v>
      </c>
      <c r="AA40" s="7" t="n">
        <v>0.3272258059658585</v>
      </c>
      <c r="AB40" s="7" t="n">
        <v>0.1365973784690813</v>
      </c>
      <c r="AC40" s="7" t="n">
        <v>0.4961608132982362</v>
      </c>
      <c r="AD40" s="7" t="n">
        <v>0.5235149484198568</v>
      </c>
      <c r="AE40" s="7" t="n">
        <v>0.3327723951641315</v>
      </c>
      <c r="AF40" s="7" t="n">
        <v>0.349763967752837</v>
      </c>
      <c r="AG40" s="7" t="n">
        <v>0.4575871151799307</v>
      </c>
      <c r="AH40" s="7" t="n">
        <v>0.4314910130328775</v>
      </c>
      <c r="AI40" s="7" t="n">
        <v>0.3777390554484598</v>
      </c>
      <c r="AJ40" s="7" t="n">
        <v>0.5207149853468498</v>
      </c>
      <c r="AK40" s="7" t="n">
        <v>0.4658243727854516</v>
      </c>
      <c r="AL40" s="7" t="n">
        <v>0.4541680937727439</v>
      </c>
      <c r="AM40" s="7" t="n">
        <v>0.388646828434735</v>
      </c>
      <c r="AN40" s="7" t="n">
        <v>0.490187745722325</v>
      </c>
      <c r="AO40" s="7" t="n">
        <v>1</v>
      </c>
      <c r="AP40" s="7" t="n">
        <v>0.244987669896555</v>
      </c>
      <c r="AQ40" s="7" t="n">
        <v>0.4312288045393714</v>
      </c>
      <c r="AR40" s="7" t="n">
        <v>0.4856374013350015</v>
      </c>
      <c r="AS40" s="7" t="n">
        <v>0.1365973115199786</v>
      </c>
      <c r="AT40" s="7" t="n">
        <v>0.4370577714299765</v>
      </c>
      <c r="AU40" s="7" t="n">
        <v>0.2329020445047816</v>
      </c>
      <c r="AV40" s="7" t="n">
        <v>0.3632581384655653</v>
      </c>
      <c r="AW40" s="7" t="n">
        <v>0.4681295924429965</v>
      </c>
      <c r="AX40" s="7" t="n">
        <v>0.4875194098059259</v>
      </c>
      <c r="AY40" s="7" t="n">
        <v>0.3737426844506003</v>
      </c>
      <c r="AZ40" s="7" t="n">
        <v>0.3625470148150631</v>
      </c>
      <c r="BA40" s="7" t="n">
        <v>0.2519811611253852</v>
      </c>
      <c r="BB40" s="7" t="n">
        <v>0.560981256513754</v>
      </c>
      <c r="BC40" s="7" t="n">
        <v>0.3202381020897031</v>
      </c>
      <c r="BD40" s="7" t="n">
        <v>0.4919861947918072</v>
      </c>
      <c r="BE40" s="7" t="n">
        <v>0.631012898517886</v>
      </c>
      <c r="BF40" s="7" t="n">
        <v>0.2961392713261287</v>
      </c>
      <c r="BG40" s="7" t="n">
        <v>0.5542189358007577</v>
      </c>
      <c r="BH40" s="7" t="n">
        <v>0.582210314089378</v>
      </c>
      <c r="BI40" s="7" t="n">
        <v>0.5272536446555567</v>
      </c>
      <c r="BJ40" s="7" t="n">
        <v>0.5942669772160694</v>
      </c>
      <c r="BK40" s="7" t="n">
        <v>0.403357846833288</v>
      </c>
      <c r="BL40" s="7" t="n">
        <v>0.4426808176440603</v>
      </c>
      <c r="BM40" s="7" t="n">
        <v>0.3121713773655727</v>
      </c>
      <c r="BN40" s="7" t="n">
        <v>0.3608845520976807</v>
      </c>
      <c r="BO40" s="7" t="n">
        <v>0.4058994076282851</v>
      </c>
      <c r="BP40" s="7" t="n">
        <v>0.45627755268501</v>
      </c>
      <c r="BQ40" s="7" t="n">
        <v>0.4772732624602545</v>
      </c>
      <c r="BR40" s="7" t="n">
        <v>0.5697999596494413</v>
      </c>
      <c r="BS40" s="7" t="n">
        <v>0.2893682904936614</v>
      </c>
      <c r="BT40" s="7" t="n">
        <v>0.5533981520749038</v>
      </c>
      <c r="BU40" s="7" t="n">
        <v>0.3433974435610964</v>
      </c>
      <c r="BV40" s="7" t="n">
        <v>0.3055009735703204</v>
      </c>
      <c r="BW40" s="7" t="n">
        <v>0.2698390187742857</v>
      </c>
      <c r="BX40" s="7" t="n">
        <v>0.2932868702589436</v>
      </c>
      <c r="BY40" s="7" t="n">
        <v>0.2132293719542546</v>
      </c>
      <c r="BZ40" s="7" t="n">
        <v>0.301241734545978</v>
      </c>
      <c r="CA40" s="7" t="n">
        <v>0.6377392614007095</v>
      </c>
      <c r="CB40" s="7" t="n">
        <v>0.4443089508844184</v>
      </c>
      <c r="CC40" s="7" t="n">
        <v>0.4934585657115552</v>
      </c>
      <c r="CD40" s="7" t="n">
        <v>0.3281488546632281</v>
      </c>
      <c r="CE40" s="7" t="n">
        <v>0.3675081922128253</v>
      </c>
      <c r="CF40" s="7" t="n">
        <v>0.2889442653439495</v>
      </c>
      <c r="CG40" s="7" t="n">
        <v>0.3434299734075663</v>
      </c>
      <c r="CH40" s="7" t="n">
        <v>0.3596768867801562</v>
      </c>
      <c r="CI40" s="7" t="n">
        <v>0.4377741287458318</v>
      </c>
      <c r="CJ40" s="7" t="n">
        <v>0.397694271732892</v>
      </c>
      <c r="CK40" s="7" t="n">
        <v>0.2547685536603258</v>
      </c>
      <c r="CL40" s="7" t="n">
        <v>0.3492369991763249</v>
      </c>
      <c r="CM40" s="7" t="n">
        <v>0.2610463314155828</v>
      </c>
      <c r="CN40" s="7" t="n">
        <v>0.3552718053602711</v>
      </c>
      <c r="CO40" s="7" t="n">
        <v>0.3593962065377891</v>
      </c>
      <c r="CP40" s="7" t="n">
        <v>0.3856802896230957</v>
      </c>
      <c r="CQ40" s="7" t="n">
        <v>0.4069777263861871</v>
      </c>
      <c r="CR40" s="7" t="n">
        <v>0.4730124955033007</v>
      </c>
      <c r="CS40" s="7" t="n">
        <v>0.5994528611858108</v>
      </c>
      <c r="CT40" s="7" t="n">
        <v>0.1624013094929541</v>
      </c>
      <c r="CU40" s="7" t="n">
        <v>0.4425082816567761</v>
      </c>
      <c r="CV40" s="7" t="n">
        <v>0.3223051318183185</v>
      </c>
      <c r="CW40" s="7" t="n">
        <v>0.3297172197346698</v>
      </c>
      <c r="CX40" s="7" t="n">
        <v>0.4471493316343274</v>
      </c>
      <c r="CY40" s="7" t="n">
        <v>0.3202009415979657</v>
      </c>
      <c r="CZ40" s="7" t="n">
        <v>0.554343154103318</v>
      </c>
      <c r="DA40" s="7" t="n">
        <v>0.3163865844092483</v>
      </c>
      <c r="DB40" s="7" t="n">
        <v>0.4276927667829011</v>
      </c>
      <c r="DC40" s="7" t="n">
        <v>0.3687405107721682</v>
      </c>
      <c r="DD40" s="7" t="n">
        <v>0.4633515314068533</v>
      </c>
      <c r="DE40" s="7" t="n">
        <v>0.3091203617689748</v>
      </c>
      <c r="DF40" s="7" t="n">
        <v>0.9653645326204903</v>
      </c>
      <c r="DG40" s="7" t="n">
        <v>0.3056744658968438</v>
      </c>
      <c r="DH40" s="7" t="n">
        <v>0.3443851772930497</v>
      </c>
      <c r="DI40" s="7" t="n">
        <v>0.5356660982525178</v>
      </c>
      <c r="DJ40" s="7" t="n">
        <v>0.375027538340433</v>
      </c>
      <c r="DK40" s="7" t="n">
        <v>0.5853058543726388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0.5220939118609026</v>
      </c>
      <c r="D41" s="7" t="n">
        <v>0.4910186900265474</v>
      </c>
      <c r="E41" s="7" t="n">
        <v>0.01575118741570811</v>
      </c>
      <c r="F41" s="7" t="n">
        <v>0.4889280511718352</v>
      </c>
      <c r="G41" s="7" t="n">
        <v>0.1236418687870108</v>
      </c>
      <c r="H41" s="7" t="n">
        <v>0.193025799671943</v>
      </c>
      <c r="I41" s="7" t="n">
        <v>0.7609673428586036</v>
      </c>
      <c r="J41" s="7" t="n">
        <v>0.6060313864898882</v>
      </c>
      <c r="K41" s="7" t="n">
        <v>0.4634808446697555</v>
      </c>
      <c r="L41" s="7" t="n">
        <v>0.4142956879089827</v>
      </c>
      <c r="M41" s="7" t="n">
        <v>0.5798285438753631</v>
      </c>
      <c r="N41" s="7" t="n">
        <v>0.5718502912829034</v>
      </c>
      <c r="O41" s="7" t="n">
        <v>0.4878127327525024</v>
      </c>
      <c r="P41" s="7" t="n">
        <v>0.458612236240381</v>
      </c>
      <c r="Q41" s="7" t="n">
        <v>0.6328488887937023</v>
      </c>
      <c r="R41" s="7" t="n">
        <v>0.3981351404908443</v>
      </c>
      <c r="S41" s="7" t="n">
        <v>0.3120165841644158</v>
      </c>
      <c r="T41" s="7" t="n">
        <v>0.6368187319017418</v>
      </c>
      <c r="U41" s="7" t="n">
        <v>0.636993757850125</v>
      </c>
      <c r="V41" s="7" t="n">
        <v>0.6292493979229322</v>
      </c>
      <c r="W41" s="7" t="n">
        <v>0.9567388034968297</v>
      </c>
      <c r="X41" s="7" t="n">
        <v>0.7383268459568095</v>
      </c>
      <c r="Y41" s="7" t="n">
        <v>0.1256930855520501</v>
      </c>
      <c r="Z41" s="7" t="n">
        <v>0.5043766254090679</v>
      </c>
      <c r="AA41" s="7" t="n">
        <v>0.9546149624360858</v>
      </c>
      <c r="AB41" s="7" t="n">
        <v>0.2494108092387097</v>
      </c>
      <c r="AC41" s="7" t="n">
        <v>0.4741013773139808</v>
      </c>
      <c r="AD41" s="7" t="n">
        <v>0.705030001658054</v>
      </c>
      <c r="AE41" s="7" t="n">
        <v>0.9496481756163885</v>
      </c>
      <c r="AF41" s="7" t="n">
        <v>0.5637552968123379</v>
      </c>
      <c r="AG41" s="7" t="n">
        <v>0.7960498241666382</v>
      </c>
      <c r="AH41" s="7" t="n">
        <v>0.8191612367385726</v>
      </c>
      <c r="AI41" s="7" t="n">
        <v>0.7023332819733276</v>
      </c>
      <c r="AJ41" s="7" t="n">
        <v>0.5883084224583726</v>
      </c>
      <c r="AK41" s="7" t="n">
        <v>0.5400388166627503</v>
      </c>
      <c r="AL41" s="7" t="n">
        <v>0.734189963901239</v>
      </c>
      <c r="AM41" s="7" t="n">
        <v>0.4899252998685231</v>
      </c>
      <c r="AN41" s="7" t="n">
        <v>0.3027066326379569</v>
      </c>
      <c r="AO41" s="7" t="n">
        <v>0.244987669896555</v>
      </c>
      <c r="AP41" s="7" t="n">
        <v>1</v>
      </c>
      <c r="AQ41" s="7" t="n">
        <v>0.7943508232717935</v>
      </c>
      <c r="AR41" s="7" t="n">
        <v>0.6793200080395959</v>
      </c>
      <c r="AS41" s="7" t="n">
        <v>0.2494107920104693</v>
      </c>
      <c r="AT41" s="7" t="n">
        <v>0.3375455051196623</v>
      </c>
      <c r="AU41" s="7" t="n">
        <v>0.4704204829360786</v>
      </c>
      <c r="AV41" s="7" t="n">
        <v>0.2684236447965449</v>
      </c>
      <c r="AW41" s="7" t="n">
        <v>0.3047798883444379</v>
      </c>
      <c r="AX41" s="7" t="n">
        <v>0.6503443753969174</v>
      </c>
      <c r="AY41" s="7" t="n">
        <v>-0.06831516329751072</v>
      </c>
      <c r="AZ41" s="7" t="n">
        <v>0.4345962589140014</v>
      </c>
      <c r="BA41" s="7" t="n">
        <v>0.9590207607492981</v>
      </c>
      <c r="BB41" s="7" t="n">
        <v>0.264030708213636</v>
      </c>
      <c r="BC41" s="7" t="n">
        <v>-0.07845673778076746</v>
      </c>
      <c r="BD41" s="7" t="n">
        <v>0.5872287010943815</v>
      </c>
      <c r="BE41" s="7" t="n">
        <v>0.5651627798146152</v>
      </c>
      <c r="BF41" s="7" t="n">
        <v>0.4786313794235059</v>
      </c>
      <c r="BG41" s="7" t="n">
        <v>0.1363131704365123</v>
      </c>
      <c r="BH41" s="7" t="n">
        <v>0.274225267539736</v>
      </c>
      <c r="BI41" s="7" t="n">
        <v>0.7000020683261403</v>
      </c>
      <c r="BJ41" s="7" t="n">
        <v>0.5463490362702468</v>
      </c>
      <c r="BK41" s="7" t="n">
        <v>0.4356234052055837</v>
      </c>
      <c r="BL41" s="7" t="n">
        <v>0.709246039353154</v>
      </c>
      <c r="BM41" s="7" t="n">
        <v>0.4618081086375402</v>
      </c>
      <c r="BN41" s="7" t="n">
        <v>0.5769314797317739</v>
      </c>
      <c r="BO41" s="7" t="n">
        <v>0.5289020771745521</v>
      </c>
      <c r="BP41" s="7" t="n">
        <v>0.5835561264222568</v>
      </c>
      <c r="BQ41" s="7" t="n">
        <v>0.4924666873414668</v>
      </c>
      <c r="BR41" s="7" t="n">
        <v>0.4376683954300415</v>
      </c>
      <c r="BS41" s="7" t="n">
        <v>0.4523600785205851</v>
      </c>
      <c r="BT41" s="7" t="n">
        <v>0.4538990184409328</v>
      </c>
      <c r="BU41" s="7" t="n">
        <v>0.5485801084740358</v>
      </c>
      <c r="BV41" s="7" t="n">
        <v>0.9631866379577799</v>
      </c>
      <c r="BW41" s="7" t="n">
        <v>0.9816385309200696</v>
      </c>
      <c r="BX41" s="7" t="n">
        <v>0.393879425909527</v>
      </c>
      <c r="BY41" s="7" t="n">
        <v>0.4525156537835138</v>
      </c>
      <c r="BZ41" s="7" t="n">
        <v>0.4244941788595642</v>
      </c>
      <c r="CA41" s="7" t="n">
        <v>0.172151077119409</v>
      </c>
      <c r="CB41" s="7" t="n">
        <v>0.4197683169010601</v>
      </c>
      <c r="CC41" s="7" t="n">
        <v>0.6472855118543647</v>
      </c>
      <c r="CD41" s="7" t="n">
        <v>0.2499034953041936</v>
      </c>
      <c r="CE41" s="7" t="n">
        <v>0.24127943487144</v>
      </c>
      <c r="CF41" s="7" t="n">
        <v>0.4378397870965581</v>
      </c>
      <c r="CG41" s="7" t="n">
        <v>0.5580349159918996</v>
      </c>
      <c r="CH41" s="7" t="n">
        <v>0.675945953501812</v>
      </c>
      <c r="CI41" s="7" t="n">
        <v>0.5084449010907</v>
      </c>
      <c r="CJ41" s="7" t="n">
        <v>0.6936461903262473</v>
      </c>
      <c r="CK41" s="7" t="n">
        <v>0.9779513398954275</v>
      </c>
      <c r="CL41" s="7" t="n">
        <v>0.3825460610412422</v>
      </c>
      <c r="CM41" s="7" t="n">
        <v>0.9816089173510685</v>
      </c>
      <c r="CN41" s="7" t="n">
        <v>0.6225181654367448</v>
      </c>
      <c r="CO41" s="7" t="n">
        <v>0.2859187290681824</v>
      </c>
      <c r="CP41" s="7" t="n">
        <v>0.5898835493889619</v>
      </c>
      <c r="CQ41" s="7" t="n">
        <v>0.7880833598985837</v>
      </c>
      <c r="CR41" s="7" t="n">
        <v>0.6851166379845265</v>
      </c>
      <c r="CS41" s="7" t="n">
        <v>0.6246300522804193</v>
      </c>
      <c r="CT41" s="7" t="n">
        <v>0.2642158502788886</v>
      </c>
      <c r="CU41" s="7" t="n">
        <v>0.4656956758545154</v>
      </c>
      <c r="CV41" s="7" t="n">
        <v>0.5572176393873496</v>
      </c>
      <c r="CW41" s="7" t="n">
        <v>0.6377406754562747</v>
      </c>
      <c r="CX41" s="7" t="n">
        <v>0.6508691108637148</v>
      </c>
      <c r="CY41" s="7" t="n">
        <v>0.5454928957402829</v>
      </c>
      <c r="CZ41" s="7" t="n">
        <v>0.06160980503914328</v>
      </c>
      <c r="DA41" s="7" t="n">
        <v>0.5380665998265577</v>
      </c>
      <c r="DB41" s="7" t="n">
        <v>0.4465553427481187</v>
      </c>
      <c r="DC41" s="7" t="n">
        <v>-0.07041246906416644</v>
      </c>
      <c r="DD41" s="7" t="n">
        <v>0.3021595649051478</v>
      </c>
      <c r="DE41" s="7" t="n">
        <v>0.5132141697450168</v>
      </c>
      <c r="DF41" s="7" t="n">
        <v>0.1520541570700215</v>
      </c>
      <c r="DG41" s="7" t="n">
        <v>0.4468611007255706</v>
      </c>
      <c r="DH41" s="7" t="n">
        <v>0.8916574446438895</v>
      </c>
      <c r="DI41" s="7" t="n">
        <v>0.04781971921450822</v>
      </c>
      <c r="DJ41" s="7" t="n">
        <v>0.5464743571519687</v>
      </c>
      <c r="DK41" s="7" t="n">
        <v>0.03915272633439529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0.7928410750272576</v>
      </c>
      <c r="D42" s="7" t="n">
        <v>0.75394662666804</v>
      </c>
      <c r="E42" s="7" t="n">
        <v>0.1366164039868181</v>
      </c>
      <c r="F42" s="7" t="n">
        <v>0.7272458059289979</v>
      </c>
      <c r="G42" s="7" t="n">
        <v>0.4046624992606942</v>
      </c>
      <c r="H42" s="7" t="n">
        <v>0.3642061105794402</v>
      </c>
      <c r="I42" s="7" t="n">
        <v>0.8302747312170718</v>
      </c>
      <c r="J42" s="7" t="n">
        <v>0.8578644784972405</v>
      </c>
      <c r="K42" s="7" t="n">
        <v>0.7193740663662623</v>
      </c>
      <c r="L42" s="7" t="n">
        <v>0.6776325117320663</v>
      </c>
      <c r="M42" s="7" t="n">
        <v>0.8152867351457661</v>
      </c>
      <c r="N42" s="7" t="n">
        <v>0.8014004657319563</v>
      </c>
      <c r="O42" s="7" t="n">
        <v>0.6561281412677176</v>
      </c>
      <c r="P42" s="7" t="n">
        <v>0.6675918378755862</v>
      </c>
      <c r="Q42" s="7" t="n">
        <v>0.8419625447423874</v>
      </c>
      <c r="R42" s="7" t="n">
        <v>0.6648309017296924</v>
      </c>
      <c r="S42" s="7" t="n">
        <v>0.5508534879426888</v>
      </c>
      <c r="T42" s="7" t="n">
        <v>0.8749385062680916</v>
      </c>
      <c r="U42" s="7" t="n">
        <v>0.8725355956524247</v>
      </c>
      <c r="V42" s="7" t="n">
        <v>0.8823677261984091</v>
      </c>
      <c r="W42" s="7" t="n">
        <v>0.7883597405471089</v>
      </c>
      <c r="X42" s="7" t="n">
        <v>0.9475054331209645</v>
      </c>
      <c r="Y42" s="7" t="n">
        <v>0.2873988859729106</v>
      </c>
      <c r="Z42" s="7" t="n">
        <v>0.6575412956614689</v>
      </c>
      <c r="AA42" s="7" t="n">
        <v>0.7824636140592176</v>
      </c>
      <c r="AB42" s="7" t="n">
        <v>0.4369090757614825</v>
      </c>
      <c r="AC42" s="7" t="n">
        <v>0.5995949649996971</v>
      </c>
      <c r="AD42" s="7" t="n">
        <v>0.9019928828351386</v>
      </c>
      <c r="AE42" s="7" t="n">
        <v>0.7777883663890467</v>
      </c>
      <c r="AF42" s="7" t="n">
        <v>0.8005677836032816</v>
      </c>
      <c r="AG42" s="7" t="n">
        <v>0.9962929200157811</v>
      </c>
      <c r="AH42" s="7" t="n">
        <v>0.9944610521484253</v>
      </c>
      <c r="AI42" s="7" t="n">
        <v>0.9235272383799441</v>
      </c>
      <c r="AJ42" s="7" t="n">
        <v>0.798988919619224</v>
      </c>
      <c r="AK42" s="7" t="n">
        <v>0.7526320529500512</v>
      </c>
      <c r="AL42" s="7" t="n">
        <v>0.942212838237783</v>
      </c>
      <c r="AM42" s="7" t="n">
        <v>0.6511880721415422</v>
      </c>
      <c r="AN42" s="7" t="n">
        <v>0.5949951850435368</v>
      </c>
      <c r="AO42" s="7" t="n">
        <v>0.4312288045393714</v>
      </c>
      <c r="AP42" s="7" t="n">
        <v>0.7943508232717935</v>
      </c>
      <c r="AQ42" s="7" t="n">
        <v>1</v>
      </c>
      <c r="AR42" s="7" t="n">
        <v>0.8837967516093583</v>
      </c>
      <c r="AS42" s="7" t="n">
        <v>0.4369090727009367</v>
      </c>
      <c r="AT42" s="7" t="n">
        <v>0.6131029933400438</v>
      </c>
      <c r="AU42" s="7" t="n">
        <v>0.6597875958583351</v>
      </c>
      <c r="AV42" s="7" t="n">
        <v>0.5383396701312041</v>
      </c>
      <c r="AW42" s="7" t="n">
        <v>0.5924903325376939</v>
      </c>
      <c r="AX42" s="7" t="n">
        <v>0.8968011346652131</v>
      </c>
      <c r="AY42" s="7" t="n">
        <v>0.1271993047754967</v>
      </c>
      <c r="AZ42" s="7" t="n">
        <v>0.6061325231416178</v>
      </c>
      <c r="BA42" s="7" t="n">
        <v>0.8096725517548492</v>
      </c>
      <c r="BB42" s="7" t="n">
        <v>0.4262807334026955</v>
      </c>
      <c r="BC42" s="7" t="n">
        <v>0.03543213554805173</v>
      </c>
      <c r="BD42" s="7" t="n">
        <v>0.8393247426658541</v>
      </c>
      <c r="BE42" s="7" t="n">
        <v>0.8171281538581504</v>
      </c>
      <c r="BF42" s="7" t="n">
        <v>0.6891807536527698</v>
      </c>
      <c r="BG42" s="7" t="n">
        <v>0.3168079560403741</v>
      </c>
      <c r="BH42" s="7" t="n">
        <v>0.4441939996323347</v>
      </c>
      <c r="BI42" s="7" t="n">
        <v>0.8775443212635451</v>
      </c>
      <c r="BJ42" s="7" t="n">
        <v>0.7820333591952785</v>
      </c>
      <c r="BK42" s="7" t="n">
        <v>0.6608041696407499</v>
      </c>
      <c r="BL42" s="7" t="n">
        <v>0.6123634018361025</v>
      </c>
      <c r="BM42" s="7" t="n">
        <v>0.6965934050894478</v>
      </c>
      <c r="BN42" s="7" t="n">
        <v>0.8121053291118214</v>
      </c>
      <c r="BO42" s="7" t="n">
        <v>0.6852779631828413</v>
      </c>
      <c r="BP42" s="7" t="n">
        <v>0.7700959035196669</v>
      </c>
      <c r="BQ42" s="7" t="n">
        <v>0.6017331743344995</v>
      </c>
      <c r="BR42" s="7" t="n">
        <v>0.6504213602713418</v>
      </c>
      <c r="BS42" s="7" t="n">
        <v>0.6926887080406986</v>
      </c>
      <c r="BT42" s="7" t="n">
        <v>0.6431055266815027</v>
      </c>
      <c r="BU42" s="7" t="n">
        <v>0.749137829659969</v>
      </c>
      <c r="BV42" s="7" t="n">
        <v>0.7524963380868738</v>
      </c>
      <c r="BW42" s="7" t="n">
        <v>0.7883641260260945</v>
      </c>
      <c r="BX42" s="7" t="n">
        <v>0.6243088924568803</v>
      </c>
      <c r="BY42" s="7" t="n">
        <v>0.6519812674699945</v>
      </c>
      <c r="BZ42" s="7" t="n">
        <v>0.6450418800203348</v>
      </c>
      <c r="CA42" s="7" t="n">
        <v>0.3491791397404669</v>
      </c>
      <c r="CB42" s="7" t="n">
        <v>0.7054813075774117</v>
      </c>
      <c r="CC42" s="7" t="n">
        <v>0.8965907117496383</v>
      </c>
      <c r="CD42" s="7" t="n">
        <v>0.4547461215189014</v>
      </c>
      <c r="CE42" s="7" t="n">
        <v>0.5104012634382064</v>
      </c>
      <c r="CF42" s="7" t="n">
        <v>0.6770809175814453</v>
      </c>
      <c r="CG42" s="7" t="n">
        <v>0.7666783261815336</v>
      </c>
      <c r="CH42" s="7" t="n">
        <v>0.8471775666245307</v>
      </c>
      <c r="CI42" s="7" t="n">
        <v>0.6795986120213815</v>
      </c>
      <c r="CJ42" s="7" t="n">
        <v>0.8368736441444303</v>
      </c>
      <c r="CK42" s="7" t="n">
        <v>0.7573786715028993</v>
      </c>
      <c r="CL42" s="7" t="n">
        <v>0.6373843004409037</v>
      </c>
      <c r="CM42" s="7" t="n">
        <v>0.7926867158492286</v>
      </c>
      <c r="CN42" s="7" t="n">
        <v>0.8390960732205198</v>
      </c>
      <c r="CO42" s="7" t="n">
        <v>0.5598762707080026</v>
      </c>
      <c r="CP42" s="7" t="n">
        <v>0.8336291295362688</v>
      </c>
      <c r="CQ42" s="7" t="n">
        <v>0.9561779519276812</v>
      </c>
      <c r="CR42" s="7" t="n">
        <v>0.9149007479893858</v>
      </c>
      <c r="CS42" s="7" t="n">
        <v>0.8713142017502106</v>
      </c>
      <c r="CT42" s="7" t="n">
        <v>0.4820855685655145</v>
      </c>
      <c r="CU42" s="7" t="n">
        <v>0.7363826455576749</v>
      </c>
      <c r="CV42" s="7" t="n">
        <v>0.771769867454744</v>
      </c>
      <c r="CW42" s="7" t="n">
        <v>0.8035516009687048</v>
      </c>
      <c r="CX42" s="7" t="n">
        <v>0.8933370516605563</v>
      </c>
      <c r="CY42" s="7" t="n">
        <v>0.7627275520460391</v>
      </c>
      <c r="CZ42" s="7" t="n">
        <v>0.1898113951435746</v>
      </c>
      <c r="DA42" s="7" t="n">
        <v>0.7519047580640774</v>
      </c>
      <c r="DB42" s="7" t="n">
        <v>0.6108239381176174</v>
      </c>
      <c r="DC42" s="7" t="n">
        <v>0.1230807660434547</v>
      </c>
      <c r="DD42" s="7" t="n">
        <v>0.6040626437716178</v>
      </c>
      <c r="DE42" s="7" t="n">
        <v>0.727501194124032</v>
      </c>
      <c r="DF42" s="7" t="n">
        <v>0.3141247182943705</v>
      </c>
      <c r="DG42" s="7" t="n">
        <v>0.6703265708297383</v>
      </c>
      <c r="DH42" s="7" t="n">
        <v>0.7507988441265322</v>
      </c>
      <c r="DI42" s="7" t="n">
        <v>0.2023073293673171</v>
      </c>
      <c r="DJ42" s="7" t="n">
        <v>0.7813919495928384</v>
      </c>
      <c r="DK42" s="7" t="n">
        <v>0.1786442052411482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0.7291210779181726</v>
      </c>
      <c r="D43" s="7" t="n">
        <v>0.7045613499929126</v>
      </c>
      <c r="E43" s="7" t="n">
        <v>0.1508194040613541</v>
      </c>
      <c r="F43" s="7" t="n">
        <v>0.6662824572601262</v>
      </c>
      <c r="G43" s="7" t="n">
        <v>0.3698978916678664</v>
      </c>
      <c r="H43" s="7" t="n">
        <v>0.3945975117915706</v>
      </c>
      <c r="I43" s="7" t="n">
        <v>0.7659364125087895</v>
      </c>
      <c r="J43" s="7" t="n">
        <v>0.7851463444322726</v>
      </c>
      <c r="K43" s="7" t="n">
        <v>0.5732113386925667</v>
      </c>
      <c r="L43" s="7" t="n">
        <v>0.5523736992043626</v>
      </c>
      <c r="M43" s="7" t="n">
        <v>0.7087873598635707</v>
      </c>
      <c r="N43" s="7" t="n">
        <v>0.8626176880331125</v>
      </c>
      <c r="O43" s="7" t="n">
        <v>0.5991068512939633</v>
      </c>
      <c r="P43" s="7" t="n">
        <v>0.7349483062052216</v>
      </c>
      <c r="Q43" s="7" t="n">
        <v>0.7677326778182942</v>
      </c>
      <c r="R43" s="7" t="n">
        <v>0.5653971617328274</v>
      </c>
      <c r="S43" s="7" t="n">
        <v>0.4968349609480872</v>
      </c>
      <c r="T43" s="7" t="n">
        <v>0.7949854148733184</v>
      </c>
      <c r="U43" s="7" t="n">
        <v>0.8221500122452214</v>
      </c>
      <c r="V43" s="7" t="n">
        <v>0.8144898425590035</v>
      </c>
      <c r="W43" s="7" t="n">
        <v>0.6533703225274998</v>
      </c>
      <c r="X43" s="7" t="n">
        <v>0.9117317159795476</v>
      </c>
      <c r="Y43" s="7" t="n">
        <v>0.31365649543491</v>
      </c>
      <c r="Z43" s="7" t="n">
        <v>0.6075286489949516</v>
      </c>
      <c r="AA43" s="7" t="n">
        <v>0.6636153389696746</v>
      </c>
      <c r="AB43" s="7" t="n">
        <v>0.4261000877822945</v>
      </c>
      <c r="AC43" s="7" t="n">
        <v>0.5992546028311674</v>
      </c>
      <c r="AD43" s="7" t="n">
        <v>0.9848455448439701</v>
      </c>
      <c r="AE43" s="7" t="n">
        <v>0.6628268044538804</v>
      </c>
      <c r="AF43" s="7" t="n">
        <v>0.6263381166651365</v>
      </c>
      <c r="AG43" s="7" t="n">
        <v>0.8841845749876502</v>
      </c>
      <c r="AH43" s="7" t="n">
        <v>0.8764414285842428</v>
      </c>
      <c r="AI43" s="7" t="n">
        <v>0.7780877621632079</v>
      </c>
      <c r="AJ43" s="7" t="n">
        <v>0.7176176604853686</v>
      </c>
      <c r="AK43" s="7" t="n">
        <v>0.6744107559450194</v>
      </c>
      <c r="AL43" s="7" t="n">
        <v>0.8482246310056983</v>
      </c>
      <c r="AM43" s="7" t="n">
        <v>0.5977914083947875</v>
      </c>
      <c r="AN43" s="7" t="n">
        <v>0.5595110745981968</v>
      </c>
      <c r="AO43" s="7" t="n">
        <v>0.4856374013350015</v>
      </c>
      <c r="AP43" s="7" t="n">
        <v>0.6793200080395959</v>
      </c>
      <c r="AQ43" s="7" t="n">
        <v>0.8837967516093583</v>
      </c>
      <c r="AR43" s="7" t="n">
        <v>1</v>
      </c>
      <c r="AS43" s="7" t="n">
        <v>0.426100102606223</v>
      </c>
      <c r="AT43" s="7" t="n">
        <v>0.506674682959003</v>
      </c>
      <c r="AU43" s="7" t="n">
        <v>0.5057358792423357</v>
      </c>
      <c r="AV43" s="7" t="n">
        <v>0.4595568853471818</v>
      </c>
      <c r="AW43" s="7" t="n">
        <v>0.5559832976661652</v>
      </c>
      <c r="AX43" s="7" t="n">
        <v>0.9498016631639883</v>
      </c>
      <c r="AY43" s="7" t="n">
        <v>0.134055096371486</v>
      </c>
      <c r="AZ43" s="7" t="n">
        <v>0.5356312064953886</v>
      </c>
      <c r="BA43" s="7" t="n">
        <v>0.6847274275441854</v>
      </c>
      <c r="BB43" s="7" t="n">
        <v>0.4470600730322636</v>
      </c>
      <c r="BC43" s="7" t="n">
        <v>0.08511542383735089</v>
      </c>
      <c r="BD43" s="7" t="n">
        <v>0.7440607285117246</v>
      </c>
      <c r="BE43" s="7" t="n">
        <v>0.8195742775867785</v>
      </c>
      <c r="BF43" s="7" t="n">
        <v>0.529696510392856</v>
      </c>
      <c r="BG43" s="7" t="n">
        <v>0.4084944495147069</v>
      </c>
      <c r="BH43" s="7" t="n">
        <v>0.4659432645316821</v>
      </c>
      <c r="BI43" s="7" t="n">
        <v>0.9885275856471178</v>
      </c>
      <c r="BJ43" s="7" t="n">
        <v>0.8843015005719272</v>
      </c>
      <c r="BK43" s="7" t="n">
        <v>0.7088883278951694</v>
      </c>
      <c r="BL43" s="7" t="n">
        <v>0.5720802582069396</v>
      </c>
      <c r="BM43" s="7" t="n">
        <v>0.5351379616201671</v>
      </c>
      <c r="BN43" s="7" t="n">
        <v>0.6407097733944567</v>
      </c>
      <c r="BO43" s="7" t="n">
        <v>0.6307285326935305</v>
      </c>
      <c r="BP43" s="7" t="n">
        <v>0.7267748128521211</v>
      </c>
      <c r="BQ43" s="7" t="n">
        <v>0.5972758085630951</v>
      </c>
      <c r="BR43" s="7" t="n">
        <v>0.7044244838441337</v>
      </c>
      <c r="BS43" s="7" t="n">
        <v>0.5161878286243199</v>
      </c>
      <c r="BT43" s="7" t="n">
        <v>0.662349994281085</v>
      </c>
      <c r="BU43" s="7" t="n">
        <v>0.5683883818397091</v>
      </c>
      <c r="BV43" s="7" t="n">
        <v>0.640613188535079</v>
      </c>
      <c r="BW43" s="7" t="n">
        <v>0.6700944831434618</v>
      </c>
      <c r="BX43" s="7" t="n">
        <v>0.457497437259796</v>
      </c>
      <c r="BY43" s="7" t="n">
        <v>0.4991115883312094</v>
      </c>
      <c r="BZ43" s="7" t="n">
        <v>0.4844862268931412</v>
      </c>
      <c r="CA43" s="7" t="n">
        <v>0.4083648627316497</v>
      </c>
      <c r="CB43" s="7" t="n">
        <v>0.5688950168577583</v>
      </c>
      <c r="CC43" s="7" t="n">
        <v>0.9503085876093808</v>
      </c>
      <c r="CD43" s="7" t="n">
        <v>0.5116860564598696</v>
      </c>
      <c r="CE43" s="7" t="n">
        <v>0.4278209095104906</v>
      </c>
      <c r="CF43" s="7" t="n">
        <v>0.4995434036286175</v>
      </c>
      <c r="CG43" s="7" t="n">
        <v>0.5592046617356141</v>
      </c>
      <c r="CH43" s="7" t="n">
        <v>0.6539947917408562</v>
      </c>
      <c r="CI43" s="7" t="n">
        <v>0.6556043247545666</v>
      </c>
      <c r="CJ43" s="7" t="n">
        <v>0.9468721352389288</v>
      </c>
      <c r="CK43" s="7" t="n">
        <v>0.6569813915756793</v>
      </c>
      <c r="CL43" s="7" t="n">
        <v>0.4547879958279121</v>
      </c>
      <c r="CM43" s="7" t="n">
        <v>0.670311079892261</v>
      </c>
      <c r="CN43" s="7" t="n">
        <v>0.6792617580373822</v>
      </c>
      <c r="CO43" s="7" t="n">
        <v>0.4539961554392073</v>
      </c>
      <c r="CP43" s="7" t="n">
        <v>0.6645730432551354</v>
      </c>
      <c r="CQ43" s="7" t="n">
        <v>0.8332166693828844</v>
      </c>
      <c r="CR43" s="7" t="n">
        <v>0.9775513966031089</v>
      </c>
      <c r="CS43" s="7" t="n">
        <v>0.9107735144300863</v>
      </c>
      <c r="CT43" s="7" t="n">
        <v>0.4750739316970239</v>
      </c>
      <c r="CU43" s="7" t="n">
        <v>0.6336004832526497</v>
      </c>
      <c r="CV43" s="7" t="n">
        <v>0.6370535207331609</v>
      </c>
      <c r="CW43" s="7" t="n">
        <v>0.6195909660934529</v>
      </c>
      <c r="CX43" s="7" t="n">
        <v>0.9393476812723133</v>
      </c>
      <c r="CY43" s="7" t="n">
        <v>0.6351658589293355</v>
      </c>
      <c r="CZ43" s="7" t="n">
        <v>0.1802005291842475</v>
      </c>
      <c r="DA43" s="7" t="n">
        <v>0.6231911573456557</v>
      </c>
      <c r="DB43" s="7" t="n">
        <v>0.5925431138682133</v>
      </c>
      <c r="DC43" s="7" t="n">
        <v>0.1274134153464975</v>
      </c>
      <c r="DD43" s="7" t="n">
        <v>0.5354759916665387</v>
      </c>
      <c r="DE43" s="7" t="n">
        <v>0.6012503603159866</v>
      </c>
      <c r="DF43" s="7" t="n">
        <v>0.3465329277772185</v>
      </c>
      <c r="DG43" s="7" t="n">
        <v>0.5082907506404768</v>
      </c>
      <c r="DH43" s="7" t="n">
        <v>0.6321682648713428</v>
      </c>
      <c r="DI43" s="7" t="n">
        <v>0.2338363277968239</v>
      </c>
      <c r="DJ43" s="7" t="n">
        <v>0.6311310280606989</v>
      </c>
      <c r="DK43" s="7" t="n">
        <v>0.2115687982529708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0.5023925546383528</v>
      </c>
      <c r="D44" s="7" t="n">
        <v>0.4629768546916725</v>
      </c>
      <c r="E44" s="7" t="n">
        <v>0.3816925085899738</v>
      </c>
      <c r="F44" s="7" t="n">
        <v>0.4362810621068559</v>
      </c>
      <c r="G44" s="7" t="n">
        <v>0.4627397595698658</v>
      </c>
      <c r="H44" s="7" t="n">
        <v>0.2634404924003411</v>
      </c>
      <c r="I44" s="7" t="n">
        <v>0.3177439390189352</v>
      </c>
      <c r="J44" s="7" t="n">
        <v>0.4703140302836181</v>
      </c>
      <c r="K44" s="7" t="n">
        <v>0.3027183056879996</v>
      </c>
      <c r="L44" s="7" t="n">
        <v>0.3028320013780425</v>
      </c>
      <c r="M44" s="7" t="n">
        <v>0.3790992462401282</v>
      </c>
      <c r="N44" s="7" t="n">
        <v>0.4244111102648989</v>
      </c>
      <c r="O44" s="7" t="n">
        <v>0.2480266996785325</v>
      </c>
      <c r="P44" s="7" t="n">
        <v>0.3523763155288436</v>
      </c>
      <c r="Q44" s="7" t="n">
        <v>0.440172296132091</v>
      </c>
      <c r="R44" s="7" t="n">
        <v>0.3835283523432656</v>
      </c>
      <c r="S44" s="7" t="n">
        <v>0.3615363766178677</v>
      </c>
      <c r="T44" s="7" t="n">
        <v>0.4475258395953144</v>
      </c>
      <c r="U44" s="7" t="n">
        <v>0.4999741621724099</v>
      </c>
      <c r="V44" s="7" t="n">
        <v>0.4900262589849457</v>
      </c>
      <c r="W44" s="7" t="n">
        <v>0.2320769681274984</v>
      </c>
      <c r="X44" s="7" t="n">
        <v>0.4234533708144778</v>
      </c>
      <c r="Y44" s="7" t="n">
        <v>0.4691322962382818</v>
      </c>
      <c r="Z44" s="7" t="n">
        <v>0.247461844093443</v>
      </c>
      <c r="AA44" s="7" t="n">
        <v>0.2496479867363064</v>
      </c>
      <c r="AB44" s="7" t="n">
        <v>0.9999999999991939</v>
      </c>
      <c r="AC44" s="7" t="n">
        <v>0.2335008728130826</v>
      </c>
      <c r="AD44" s="7" t="n">
        <v>0.3981321324826256</v>
      </c>
      <c r="AE44" s="7" t="n">
        <v>0.2505628504743692</v>
      </c>
      <c r="AF44" s="7" t="n">
        <v>0.3053620298169964</v>
      </c>
      <c r="AG44" s="7" t="n">
        <v>0.4403025639921375</v>
      </c>
      <c r="AH44" s="7" t="n">
        <v>0.4314326763927678</v>
      </c>
      <c r="AI44" s="7" t="n">
        <v>0.3947672737418601</v>
      </c>
      <c r="AJ44" s="7" t="n">
        <v>0.4273029794785549</v>
      </c>
      <c r="AK44" s="7" t="n">
        <v>0.4214217857876005</v>
      </c>
      <c r="AL44" s="7" t="n">
        <v>0.4301979255152317</v>
      </c>
      <c r="AM44" s="7" t="n">
        <v>0.2330258091325139</v>
      </c>
      <c r="AN44" s="7" t="n">
        <v>0.5215323931690332</v>
      </c>
      <c r="AO44" s="7" t="n">
        <v>0.1365973115199786</v>
      </c>
      <c r="AP44" s="7" t="n">
        <v>0.2494107920104693</v>
      </c>
      <c r="AQ44" s="7" t="n">
        <v>0.4369090727009367</v>
      </c>
      <c r="AR44" s="7" t="n">
        <v>0.426100102606223</v>
      </c>
      <c r="AS44" s="7" t="n">
        <v>1</v>
      </c>
      <c r="AT44" s="7" t="n">
        <v>0.3716261735203462</v>
      </c>
      <c r="AU44" s="7" t="n">
        <v>0.3424809145282561</v>
      </c>
      <c r="AV44" s="7" t="n">
        <v>0.363570318707274</v>
      </c>
      <c r="AW44" s="7" t="n">
        <v>0.544703657564348</v>
      </c>
      <c r="AX44" s="7" t="n">
        <v>0.4254117099195788</v>
      </c>
      <c r="AY44" s="7" t="n">
        <v>0.3231228550547707</v>
      </c>
      <c r="AZ44" s="7" t="n">
        <v>0.2026023930092563</v>
      </c>
      <c r="BA44" s="7" t="n">
        <v>0.2584565677785236</v>
      </c>
      <c r="BB44" s="7" t="n">
        <v>0.4166002256792886</v>
      </c>
      <c r="BC44" s="7" t="n">
        <v>0.1966045854930804</v>
      </c>
      <c r="BD44" s="7" t="n">
        <v>0.4220254967612704</v>
      </c>
      <c r="BE44" s="7" t="n">
        <v>0.470513151190066</v>
      </c>
      <c r="BF44" s="7" t="n">
        <v>0.26922460545557</v>
      </c>
      <c r="BG44" s="7" t="n">
        <v>0.3677714953418757</v>
      </c>
      <c r="BH44" s="7" t="n">
        <v>0.4019687395080441</v>
      </c>
      <c r="BI44" s="7" t="n">
        <v>0.3948009045150153</v>
      </c>
      <c r="BJ44" s="7" t="n">
        <v>0.4236492058018898</v>
      </c>
      <c r="BK44" s="7" t="n">
        <v>0.3853239138382571</v>
      </c>
      <c r="BL44" s="7" t="n">
        <v>0.1977015489497024</v>
      </c>
      <c r="BM44" s="7" t="n">
        <v>0.2786819592955636</v>
      </c>
      <c r="BN44" s="7" t="n">
        <v>0.3002463105640879</v>
      </c>
      <c r="BO44" s="7" t="n">
        <v>0.2485026534684465</v>
      </c>
      <c r="BP44" s="7" t="n">
        <v>0.3195286360079796</v>
      </c>
      <c r="BQ44" s="7" t="n">
        <v>0.2283207405290075</v>
      </c>
      <c r="BR44" s="7" t="n">
        <v>0.341617240402533</v>
      </c>
      <c r="BS44" s="7" t="n">
        <v>0.2472818390557489</v>
      </c>
      <c r="BT44" s="7" t="n">
        <v>0.4033093925203213</v>
      </c>
      <c r="BU44" s="7" t="n">
        <v>0.2337686670629355</v>
      </c>
      <c r="BV44" s="7" t="n">
        <v>0.2252869076226935</v>
      </c>
      <c r="BW44" s="7" t="n">
        <v>0.2484841456984173</v>
      </c>
      <c r="BX44" s="7" t="n">
        <v>0.2326818631372937</v>
      </c>
      <c r="BY44" s="7" t="n">
        <v>0.3193639514103428</v>
      </c>
      <c r="BZ44" s="7" t="n">
        <v>0.2430722042485659</v>
      </c>
      <c r="CA44" s="7" t="n">
        <v>0.4176774065195791</v>
      </c>
      <c r="CB44" s="7" t="n">
        <v>0.4337525882857116</v>
      </c>
      <c r="CC44" s="7" t="n">
        <v>0.4298507439841217</v>
      </c>
      <c r="CD44" s="7" t="n">
        <v>0.5964531899633194</v>
      </c>
      <c r="CE44" s="7" t="n">
        <v>0.3432411044820174</v>
      </c>
      <c r="CF44" s="7" t="n">
        <v>0.2378345323501279</v>
      </c>
      <c r="CG44" s="7" t="n">
        <v>0.2498817717056047</v>
      </c>
      <c r="CH44" s="7" t="n">
        <v>0.3057865028520235</v>
      </c>
      <c r="CI44" s="7" t="n">
        <v>0.2860610875784895</v>
      </c>
      <c r="CJ44" s="7" t="n">
        <v>0.3900437500193581</v>
      </c>
      <c r="CK44" s="7" t="n">
        <v>0.2367462279112005</v>
      </c>
      <c r="CL44" s="7" t="n">
        <v>0.2418637945479905</v>
      </c>
      <c r="CM44" s="7" t="n">
        <v>0.2445392390716107</v>
      </c>
      <c r="CN44" s="7" t="n">
        <v>0.3182709162406758</v>
      </c>
      <c r="CO44" s="7" t="n">
        <v>0.3509063520015278</v>
      </c>
      <c r="CP44" s="7" t="n">
        <v>0.3445665144863015</v>
      </c>
      <c r="CQ44" s="7" t="n">
        <v>0.3822085225483275</v>
      </c>
      <c r="CR44" s="7" t="n">
        <v>0.4461729759193815</v>
      </c>
      <c r="CS44" s="7" t="n">
        <v>0.4219716829570315</v>
      </c>
      <c r="CT44" s="7" t="n">
        <v>0.9610011497168707</v>
      </c>
      <c r="CU44" s="7" t="n">
        <v>0.3147062831232565</v>
      </c>
      <c r="CV44" s="7" t="n">
        <v>0.2980772832836965</v>
      </c>
      <c r="CW44" s="7" t="n">
        <v>0.2766812597702354</v>
      </c>
      <c r="CX44" s="7" t="n">
        <v>0.4205495864299126</v>
      </c>
      <c r="CY44" s="7" t="n">
        <v>0.3066957228662179</v>
      </c>
      <c r="CZ44" s="7" t="n">
        <v>0.2266981299848929</v>
      </c>
      <c r="DA44" s="7" t="n">
        <v>0.3037949820713911</v>
      </c>
      <c r="DB44" s="7" t="n">
        <v>0.2316523957409477</v>
      </c>
      <c r="DC44" s="7" t="n">
        <v>0.3175333921765098</v>
      </c>
      <c r="DD44" s="7" t="n">
        <v>0.5325608656461083</v>
      </c>
      <c r="DE44" s="7" t="n">
        <v>0.2865668994757476</v>
      </c>
      <c r="DF44" s="7" t="n">
        <v>0.03630771927011279</v>
      </c>
      <c r="DG44" s="7" t="n">
        <v>0.2701503683461433</v>
      </c>
      <c r="DH44" s="7" t="n">
        <v>0.2900678459657252</v>
      </c>
      <c r="DI44" s="7" t="n">
        <v>0.3656101312869947</v>
      </c>
      <c r="DJ44" s="7" t="n">
        <v>0.2924278116849986</v>
      </c>
      <c r="DK44" s="7" t="n">
        <v>0.2281991313328951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0.6720132047515789</v>
      </c>
      <c r="D45" s="7" t="n">
        <v>0.5603534943671351</v>
      </c>
      <c r="E45" s="7" t="n">
        <v>0.1220156026630652</v>
      </c>
      <c r="F45" s="7" t="n">
        <v>0.4873899766553897</v>
      </c>
      <c r="G45" s="7" t="n">
        <v>0.233219886016784</v>
      </c>
      <c r="H45" s="7" t="n">
        <v>0.370598480997069</v>
      </c>
      <c r="I45" s="7" t="n">
        <v>0.5131964189659469</v>
      </c>
      <c r="J45" s="7" t="n">
        <v>0.6191342892033134</v>
      </c>
      <c r="K45" s="7" t="n">
        <v>0.7511385756473299</v>
      </c>
      <c r="L45" s="7" t="n">
        <v>0.7271219139359274</v>
      </c>
      <c r="M45" s="7" t="n">
        <v>0.735539393229575</v>
      </c>
      <c r="N45" s="7" t="n">
        <v>0.5497110450570343</v>
      </c>
      <c r="O45" s="7" t="n">
        <v>0.4931156383942821</v>
      </c>
      <c r="P45" s="7" t="n">
        <v>0.5088280487455775</v>
      </c>
      <c r="Q45" s="7" t="n">
        <v>0.7988937814963269</v>
      </c>
      <c r="R45" s="7" t="n">
        <v>0.7424161667390562</v>
      </c>
      <c r="S45" s="7" t="n">
        <v>0.6588164872243972</v>
      </c>
      <c r="T45" s="7" t="n">
        <v>0.5979682196268361</v>
      </c>
      <c r="U45" s="7" t="n">
        <v>0.7448221657808599</v>
      </c>
      <c r="V45" s="7" t="n">
        <v>0.6700137887994114</v>
      </c>
      <c r="W45" s="7" t="n">
        <v>0.340941835845909</v>
      </c>
      <c r="X45" s="7" t="n">
        <v>0.6363015667764927</v>
      </c>
      <c r="Y45" s="7" t="n">
        <v>0.2449798305123454</v>
      </c>
      <c r="Z45" s="7" t="n">
        <v>0.4696552819852854</v>
      </c>
      <c r="AA45" s="7" t="n">
        <v>0.3390006212337403</v>
      </c>
      <c r="AB45" s="7" t="n">
        <v>0.371626214968944</v>
      </c>
      <c r="AC45" s="7" t="n">
        <v>0.3927585449978783</v>
      </c>
      <c r="AD45" s="7" t="n">
        <v>0.4957450711616887</v>
      </c>
      <c r="AE45" s="7" t="n">
        <v>0.3397717297516709</v>
      </c>
      <c r="AF45" s="7" t="n">
        <v>0.7725732145021922</v>
      </c>
      <c r="AG45" s="7" t="n">
        <v>0.6455952661145409</v>
      </c>
      <c r="AH45" s="7" t="n">
        <v>0.6134986056754664</v>
      </c>
      <c r="AI45" s="7" t="n">
        <v>0.6694001725780827</v>
      </c>
      <c r="AJ45" s="7" t="n">
        <v>0.804987557614201</v>
      </c>
      <c r="AK45" s="7" t="n">
        <v>0.5724673205575292</v>
      </c>
      <c r="AL45" s="7" t="n">
        <v>0.6414871597965415</v>
      </c>
      <c r="AM45" s="7" t="n">
        <v>0.4840212837713044</v>
      </c>
      <c r="AN45" s="7" t="n">
        <v>0.3651121163761966</v>
      </c>
      <c r="AO45" s="7" t="n">
        <v>0.4370577714299765</v>
      </c>
      <c r="AP45" s="7" t="n">
        <v>0.3375455051196623</v>
      </c>
      <c r="AQ45" s="7" t="n">
        <v>0.6131029933400438</v>
      </c>
      <c r="AR45" s="7" t="n">
        <v>0.506674682959003</v>
      </c>
      <c r="AS45" s="7" t="n">
        <v>0.3716261735203462</v>
      </c>
      <c r="AT45" s="7" t="n">
        <v>1</v>
      </c>
      <c r="AU45" s="7" t="n">
        <v>0.4887714743222404</v>
      </c>
      <c r="AV45" s="7" t="n">
        <v>0.9704370738872169</v>
      </c>
      <c r="AW45" s="7" t="n">
        <v>0.3651522481508723</v>
      </c>
      <c r="AX45" s="7" t="n">
        <v>0.5616602009363744</v>
      </c>
      <c r="AY45" s="7" t="n">
        <v>0.02981561873651084</v>
      </c>
      <c r="AZ45" s="7" t="n">
        <v>0.5012082324346574</v>
      </c>
      <c r="BA45" s="7" t="n">
        <v>0.3455706123978489</v>
      </c>
      <c r="BB45" s="7" t="n">
        <v>0.4570938887545233</v>
      </c>
      <c r="BC45" s="7" t="n">
        <v>0.08564701733950725</v>
      </c>
      <c r="BD45" s="7" t="n">
        <v>0.5352460434047259</v>
      </c>
      <c r="BE45" s="7" t="n">
        <v>0.7042382840659304</v>
      </c>
      <c r="BF45" s="7" t="n">
        <v>0.675993734633381</v>
      </c>
      <c r="BG45" s="7" t="n">
        <v>0.3678166124755688</v>
      </c>
      <c r="BH45" s="7" t="n">
        <v>0.4694688787230939</v>
      </c>
      <c r="BI45" s="7" t="n">
        <v>0.492965002173386</v>
      </c>
      <c r="BJ45" s="7" t="n">
        <v>0.5470704873155243</v>
      </c>
      <c r="BK45" s="7" t="n">
        <v>0.5141737717190503</v>
      </c>
      <c r="BL45" s="7" t="n">
        <v>0.3478081055673592</v>
      </c>
      <c r="BM45" s="7" t="n">
        <v>0.7186742224362143</v>
      </c>
      <c r="BN45" s="7" t="n">
        <v>0.7693410464753142</v>
      </c>
      <c r="BO45" s="7" t="n">
        <v>0.5144505245550781</v>
      </c>
      <c r="BP45" s="7" t="n">
        <v>0.6450596971103816</v>
      </c>
      <c r="BQ45" s="7" t="n">
        <v>0.3836329071440368</v>
      </c>
      <c r="BR45" s="7" t="n">
        <v>0.532939530752326</v>
      </c>
      <c r="BS45" s="7" t="n">
        <v>0.7126448858508321</v>
      </c>
      <c r="BT45" s="7" t="n">
        <v>0.5165038657653176</v>
      </c>
      <c r="BU45" s="7" t="n">
        <v>0.7463639256462022</v>
      </c>
      <c r="BV45" s="7" t="n">
        <v>0.3060376190677356</v>
      </c>
      <c r="BW45" s="7" t="n">
        <v>0.3291659091633165</v>
      </c>
      <c r="BX45" s="7" t="n">
        <v>0.6818356110734741</v>
      </c>
      <c r="BY45" s="7" t="n">
        <v>0.4940933937732399</v>
      </c>
      <c r="BZ45" s="7" t="n">
        <v>0.7189227909312795</v>
      </c>
      <c r="CA45" s="7" t="n">
        <v>0.240914493012906</v>
      </c>
      <c r="CB45" s="7" t="n">
        <v>0.6963901272018753</v>
      </c>
      <c r="CC45" s="7" t="n">
        <v>0.5701508561155528</v>
      </c>
      <c r="CD45" s="7" t="n">
        <v>0.4263163706275543</v>
      </c>
      <c r="CE45" s="7" t="n">
        <v>0.9695933702021948</v>
      </c>
      <c r="CF45" s="7" t="n">
        <v>0.7013024552158862</v>
      </c>
      <c r="CG45" s="7" t="n">
        <v>0.69242011151775</v>
      </c>
      <c r="CH45" s="7" t="n">
        <v>0.6910271257618984</v>
      </c>
      <c r="CI45" s="7" t="n">
        <v>0.4458988033311342</v>
      </c>
      <c r="CJ45" s="7" t="n">
        <v>0.5110509956205247</v>
      </c>
      <c r="CK45" s="7" t="n">
        <v>0.3085951256998197</v>
      </c>
      <c r="CL45" s="7" t="n">
        <v>0.6886086504919273</v>
      </c>
      <c r="CM45" s="7" t="n">
        <v>0.3500436828857385</v>
      </c>
      <c r="CN45" s="7" t="n">
        <v>0.723526880813172</v>
      </c>
      <c r="CO45" s="7" t="n">
        <v>0.9845180747761413</v>
      </c>
      <c r="CP45" s="7" t="n">
        <v>0.7713288812116699</v>
      </c>
      <c r="CQ45" s="7" t="n">
        <v>0.6605897354449179</v>
      </c>
      <c r="CR45" s="7" t="n">
        <v>0.5533064968145018</v>
      </c>
      <c r="CS45" s="7" t="n">
        <v>0.5784035245216608</v>
      </c>
      <c r="CT45" s="7" t="n">
        <v>0.3931161184999001</v>
      </c>
      <c r="CU45" s="7" t="n">
        <v>0.7927477619213766</v>
      </c>
      <c r="CV45" s="7" t="n">
        <v>0.729220152839973</v>
      </c>
      <c r="CW45" s="7" t="n">
        <v>0.6997523877152653</v>
      </c>
      <c r="CX45" s="7" t="n">
        <v>0.5247136821181261</v>
      </c>
      <c r="CY45" s="7" t="n">
        <v>0.7328042601635218</v>
      </c>
      <c r="CZ45" s="7" t="n">
        <v>0.2293203985829355</v>
      </c>
      <c r="DA45" s="7" t="n">
        <v>0.7255409770448891</v>
      </c>
      <c r="DB45" s="7" t="n">
        <v>0.5432599713133814</v>
      </c>
      <c r="DC45" s="7" t="n">
        <v>0.02775394586521222</v>
      </c>
      <c r="DD45" s="7" t="n">
        <v>0.3780696084388647</v>
      </c>
      <c r="DE45" s="7" t="n">
        <v>0.7355164646587633</v>
      </c>
      <c r="DF45" s="7" t="n">
        <v>0.3751892009628792</v>
      </c>
      <c r="DG45" s="7" t="n">
        <v>0.7016341228052779</v>
      </c>
      <c r="DH45" s="7" t="n">
        <v>0.3502670633940678</v>
      </c>
      <c r="DI45" s="7" t="n">
        <v>0.190950204909789</v>
      </c>
      <c r="DJ45" s="7" t="n">
        <v>0.781272613960364</v>
      </c>
      <c r="DK45" s="7" t="n">
        <v>0.1355650471162171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0.6342924668436493</v>
      </c>
      <c r="D46" s="7" t="n">
        <v>0.5399236937008504</v>
      </c>
      <c r="E46" s="7" t="n">
        <v>0.1563539730992826</v>
      </c>
      <c r="F46" s="7" t="n">
        <v>0.5015660610346443</v>
      </c>
      <c r="G46" s="7" t="n">
        <v>0.2021386482823221</v>
      </c>
      <c r="H46" s="7" t="n">
        <v>0.3189098347166071</v>
      </c>
      <c r="I46" s="7" t="n">
        <v>0.5846892117174741</v>
      </c>
      <c r="J46" s="7" t="n">
        <v>0.6064151319497649</v>
      </c>
      <c r="K46" s="7" t="n">
        <v>0.6550375629555794</v>
      </c>
      <c r="L46" s="7" t="n">
        <v>0.5545407938790783</v>
      </c>
      <c r="M46" s="7" t="n">
        <v>0.6808222247359282</v>
      </c>
      <c r="N46" s="7" t="n">
        <v>0.475932095781778</v>
      </c>
      <c r="O46" s="7" t="n">
        <v>0.4236494552758612</v>
      </c>
      <c r="P46" s="7" t="n">
        <v>0.4973979247980125</v>
      </c>
      <c r="Q46" s="7" t="n">
        <v>0.7245599672883896</v>
      </c>
      <c r="R46" s="7" t="n">
        <v>0.6285097777432326</v>
      </c>
      <c r="S46" s="7" t="n">
        <v>0.5172498532098765</v>
      </c>
      <c r="T46" s="7" t="n">
        <v>0.6122385812675802</v>
      </c>
      <c r="U46" s="7" t="n">
        <v>0.7251285618692985</v>
      </c>
      <c r="V46" s="7" t="n">
        <v>0.6550425085888184</v>
      </c>
      <c r="W46" s="7" t="n">
        <v>0.5186489615133509</v>
      </c>
      <c r="X46" s="7" t="n">
        <v>0.6144933431528583</v>
      </c>
      <c r="Y46" s="7" t="n">
        <v>0.2565415165473461</v>
      </c>
      <c r="Z46" s="7" t="n">
        <v>0.4117385979712919</v>
      </c>
      <c r="AA46" s="7" t="n">
        <v>0.5214833869432882</v>
      </c>
      <c r="AB46" s="7" t="n">
        <v>0.342480859893681</v>
      </c>
      <c r="AC46" s="7" t="n">
        <v>0.3787548869365793</v>
      </c>
      <c r="AD46" s="7" t="n">
        <v>0.5036264846627824</v>
      </c>
      <c r="AE46" s="7" t="n">
        <v>0.5265520947331059</v>
      </c>
      <c r="AF46" s="7" t="n">
        <v>0.7302222791831663</v>
      </c>
      <c r="AG46" s="7" t="n">
        <v>0.6648789485130716</v>
      </c>
      <c r="AH46" s="7" t="n">
        <v>0.6625983148103511</v>
      </c>
      <c r="AI46" s="7" t="n">
        <v>0.8133384598895671</v>
      </c>
      <c r="AJ46" s="7" t="n">
        <v>0.7460183104691116</v>
      </c>
      <c r="AK46" s="7" t="n">
        <v>0.5534492884608455</v>
      </c>
      <c r="AL46" s="7" t="n">
        <v>0.6433888865457296</v>
      </c>
      <c r="AM46" s="7" t="n">
        <v>0.4126102035031212</v>
      </c>
      <c r="AN46" s="7" t="n">
        <v>0.426280028667512</v>
      </c>
      <c r="AO46" s="7" t="n">
        <v>0.2329020445047816</v>
      </c>
      <c r="AP46" s="7" t="n">
        <v>0.4704204829360786</v>
      </c>
      <c r="AQ46" s="7" t="n">
        <v>0.6597875958583351</v>
      </c>
      <c r="AR46" s="7" t="n">
        <v>0.5057358792423357</v>
      </c>
      <c r="AS46" s="7" t="n">
        <v>0.3424809145282561</v>
      </c>
      <c r="AT46" s="7" t="n">
        <v>0.4887714743222404</v>
      </c>
      <c r="AU46" s="7" t="n">
        <v>1</v>
      </c>
      <c r="AV46" s="7" t="n">
        <v>0.3986993688981716</v>
      </c>
      <c r="AW46" s="7" t="n">
        <v>0.4446422473869338</v>
      </c>
      <c r="AX46" s="7" t="n">
        <v>0.5064527746862368</v>
      </c>
      <c r="AY46" s="7" t="n">
        <v>-0.0434318362581476</v>
      </c>
      <c r="AZ46" s="7" t="n">
        <v>0.3990375770133507</v>
      </c>
      <c r="BA46" s="7" t="n">
        <v>0.5116741180926135</v>
      </c>
      <c r="BB46" s="7" t="n">
        <v>0.385937246994307</v>
      </c>
      <c r="BC46" s="7" t="n">
        <v>0.04532189525240483</v>
      </c>
      <c r="BD46" s="7" t="n">
        <v>0.5871056472460647</v>
      </c>
      <c r="BE46" s="7" t="n">
        <v>0.6247650569230574</v>
      </c>
      <c r="BF46" s="7" t="n">
        <v>0.789153043189607</v>
      </c>
      <c r="BG46" s="7" t="n">
        <v>0.1822929401418683</v>
      </c>
      <c r="BH46" s="7" t="n">
        <v>0.3626025670612646</v>
      </c>
      <c r="BI46" s="7" t="n">
        <v>0.5028106420356026</v>
      </c>
      <c r="BJ46" s="7" t="n">
        <v>0.4902953955023316</v>
      </c>
      <c r="BK46" s="7" t="n">
        <v>0.5532542282469434</v>
      </c>
      <c r="BL46" s="7" t="n">
        <v>0.5132590030462263</v>
      </c>
      <c r="BM46" s="7" t="n">
        <v>0.7936921561638388</v>
      </c>
      <c r="BN46" s="7" t="n">
        <v>0.7002817500161521</v>
      </c>
      <c r="BO46" s="7" t="n">
        <v>0.4465854523774576</v>
      </c>
      <c r="BP46" s="7" t="n">
        <v>0.5816878967621154</v>
      </c>
      <c r="BQ46" s="7" t="n">
        <v>0.4163786945332838</v>
      </c>
      <c r="BR46" s="7" t="n">
        <v>0.4926634430664257</v>
      </c>
      <c r="BS46" s="7" t="n">
        <v>0.8112020072405461</v>
      </c>
      <c r="BT46" s="7" t="n">
        <v>0.4472830390383188</v>
      </c>
      <c r="BU46" s="7" t="n">
        <v>0.6565411268853262</v>
      </c>
      <c r="BV46" s="7" t="n">
        <v>0.464925912284325</v>
      </c>
      <c r="BW46" s="7" t="n">
        <v>0.4915768808300424</v>
      </c>
      <c r="BX46" s="7" t="n">
        <v>0.8052561461437733</v>
      </c>
      <c r="BY46" s="7" t="n">
        <v>0.9810421798398419</v>
      </c>
      <c r="BZ46" s="7" t="n">
        <v>0.802371824127858</v>
      </c>
      <c r="CA46" s="7" t="n">
        <v>0.2352544037033626</v>
      </c>
      <c r="CB46" s="7" t="n">
        <v>0.7215832678102808</v>
      </c>
      <c r="CC46" s="7" t="n">
        <v>0.508168299349246</v>
      </c>
      <c r="CD46" s="7" t="n">
        <v>0.3707105453846508</v>
      </c>
      <c r="CE46" s="7" t="n">
        <v>0.4004467311695576</v>
      </c>
      <c r="CF46" s="7" t="n">
        <v>0.8122579331963224</v>
      </c>
      <c r="CG46" s="7" t="n">
        <v>0.7757128611491267</v>
      </c>
      <c r="CH46" s="7" t="n">
        <v>0.7550519721501541</v>
      </c>
      <c r="CI46" s="7" t="n">
        <v>0.4480445921666958</v>
      </c>
      <c r="CJ46" s="7" t="n">
        <v>0.5385165083848333</v>
      </c>
      <c r="CK46" s="7" t="n">
        <v>0.4841237163294897</v>
      </c>
      <c r="CL46" s="7" t="n">
        <v>0.7583450558047097</v>
      </c>
      <c r="CM46" s="7" t="n">
        <v>0.4825533681470761</v>
      </c>
      <c r="CN46" s="7" t="n">
        <v>0.6875783566662053</v>
      </c>
      <c r="CO46" s="7" t="n">
        <v>0.4476764513416527</v>
      </c>
      <c r="CP46" s="7" t="n">
        <v>0.7557983652420945</v>
      </c>
      <c r="CQ46" s="7" t="n">
        <v>0.6752196078134967</v>
      </c>
      <c r="CR46" s="7" t="n">
        <v>0.5216583059967814</v>
      </c>
      <c r="CS46" s="7" t="n">
        <v>0.5293471678996834</v>
      </c>
      <c r="CT46" s="7" t="n">
        <v>0.3932417789492406</v>
      </c>
      <c r="CU46" s="7" t="n">
        <v>0.6860547229314535</v>
      </c>
      <c r="CV46" s="7" t="n">
        <v>0.5988477872284514</v>
      </c>
      <c r="CW46" s="7" t="n">
        <v>0.6240066930809308</v>
      </c>
      <c r="CX46" s="7" t="n">
        <v>0.4775964498179316</v>
      </c>
      <c r="CY46" s="7" t="n">
        <v>0.5884489083931185</v>
      </c>
      <c r="CZ46" s="7" t="n">
        <v>0.2074312740036056</v>
      </c>
      <c r="DA46" s="7" t="n">
        <v>0.5798071146218261</v>
      </c>
      <c r="DB46" s="7" t="n">
        <v>0.4085230068798159</v>
      </c>
      <c r="DC46" s="7" t="n">
        <v>-0.04646099005442052</v>
      </c>
      <c r="DD46" s="7" t="n">
        <v>0.3908458425067216</v>
      </c>
      <c r="DE46" s="7" t="n">
        <v>0.5577725204510644</v>
      </c>
      <c r="DF46" s="7" t="n">
        <v>0.1247095597913003</v>
      </c>
      <c r="DG46" s="7" t="n">
        <v>0.7889194631938724</v>
      </c>
      <c r="DH46" s="7" t="n">
        <v>0.4834239559529336</v>
      </c>
      <c r="DI46" s="7" t="n">
        <v>0.2838985660091587</v>
      </c>
      <c r="DJ46" s="7" t="n">
        <v>0.6967264825800144</v>
      </c>
      <c r="DK46" s="7" t="n">
        <v>0.07942875028257317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0.5787671542263785</v>
      </c>
      <c r="D47" s="7" t="n">
        <v>0.4784605958453271</v>
      </c>
      <c r="E47" s="7" t="n">
        <v>0.06634082990512297</v>
      </c>
      <c r="F47" s="7" t="n">
        <v>0.4150861364798112</v>
      </c>
      <c r="G47" s="7" t="n">
        <v>0.1899666296657025</v>
      </c>
      <c r="H47" s="7" t="n">
        <v>0.3140870290805981</v>
      </c>
      <c r="I47" s="7" t="n">
        <v>0.4329356854062077</v>
      </c>
      <c r="J47" s="7" t="n">
        <v>0.531444372156665</v>
      </c>
      <c r="K47" s="7" t="n">
        <v>0.6672325594041416</v>
      </c>
      <c r="L47" s="7" t="n">
        <v>0.6587392467807283</v>
      </c>
      <c r="M47" s="7" t="n">
        <v>0.6504209003549848</v>
      </c>
      <c r="N47" s="7" t="n">
        <v>0.4857870936396636</v>
      </c>
      <c r="O47" s="7" t="n">
        <v>0.4350631916728814</v>
      </c>
      <c r="P47" s="7" t="n">
        <v>0.4492781547450006</v>
      </c>
      <c r="Q47" s="7" t="n">
        <v>0.7031013113850629</v>
      </c>
      <c r="R47" s="7" t="n">
        <v>0.6382822899376399</v>
      </c>
      <c r="S47" s="7" t="n">
        <v>0.5580588619450538</v>
      </c>
      <c r="T47" s="7" t="n">
        <v>0.5151730727434857</v>
      </c>
      <c r="U47" s="7" t="n">
        <v>0.6534067146959912</v>
      </c>
      <c r="V47" s="7" t="n">
        <v>0.5791636647852533</v>
      </c>
      <c r="W47" s="7" t="n">
        <v>0.2639048367446665</v>
      </c>
      <c r="X47" s="7" t="n">
        <v>0.567456434033768</v>
      </c>
      <c r="Y47" s="7" t="n">
        <v>0.181920923133859</v>
      </c>
      <c r="Z47" s="7" t="n">
        <v>0.414884029080401</v>
      </c>
      <c r="AA47" s="7" t="n">
        <v>0.2588809661043968</v>
      </c>
      <c r="AB47" s="7" t="n">
        <v>0.3635704427305747</v>
      </c>
      <c r="AC47" s="7" t="n">
        <v>0.3469719327694257</v>
      </c>
      <c r="AD47" s="7" t="n">
        <v>0.4476290879880551</v>
      </c>
      <c r="AE47" s="7" t="n">
        <v>0.2579724374409045</v>
      </c>
      <c r="AF47" s="7" t="n">
        <v>0.6706211126787305</v>
      </c>
      <c r="AG47" s="7" t="n">
        <v>0.5705255059137657</v>
      </c>
      <c r="AH47" s="7" t="n">
        <v>0.5390411815784082</v>
      </c>
      <c r="AI47" s="7" t="n">
        <v>0.5848867773590656</v>
      </c>
      <c r="AJ47" s="7" t="n">
        <v>0.7107555413368246</v>
      </c>
      <c r="AK47" s="7" t="n">
        <v>0.4874897000702523</v>
      </c>
      <c r="AL47" s="7" t="n">
        <v>0.5562443375461608</v>
      </c>
      <c r="AM47" s="7" t="n">
        <v>0.4257001272548653</v>
      </c>
      <c r="AN47" s="7" t="n">
        <v>0.3184477861250342</v>
      </c>
      <c r="AO47" s="7" t="n">
        <v>0.3632581384655653</v>
      </c>
      <c r="AP47" s="7" t="n">
        <v>0.2684236447965449</v>
      </c>
      <c r="AQ47" s="7" t="n">
        <v>0.5383396701312041</v>
      </c>
      <c r="AR47" s="7" t="n">
        <v>0.4595568853471818</v>
      </c>
      <c r="AS47" s="7" t="n">
        <v>0.363570318707274</v>
      </c>
      <c r="AT47" s="7" t="n">
        <v>0.9704370738872169</v>
      </c>
      <c r="AU47" s="7" t="n">
        <v>0.3986993688981716</v>
      </c>
      <c r="AV47" s="7" t="n">
        <v>1</v>
      </c>
      <c r="AW47" s="7" t="n">
        <v>0.322180640838791</v>
      </c>
      <c r="AX47" s="7" t="n">
        <v>0.5086143259844235</v>
      </c>
      <c r="AY47" s="7" t="n">
        <v>-0.007164323308664199</v>
      </c>
      <c r="AZ47" s="7" t="n">
        <v>0.4546025998511981</v>
      </c>
      <c r="BA47" s="7" t="n">
        <v>0.2707223558127122</v>
      </c>
      <c r="BB47" s="7" t="n">
        <v>0.3920334507099497</v>
      </c>
      <c r="BC47" s="7" t="n">
        <v>0.05140095178214713</v>
      </c>
      <c r="BD47" s="7" t="n">
        <v>0.4558772705415943</v>
      </c>
      <c r="BE47" s="7" t="n">
        <v>0.6261067637020903</v>
      </c>
      <c r="BF47" s="7" t="n">
        <v>0.5568553774442143</v>
      </c>
      <c r="BG47" s="7" t="n">
        <v>0.3225460841022632</v>
      </c>
      <c r="BH47" s="7" t="n">
        <v>0.3959481665923969</v>
      </c>
      <c r="BI47" s="7" t="n">
        <v>0.4430806462925086</v>
      </c>
      <c r="BJ47" s="7" t="n">
        <v>0.4898473450322265</v>
      </c>
      <c r="BK47" s="7" t="n">
        <v>0.4762331590028707</v>
      </c>
      <c r="BL47" s="7" t="n">
        <v>0.275079174533867</v>
      </c>
      <c r="BM47" s="7" t="n">
        <v>0.5986714451456507</v>
      </c>
      <c r="BN47" s="7" t="n">
        <v>0.6728016155603375</v>
      </c>
      <c r="BO47" s="7" t="n">
        <v>0.4536058389994473</v>
      </c>
      <c r="BP47" s="7" t="n">
        <v>0.5562520781349365</v>
      </c>
      <c r="BQ47" s="7" t="n">
        <v>0.3322911334883978</v>
      </c>
      <c r="BR47" s="7" t="n">
        <v>0.4741866135944303</v>
      </c>
      <c r="BS47" s="7" t="n">
        <v>0.5946167129151531</v>
      </c>
      <c r="BT47" s="7" t="n">
        <v>0.4503794833912781</v>
      </c>
      <c r="BU47" s="7" t="n">
        <v>0.6297875539616629</v>
      </c>
      <c r="BV47" s="7" t="n">
        <v>0.2318028195334476</v>
      </c>
      <c r="BW47" s="7" t="n">
        <v>0.2552222679203464</v>
      </c>
      <c r="BX47" s="7" t="n">
        <v>0.560143617867118</v>
      </c>
      <c r="BY47" s="7" t="n">
        <v>0.4062810769987444</v>
      </c>
      <c r="BZ47" s="7" t="n">
        <v>0.5942836076224843</v>
      </c>
      <c r="CA47" s="7" t="n">
        <v>0.1718044237440679</v>
      </c>
      <c r="CB47" s="7" t="n">
        <v>0.6049394236289987</v>
      </c>
      <c r="CC47" s="7" t="n">
        <v>0.5171159225319445</v>
      </c>
      <c r="CD47" s="7" t="n">
        <v>0.3796944273529124</v>
      </c>
      <c r="CE47" s="7" t="n">
        <v>0.9924483537276023</v>
      </c>
      <c r="CF47" s="7" t="n">
        <v>0.5805940588984195</v>
      </c>
      <c r="CG47" s="7" t="n">
        <v>0.5742984446185174</v>
      </c>
      <c r="CH47" s="7" t="n">
        <v>0.5828426925226755</v>
      </c>
      <c r="CI47" s="7" t="n">
        <v>0.3831928837848442</v>
      </c>
      <c r="CJ47" s="7" t="n">
        <v>0.4648040532711584</v>
      </c>
      <c r="CK47" s="7" t="n">
        <v>0.2344160507906798</v>
      </c>
      <c r="CL47" s="7" t="n">
        <v>0.5735541949978804</v>
      </c>
      <c r="CM47" s="7" t="n">
        <v>0.2767582030433187</v>
      </c>
      <c r="CN47" s="7" t="n">
        <v>0.6290163080478657</v>
      </c>
      <c r="CO47" s="7" t="n">
        <v>0.9843876512699845</v>
      </c>
      <c r="CP47" s="7" t="n">
        <v>0.6706900072676506</v>
      </c>
      <c r="CQ47" s="7" t="n">
        <v>0.5781987982408863</v>
      </c>
      <c r="CR47" s="7" t="n">
        <v>0.4992595212150839</v>
      </c>
      <c r="CS47" s="7" t="n">
        <v>0.5151298296699136</v>
      </c>
      <c r="CT47" s="7" t="n">
        <v>0.3836942495320996</v>
      </c>
      <c r="CU47" s="7" t="n">
        <v>0.7129775995960829</v>
      </c>
      <c r="CV47" s="7" t="n">
        <v>0.659607826782372</v>
      </c>
      <c r="CW47" s="7" t="n">
        <v>0.6041375060472096</v>
      </c>
      <c r="CX47" s="7" t="n">
        <v>0.4729138864543221</v>
      </c>
      <c r="CY47" s="7" t="n">
        <v>0.6649271352165813</v>
      </c>
      <c r="CZ47" s="7" t="n">
        <v>0.1815356240133001</v>
      </c>
      <c r="DA47" s="7" t="n">
        <v>0.6592647299372708</v>
      </c>
      <c r="DB47" s="7" t="n">
        <v>0.4559229095851691</v>
      </c>
      <c r="DC47" s="7" t="n">
        <v>-0.009883215286885039</v>
      </c>
      <c r="DD47" s="7" t="n">
        <v>0.3322121948075259</v>
      </c>
      <c r="DE47" s="7" t="n">
        <v>0.6716019218682038</v>
      </c>
      <c r="DF47" s="7" t="n">
        <v>0.3067333513455879</v>
      </c>
      <c r="DG47" s="7" t="n">
        <v>0.5861250302377459</v>
      </c>
      <c r="DH47" s="7" t="n">
        <v>0.2708646469554466</v>
      </c>
      <c r="DI47" s="7" t="n">
        <v>0.1197059638003003</v>
      </c>
      <c r="DJ47" s="7" t="n">
        <v>0.6813870452380242</v>
      </c>
      <c r="DK47" s="7" t="n">
        <v>0.07760188501766654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0.712372556211873</v>
      </c>
      <c r="D48" s="7" t="n">
        <v>0.7307813100267581</v>
      </c>
      <c r="E48" s="7" t="n">
        <v>0.4936785973307584</v>
      </c>
      <c r="F48" s="7" t="n">
        <v>0.6967735138552138</v>
      </c>
      <c r="G48" s="7" t="n">
        <v>0.7767313364339153</v>
      </c>
      <c r="H48" s="7" t="n">
        <v>0.4928591852847444</v>
      </c>
      <c r="I48" s="7" t="n">
        <v>0.4963166470910443</v>
      </c>
      <c r="J48" s="7" t="n">
        <v>0.701097070258504</v>
      </c>
      <c r="K48" s="7" t="n">
        <v>0.3195639714974206</v>
      </c>
      <c r="L48" s="7" t="n">
        <v>0.2981166076707001</v>
      </c>
      <c r="M48" s="7" t="n">
        <v>0.4214870888702086</v>
      </c>
      <c r="N48" s="7" t="n">
        <v>0.5570653530113745</v>
      </c>
      <c r="O48" s="7" t="n">
        <v>0.441989694709171</v>
      </c>
      <c r="P48" s="7" t="n">
        <v>0.5306031876858515</v>
      </c>
      <c r="Q48" s="7" t="n">
        <v>0.5264303174329158</v>
      </c>
      <c r="R48" s="7" t="n">
        <v>0.5423060347759846</v>
      </c>
      <c r="S48" s="7" t="n">
        <v>0.5229706835549442</v>
      </c>
      <c r="T48" s="7" t="n">
        <v>0.6473954949158907</v>
      </c>
      <c r="U48" s="7" t="n">
        <v>0.6442761620020413</v>
      </c>
      <c r="V48" s="7" t="n">
        <v>0.7013894740053181</v>
      </c>
      <c r="W48" s="7" t="n">
        <v>0.356952366522979</v>
      </c>
      <c r="X48" s="7" t="n">
        <v>0.5920450458299265</v>
      </c>
      <c r="Y48" s="7" t="n">
        <v>0.5746209456776326</v>
      </c>
      <c r="Z48" s="7" t="n">
        <v>0.4500308006690665</v>
      </c>
      <c r="AA48" s="7" t="n">
        <v>0.3420851228710046</v>
      </c>
      <c r="AB48" s="7" t="n">
        <v>0.5447037238374074</v>
      </c>
      <c r="AC48" s="7" t="n">
        <v>0.4714963822582027</v>
      </c>
      <c r="AD48" s="7" t="n">
        <v>0.5660610846755771</v>
      </c>
      <c r="AE48" s="7" t="n">
        <v>0.3365037491187106</v>
      </c>
      <c r="AF48" s="7" t="n">
        <v>0.3935219335195051</v>
      </c>
      <c r="AG48" s="7" t="n">
        <v>0.5962505996150436</v>
      </c>
      <c r="AH48" s="7" t="n">
        <v>0.5981678710828673</v>
      </c>
      <c r="AI48" s="7" t="n">
        <v>0.5513769115049959</v>
      </c>
      <c r="AJ48" s="7" t="n">
        <v>0.4870230892860959</v>
      </c>
      <c r="AK48" s="7" t="n">
        <v>0.5870316046285329</v>
      </c>
      <c r="AL48" s="7" t="n">
        <v>0.6062765980201732</v>
      </c>
      <c r="AM48" s="7" t="n">
        <v>0.4258059736342735</v>
      </c>
      <c r="AN48" s="7" t="n">
        <v>0.9885182052857654</v>
      </c>
      <c r="AO48" s="7" t="n">
        <v>0.4681295924429965</v>
      </c>
      <c r="AP48" s="7" t="n">
        <v>0.3047798883444379</v>
      </c>
      <c r="AQ48" s="7" t="n">
        <v>0.5924903325376939</v>
      </c>
      <c r="AR48" s="7" t="n">
        <v>0.5559832976661652</v>
      </c>
      <c r="AS48" s="7" t="n">
        <v>0.544703657564348</v>
      </c>
      <c r="AT48" s="7" t="n">
        <v>0.3651522481508723</v>
      </c>
      <c r="AU48" s="7" t="n">
        <v>0.4446422473869338</v>
      </c>
      <c r="AV48" s="7" t="n">
        <v>0.322180640838791</v>
      </c>
      <c r="AW48" s="7" t="n">
        <v>1</v>
      </c>
      <c r="AX48" s="7" t="n">
        <v>0.5439935321999326</v>
      </c>
      <c r="AY48" s="7" t="n">
        <v>0.5050673244180013</v>
      </c>
      <c r="AZ48" s="7" t="n">
        <v>0.4113556881125697</v>
      </c>
      <c r="BA48" s="7" t="n">
        <v>0.3219766223032102</v>
      </c>
      <c r="BB48" s="7" t="n">
        <v>0.4872072106951617</v>
      </c>
      <c r="BC48" s="7" t="n">
        <v>0.2761206916064625</v>
      </c>
      <c r="BD48" s="7" t="n">
        <v>0.6635317714306844</v>
      </c>
      <c r="BE48" s="7" t="n">
        <v>0.5860247184025058</v>
      </c>
      <c r="BF48" s="7" t="n">
        <v>0.4031562156835148</v>
      </c>
      <c r="BG48" s="7" t="n">
        <v>0.4219198848077134</v>
      </c>
      <c r="BH48" s="7" t="n">
        <v>0.5014312009899153</v>
      </c>
      <c r="BI48" s="7" t="n">
        <v>0.5654026754199193</v>
      </c>
      <c r="BJ48" s="7" t="n">
        <v>0.5638969806791976</v>
      </c>
      <c r="BK48" s="7" t="n">
        <v>0.5147559189439956</v>
      </c>
      <c r="BL48" s="7" t="n">
        <v>0.2634553584699253</v>
      </c>
      <c r="BM48" s="7" t="n">
        <v>0.4095775123146427</v>
      </c>
      <c r="BN48" s="7" t="n">
        <v>0.3869947421639275</v>
      </c>
      <c r="BO48" s="7" t="n">
        <v>0.444045278716071</v>
      </c>
      <c r="BP48" s="7" t="n">
        <v>0.4914781811995662</v>
      </c>
      <c r="BQ48" s="7" t="n">
        <v>0.4516290312370242</v>
      </c>
      <c r="BR48" s="7" t="n">
        <v>0.5285404406023438</v>
      </c>
      <c r="BS48" s="7" t="n">
        <v>0.3798652114722631</v>
      </c>
      <c r="BT48" s="7" t="n">
        <v>0.6228129786267161</v>
      </c>
      <c r="BU48" s="7" t="n">
        <v>0.3509503826248708</v>
      </c>
      <c r="BV48" s="7" t="n">
        <v>0.3381569725952274</v>
      </c>
      <c r="BW48" s="7" t="n">
        <v>0.3359759155680634</v>
      </c>
      <c r="BX48" s="7" t="n">
        <v>0.3577933514205356</v>
      </c>
      <c r="BY48" s="7" t="n">
        <v>0.4265018996279966</v>
      </c>
      <c r="BZ48" s="7" t="n">
        <v>0.34626488097341</v>
      </c>
      <c r="CA48" s="7" t="n">
        <v>0.614684708208421</v>
      </c>
      <c r="CB48" s="7" t="n">
        <v>0.6889392727759497</v>
      </c>
      <c r="CC48" s="7" t="n">
        <v>0.5501531041958754</v>
      </c>
      <c r="CD48" s="7" t="n">
        <v>0.4977808102032046</v>
      </c>
      <c r="CE48" s="7" t="n">
        <v>0.3308663345572809</v>
      </c>
      <c r="CF48" s="7" t="n">
        <v>0.3761221687996998</v>
      </c>
      <c r="CG48" s="7" t="n">
        <v>0.4126320600204601</v>
      </c>
      <c r="CH48" s="7" t="n">
        <v>0.4603807853948064</v>
      </c>
      <c r="CI48" s="7" t="n">
        <v>0.4738663603851734</v>
      </c>
      <c r="CJ48" s="7" t="n">
        <v>0.5162996747169681</v>
      </c>
      <c r="CK48" s="7" t="n">
        <v>0.3009532957082995</v>
      </c>
      <c r="CL48" s="7" t="n">
        <v>0.3815740583506244</v>
      </c>
      <c r="CM48" s="7" t="n">
        <v>0.2998995043336865</v>
      </c>
      <c r="CN48" s="7" t="n">
        <v>0.3896683839963551</v>
      </c>
      <c r="CO48" s="7" t="n">
        <v>0.340462844905995</v>
      </c>
      <c r="CP48" s="7" t="n">
        <v>0.4834835460317413</v>
      </c>
      <c r="CQ48" s="7" t="n">
        <v>0.4738239829689193</v>
      </c>
      <c r="CR48" s="7" t="n">
        <v>0.5567175558948185</v>
      </c>
      <c r="CS48" s="7" t="n">
        <v>0.614046518884797</v>
      </c>
      <c r="CT48" s="7" t="n">
        <v>0.5650571761922824</v>
      </c>
      <c r="CU48" s="7" t="n">
        <v>0.3792150717149451</v>
      </c>
      <c r="CV48" s="7" t="n">
        <v>0.3351963647671347</v>
      </c>
      <c r="CW48" s="7" t="n">
        <v>0.3345678675579066</v>
      </c>
      <c r="CX48" s="7" t="n">
        <v>0.5225639393641487</v>
      </c>
      <c r="CY48" s="7" t="n">
        <v>0.3299977368776875</v>
      </c>
      <c r="CZ48" s="7" t="n">
        <v>0.4131255363943248</v>
      </c>
      <c r="DA48" s="7" t="n">
        <v>0.3206322273696794</v>
      </c>
      <c r="DB48" s="7" t="n">
        <v>0.3854766193079951</v>
      </c>
      <c r="DC48" s="7" t="n">
        <v>0.4958969834198029</v>
      </c>
      <c r="DD48" s="7" t="n">
        <v>0.9213995881898895</v>
      </c>
      <c r="DE48" s="7" t="n">
        <v>0.3020660354021855</v>
      </c>
      <c r="DF48" s="7" t="n">
        <v>0.3931542816241853</v>
      </c>
      <c r="DG48" s="7" t="n">
        <v>0.4127619893738291</v>
      </c>
      <c r="DH48" s="7" t="n">
        <v>0.2933323413723697</v>
      </c>
      <c r="DI48" s="7" t="n">
        <v>0.5441359247082035</v>
      </c>
      <c r="DJ48" s="7" t="n">
        <v>0.3895456979436379</v>
      </c>
      <c r="DK48" s="7" t="n">
        <v>0.4639890440592621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0.7679214985367036</v>
      </c>
      <c r="D49" s="7" t="n">
        <v>0.7380461133060516</v>
      </c>
      <c r="E49" s="7" t="n">
        <v>0.166463977660413</v>
      </c>
      <c r="F49" s="7" t="n">
        <v>0.7050368775706272</v>
      </c>
      <c r="G49" s="7" t="n">
        <v>0.4108101814805946</v>
      </c>
      <c r="H49" s="7" t="n">
        <v>0.392817288348465</v>
      </c>
      <c r="I49" s="7" t="n">
        <v>0.7968909178175572</v>
      </c>
      <c r="J49" s="7" t="n">
        <v>0.8222880502708849</v>
      </c>
      <c r="K49" s="7" t="n">
        <v>0.6107567733798166</v>
      </c>
      <c r="L49" s="7" t="n">
        <v>0.5816564827130678</v>
      </c>
      <c r="M49" s="7" t="n">
        <v>0.7209181454477205</v>
      </c>
      <c r="N49" s="7" t="n">
        <v>0.863290754879985</v>
      </c>
      <c r="O49" s="7" t="n">
        <v>0.6611551193012789</v>
      </c>
      <c r="P49" s="7" t="n">
        <v>0.7554654250071487</v>
      </c>
      <c r="Q49" s="7" t="n">
        <v>0.8015598438141035</v>
      </c>
      <c r="R49" s="7" t="n">
        <v>0.6147031862316201</v>
      </c>
      <c r="S49" s="7" t="n">
        <v>0.541156692260033</v>
      </c>
      <c r="T49" s="7" t="n">
        <v>0.8320716288607001</v>
      </c>
      <c r="U49" s="7" t="n">
        <v>0.8396120845991809</v>
      </c>
      <c r="V49" s="7" t="n">
        <v>0.8467339113611633</v>
      </c>
      <c r="W49" s="7" t="n">
        <v>0.621701064411288</v>
      </c>
      <c r="X49" s="7" t="n">
        <v>0.9202357502193633</v>
      </c>
      <c r="Y49" s="7" t="n">
        <v>0.3297820583700939</v>
      </c>
      <c r="Z49" s="7" t="n">
        <v>0.6712639562535023</v>
      </c>
      <c r="AA49" s="7" t="n">
        <v>0.6340334984825262</v>
      </c>
      <c r="AB49" s="7" t="n">
        <v>0.4254116885268097</v>
      </c>
      <c r="AC49" s="7" t="n">
        <v>0.6444428268993027</v>
      </c>
      <c r="AD49" s="7" t="n">
        <v>0.9235365492787388</v>
      </c>
      <c r="AE49" s="7" t="n">
        <v>0.6358460553331285</v>
      </c>
      <c r="AF49" s="7" t="n">
        <v>0.6777711140963454</v>
      </c>
      <c r="AG49" s="7" t="n">
        <v>0.9003336504367476</v>
      </c>
      <c r="AH49" s="7" t="n">
        <v>0.8803059874213034</v>
      </c>
      <c r="AI49" s="7" t="n">
        <v>0.7833199976321497</v>
      </c>
      <c r="AJ49" s="7" t="n">
        <v>0.7570807254508002</v>
      </c>
      <c r="AK49" s="7" t="n">
        <v>0.7315427375059784</v>
      </c>
      <c r="AL49" s="7" t="n">
        <v>0.8848846249963421</v>
      </c>
      <c r="AM49" s="7" t="n">
        <v>0.6594770969237613</v>
      </c>
      <c r="AN49" s="7" t="n">
        <v>0.551572756829344</v>
      </c>
      <c r="AO49" s="7" t="n">
        <v>0.4875194098059259</v>
      </c>
      <c r="AP49" s="7" t="n">
        <v>0.6503443753969174</v>
      </c>
      <c r="AQ49" s="7" t="n">
        <v>0.8968011346652131</v>
      </c>
      <c r="AR49" s="7" t="n">
        <v>0.9498016631639883</v>
      </c>
      <c r="AS49" s="7" t="n">
        <v>0.4254117099195788</v>
      </c>
      <c r="AT49" s="7" t="n">
        <v>0.5616602009363744</v>
      </c>
      <c r="AU49" s="7" t="n">
        <v>0.5064527746862368</v>
      </c>
      <c r="AV49" s="7" t="n">
        <v>0.5086143259844235</v>
      </c>
      <c r="AW49" s="7" t="n">
        <v>0.5439935321999326</v>
      </c>
      <c r="AX49" s="7" t="n">
        <v>1</v>
      </c>
      <c r="AY49" s="7" t="n">
        <v>0.1799637395822549</v>
      </c>
      <c r="AZ49" s="7" t="n">
        <v>0.6068888185669241</v>
      </c>
      <c r="BA49" s="7" t="n">
        <v>0.6579861763769356</v>
      </c>
      <c r="BB49" s="7" t="n">
        <v>0.4484788409891541</v>
      </c>
      <c r="BC49" s="7" t="n">
        <v>0.04843551790663629</v>
      </c>
      <c r="BD49" s="7" t="n">
        <v>0.7918887016124595</v>
      </c>
      <c r="BE49" s="7" t="n">
        <v>0.8433554812470349</v>
      </c>
      <c r="BF49" s="7" t="n">
        <v>0.5704423769283479</v>
      </c>
      <c r="BG49" s="7" t="n">
        <v>0.4111976780262264</v>
      </c>
      <c r="BH49" s="7" t="n">
        <v>0.4705787880753077</v>
      </c>
      <c r="BI49" s="7" t="n">
        <v>0.9129780631567874</v>
      </c>
      <c r="BJ49" s="7" t="n">
        <v>0.9042192781700011</v>
      </c>
      <c r="BK49" s="7" t="n">
        <v>0.6987955732243051</v>
      </c>
      <c r="BL49" s="7" t="n">
        <v>0.5641698935392152</v>
      </c>
      <c r="BM49" s="7" t="n">
        <v>0.5833702449693238</v>
      </c>
      <c r="BN49" s="7" t="n">
        <v>0.6948594438382991</v>
      </c>
      <c r="BO49" s="7" t="n">
        <v>0.687448799745855</v>
      </c>
      <c r="BP49" s="7" t="n">
        <v>0.7676459548462392</v>
      </c>
      <c r="BQ49" s="7" t="n">
        <v>0.6419430609054055</v>
      </c>
      <c r="BR49" s="7" t="n">
        <v>0.7278910614108336</v>
      </c>
      <c r="BS49" s="7" t="n">
        <v>0.5574538599248715</v>
      </c>
      <c r="BT49" s="7" t="n">
        <v>0.6509051891592091</v>
      </c>
      <c r="BU49" s="7" t="n">
        <v>0.6691498412969773</v>
      </c>
      <c r="BV49" s="7" t="n">
        <v>0.6020423528810491</v>
      </c>
      <c r="BW49" s="7" t="n">
        <v>0.6356114436881583</v>
      </c>
      <c r="BX49" s="7" t="n">
        <v>0.5076454320657844</v>
      </c>
      <c r="BY49" s="7" t="n">
        <v>0.4881710927745653</v>
      </c>
      <c r="BZ49" s="7" t="n">
        <v>0.5290752759337602</v>
      </c>
      <c r="CA49" s="7" t="n">
        <v>0.4190440336951368</v>
      </c>
      <c r="CB49" s="7" t="n">
        <v>0.6033299224682649</v>
      </c>
      <c r="CC49" s="7" t="n">
        <v>0.9990297316885732</v>
      </c>
      <c r="CD49" s="7" t="n">
        <v>0.5018085328136981</v>
      </c>
      <c r="CE49" s="7" t="n">
        <v>0.4823234696830548</v>
      </c>
      <c r="CF49" s="7" t="n">
        <v>0.53890064365829</v>
      </c>
      <c r="CG49" s="7" t="n">
        <v>0.6197101997377803</v>
      </c>
      <c r="CH49" s="7" t="n">
        <v>0.6906756350008032</v>
      </c>
      <c r="CI49" s="7" t="n">
        <v>0.7092674364090313</v>
      </c>
      <c r="CJ49" s="7" t="n">
        <v>0.8345135942201888</v>
      </c>
      <c r="CK49" s="7" t="n">
        <v>0.6141543067335798</v>
      </c>
      <c r="CL49" s="7" t="n">
        <v>0.5118606807119129</v>
      </c>
      <c r="CM49" s="7" t="n">
        <v>0.6437515075445905</v>
      </c>
      <c r="CN49" s="7" t="n">
        <v>0.7289306347232209</v>
      </c>
      <c r="CO49" s="7" t="n">
        <v>0.5095910367533619</v>
      </c>
      <c r="CP49" s="7" t="n">
        <v>0.6963449363199233</v>
      </c>
      <c r="CQ49" s="7" t="n">
        <v>0.8361408535708682</v>
      </c>
      <c r="CR49" s="7" t="n">
        <v>0.9720438345207354</v>
      </c>
      <c r="CS49" s="7" t="n">
        <v>0.9182842563152834</v>
      </c>
      <c r="CT49" s="7" t="n">
        <v>0.485900390195478</v>
      </c>
      <c r="CU49" s="7" t="n">
        <v>0.6883774519387589</v>
      </c>
      <c r="CV49" s="7" t="n">
        <v>0.6631960914499833</v>
      </c>
      <c r="CW49" s="7" t="n">
        <v>0.6863671350950856</v>
      </c>
      <c r="CX49" s="7" t="n">
        <v>0.9903719302487431</v>
      </c>
      <c r="CY49" s="7" t="n">
        <v>0.6587454284285071</v>
      </c>
      <c r="CZ49" s="7" t="n">
        <v>0.1876381279705243</v>
      </c>
      <c r="DA49" s="7" t="n">
        <v>0.6495333496444515</v>
      </c>
      <c r="DB49" s="7" t="n">
        <v>0.7225329711750205</v>
      </c>
      <c r="DC49" s="7" t="n">
        <v>0.1746917403325706</v>
      </c>
      <c r="DD49" s="7" t="n">
        <v>0.5513036993883469</v>
      </c>
      <c r="DE49" s="7" t="n">
        <v>0.6277561864843513</v>
      </c>
      <c r="DF49" s="7" t="n">
        <v>0.355412351690698</v>
      </c>
      <c r="DG49" s="7" t="n">
        <v>0.5517225519550086</v>
      </c>
      <c r="DH49" s="7" t="n">
        <v>0.6226211548171249</v>
      </c>
      <c r="DI49" s="7" t="n">
        <v>0.2603296744341491</v>
      </c>
      <c r="DJ49" s="7" t="n">
        <v>0.6765613036632032</v>
      </c>
      <c r="DK49" s="7" t="n">
        <v>0.2684895390088383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0.5145196721488809</v>
      </c>
      <c r="D50" s="7" t="n">
        <v>0.6238305978495666</v>
      </c>
      <c r="E50" s="7" t="n">
        <v>0.8052674212043457</v>
      </c>
      <c r="F50" s="7" t="n">
        <v>0.6360121490388525</v>
      </c>
      <c r="G50" s="7" t="n">
        <v>0.8999208950967839</v>
      </c>
      <c r="H50" s="7" t="n">
        <v>0.5387095431716592</v>
      </c>
      <c r="I50" s="7" t="n">
        <v>0.253555662732066</v>
      </c>
      <c r="J50" s="7" t="n">
        <v>0.4955508414427475</v>
      </c>
      <c r="K50" s="7" t="n">
        <v>-0.05271234684789796</v>
      </c>
      <c r="L50" s="7" t="n">
        <v>-0.08855253697688614</v>
      </c>
      <c r="M50" s="7" t="n">
        <v>0.004539225032178821</v>
      </c>
      <c r="N50" s="7" t="n">
        <v>0.3301427344290263</v>
      </c>
      <c r="O50" s="7" t="n">
        <v>0.3150293481880749</v>
      </c>
      <c r="P50" s="7" t="n">
        <v>0.3009126569068505</v>
      </c>
      <c r="Q50" s="7" t="n">
        <v>0.0935161064009143</v>
      </c>
      <c r="R50" s="7" t="n">
        <v>0.4341475982163374</v>
      </c>
      <c r="S50" s="7" t="n">
        <v>0.4942247738243041</v>
      </c>
      <c r="T50" s="7" t="n">
        <v>0.4468554021863508</v>
      </c>
      <c r="U50" s="7" t="n">
        <v>0.2207208039763133</v>
      </c>
      <c r="V50" s="7" t="n">
        <v>0.42793943560746</v>
      </c>
      <c r="W50" s="7" t="n">
        <v>0.03279053175878174</v>
      </c>
      <c r="X50" s="7" t="n">
        <v>0.2149401521731512</v>
      </c>
      <c r="Y50" s="7" t="n">
        <v>0.7905765520787872</v>
      </c>
      <c r="Z50" s="7" t="n">
        <v>0.3227738434752591</v>
      </c>
      <c r="AA50" s="7" t="n">
        <v>0.02120313729982584</v>
      </c>
      <c r="AB50" s="7" t="n">
        <v>0.323122907443321</v>
      </c>
      <c r="AC50" s="7" t="n">
        <v>0.2773679722774971</v>
      </c>
      <c r="AD50" s="7" t="n">
        <v>0.1513312069287279</v>
      </c>
      <c r="AE50" s="7" t="n">
        <v>0.01311326446906418</v>
      </c>
      <c r="AF50" s="7" t="n">
        <v>-0.01519290623237805</v>
      </c>
      <c r="AG50" s="7" t="n">
        <v>0.1258134374312448</v>
      </c>
      <c r="AH50" s="7" t="n">
        <v>0.1084498436957457</v>
      </c>
      <c r="AI50" s="7" t="n">
        <v>0.03413846792186569</v>
      </c>
      <c r="AJ50" s="7" t="n">
        <v>0.05160100048840392</v>
      </c>
      <c r="AK50" s="7" t="n">
        <v>0.4520338715138575</v>
      </c>
      <c r="AL50" s="7" t="n">
        <v>0.2706256502200037</v>
      </c>
      <c r="AM50" s="7" t="n">
        <v>0.304539584108415</v>
      </c>
      <c r="AN50" s="7" t="n">
        <v>0.558187409947169</v>
      </c>
      <c r="AO50" s="7" t="n">
        <v>0.3737426844506003</v>
      </c>
      <c r="AP50" s="7" t="n">
        <v>-0.06831516329751072</v>
      </c>
      <c r="AQ50" s="7" t="n">
        <v>0.1271993047754967</v>
      </c>
      <c r="AR50" s="7" t="n">
        <v>0.134055096371486</v>
      </c>
      <c r="AS50" s="7" t="n">
        <v>0.3231228550547707</v>
      </c>
      <c r="AT50" s="7" t="n">
        <v>0.02981561873651084</v>
      </c>
      <c r="AU50" s="7" t="n">
        <v>-0.0434318362581476</v>
      </c>
      <c r="AV50" s="7" t="n">
        <v>-0.007164323308664199</v>
      </c>
      <c r="AW50" s="7" t="n">
        <v>0.5050673244180013</v>
      </c>
      <c r="AX50" s="7" t="n">
        <v>0.1799637395822549</v>
      </c>
      <c r="AY50" s="7" t="n">
        <v>1</v>
      </c>
      <c r="AZ50" s="7" t="n">
        <v>0.2814864578224212</v>
      </c>
      <c r="BA50" s="7" t="n">
        <v>-0.0160970627972073</v>
      </c>
      <c r="BB50" s="7" t="n">
        <v>0.360929805782671</v>
      </c>
      <c r="BC50" s="7" t="n">
        <v>0.4896163718672485</v>
      </c>
      <c r="BD50" s="7" t="n">
        <v>0.5058837883702215</v>
      </c>
      <c r="BE50" s="7" t="n">
        <v>0.2173521115121996</v>
      </c>
      <c r="BF50" s="7" t="n">
        <v>0.01346467010907407</v>
      </c>
      <c r="BG50" s="7" t="n">
        <v>0.5310319676261359</v>
      </c>
      <c r="BH50" s="7" t="n">
        <v>0.4236353640820053</v>
      </c>
      <c r="BI50" s="7" t="n">
        <v>0.1317686548180132</v>
      </c>
      <c r="BJ50" s="7" t="n">
        <v>0.2350255244242544</v>
      </c>
      <c r="BK50" s="7" t="n">
        <v>0.1478521457230515</v>
      </c>
      <c r="BL50" s="7" t="n">
        <v>0.08318889404006451</v>
      </c>
      <c r="BM50" s="7" t="n">
        <v>0.03479298115679421</v>
      </c>
      <c r="BN50" s="7" t="n">
        <v>-0.01938735857293266</v>
      </c>
      <c r="BO50" s="7" t="n">
        <v>0.2780977461141623</v>
      </c>
      <c r="BP50" s="7" t="n">
        <v>0.2036175117574786</v>
      </c>
      <c r="BQ50" s="7" t="n">
        <v>0.2259847947199876</v>
      </c>
      <c r="BR50" s="7" t="n">
        <v>0.2976172017396314</v>
      </c>
      <c r="BS50" s="7" t="n">
        <v>-0.02026393035086237</v>
      </c>
      <c r="BT50" s="7" t="n">
        <v>0.4536671194384636</v>
      </c>
      <c r="BU50" s="7" t="n">
        <v>0.04646247611097188</v>
      </c>
      <c r="BV50" s="7" t="n">
        <v>-0.01710613149476152</v>
      </c>
      <c r="BW50" s="7" t="n">
        <v>-0.04026748618562923</v>
      </c>
      <c r="BX50" s="7" t="n">
        <v>0.006072307312378773</v>
      </c>
      <c r="BY50" s="7" t="n">
        <v>-0.09491677665672513</v>
      </c>
      <c r="BZ50" s="7" t="n">
        <v>-0.03988036677950682</v>
      </c>
      <c r="CA50" s="7" t="n">
        <v>0.7809005031045122</v>
      </c>
      <c r="CB50" s="7" t="n">
        <v>0.1899370207337114</v>
      </c>
      <c r="CC50" s="7" t="n">
        <v>0.1836562586829411</v>
      </c>
      <c r="CD50" s="7" t="n">
        <v>0.4485905695071692</v>
      </c>
      <c r="CE50" s="7" t="n">
        <v>0.0183772086977657</v>
      </c>
      <c r="CF50" s="7" t="n">
        <v>-0.02476758737687999</v>
      </c>
      <c r="CG50" s="7" t="n">
        <v>0.02007557878909759</v>
      </c>
      <c r="CH50" s="7" t="n">
        <v>0.03422854030753674</v>
      </c>
      <c r="CI50" s="7" t="n">
        <v>0.3701902588983846</v>
      </c>
      <c r="CJ50" s="7" t="n">
        <v>0.02709685786466118</v>
      </c>
      <c r="CK50" s="7" t="n">
        <v>-0.04304579123967461</v>
      </c>
      <c r="CL50" s="7" t="n">
        <v>0.06467397532720152</v>
      </c>
      <c r="CM50" s="7" t="n">
        <v>-0.04361235930204923</v>
      </c>
      <c r="CN50" s="7" t="n">
        <v>0.004368176870241153</v>
      </c>
      <c r="CO50" s="7" t="n">
        <v>0.01093421015995972</v>
      </c>
      <c r="CP50" s="7" t="n">
        <v>0.03635584208853881</v>
      </c>
      <c r="CQ50" s="7" t="n">
        <v>0.02184136460344268</v>
      </c>
      <c r="CR50" s="7" t="n">
        <v>0.116452162517652</v>
      </c>
      <c r="CS50" s="7" t="n">
        <v>0.3254711702706343</v>
      </c>
      <c r="CT50" s="7" t="n">
        <v>0.2762318267009909</v>
      </c>
      <c r="CU50" s="7" t="n">
        <v>-0.02286626293531664</v>
      </c>
      <c r="CV50" s="7" t="n">
        <v>-0.09640419821290432</v>
      </c>
      <c r="CW50" s="7" t="n">
        <v>-0.02302677752264834</v>
      </c>
      <c r="CX50" s="7" t="n">
        <v>0.1801304949521224</v>
      </c>
      <c r="CY50" s="7" t="n">
        <v>-0.1099306243873577</v>
      </c>
      <c r="CZ50" s="7" t="n">
        <v>0.655905741982856</v>
      </c>
      <c r="DA50" s="7" t="n">
        <v>-0.1098623267434669</v>
      </c>
      <c r="DB50" s="7" t="n">
        <v>0.3271868134426698</v>
      </c>
      <c r="DC50" s="7" t="n">
        <v>0.9996889813786275</v>
      </c>
      <c r="DD50" s="7" t="n">
        <v>0.6721432319189244</v>
      </c>
      <c r="DE50" s="7" t="n">
        <v>-0.128145183877073</v>
      </c>
      <c r="DF50" s="7" t="n">
        <v>0.3546896025433581</v>
      </c>
      <c r="DG50" s="7" t="n">
        <v>0.00413848477427094</v>
      </c>
      <c r="DH50" s="7" t="n">
        <v>-0.03345870919344912</v>
      </c>
      <c r="DI50" s="7" t="n">
        <v>0.7979212183553036</v>
      </c>
      <c r="DJ50" s="7" t="n">
        <v>-0.008621872896275789</v>
      </c>
      <c r="DK50" s="7" t="n">
        <v>0.8628683001229623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0.7048057935738941</v>
      </c>
      <c r="D51" s="7" t="n">
        <v>0.7604469498253101</v>
      </c>
      <c r="E51" s="7" t="n">
        <v>0.347561854142269</v>
      </c>
      <c r="F51" s="7" t="n">
        <v>0.7818169621607083</v>
      </c>
      <c r="G51" s="7" t="n">
        <v>0.4316233651486476</v>
      </c>
      <c r="H51" s="7" t="n">
        <v>0.5824419139206189</v>
      </c>
      <c r="I51" s="7" t="n">
        <v>0.8496786388444635</v>
      </c>
      <c r="J51" s="7" t="n">
        <v>0.7776958485112236</v>
      </c>
      <c r="K51" s="7" t="n">
        <v>0.4123185560292327</v>
      </c>
      <c r="L51" s="7" t="n">
        <v>0.3611930679276883</v>
      </c>
      <c r="M51" s="7" t="n">
        <v>0.4597233938796271</v>
      </c>
      <c r="N51" s="7" t="n">
        <v>0.6947884611408737</v>
      </c>
      <c r="O51" s="7" t="n">
        <v>0.9856078591071878</v>
      </c>
      <c r="P51" s="7" t="n">
        <v>0.6895230586402615</v>
      </c>
      <c r="Q51" s="7" t="n">
        <v>0.616372163809046</v>
      </c>
      <c r="R51" s="7" t="n">
        <v>0.5783579622657014</v>
      </c>
      <c r="S51" s="7" t="n">
        <v>0.5101221634172551</v>
      </c>
      <c r="T51" s="7" t="n">
        <v>0.7792803888509845</v>
      </c>
      <c r="U51" s="7" t="n">
        <v>0.6396610932331892</v>
      </c>
      <c r="V51" s="7" t="n">
        <v>0.7560904426376042</v>
      </c>
      <c r="W51" s="7" t="n">
        <v>0.5027578986305291</v>
      </c>
      <c r="X51" s="7" t="n">
        <v>0.7210967920316969</v>
      </c>
      <c r="Y51" s="7" t="n">
        <v>0.4516253848037421</v>
      </c>
      <c r="Z51" s="7" t="n">
        <v>0.9582933128320495</v>
      </c>
      <c r="AA51" s="7" t="n">
        <v>0.4700023462206131</v>
      </c>
      <c r="AB51" s="7" t="n">
        <v>0.202602203065236</v>
      </c>
      <c r="AC51" s="7" t="n">
        <v>0.7154267084902372</v>
      </c>
      <c r="AD51" s="7" t="n">
        <v>0.5320481293923794</v>
      </c>
      <c r="AE51" s="7" t="n">
        <v>0.4636942093777954</v>
      </c>
      <c r="AF51" s="7" t="n">
        <v>0.484294885835206</v>
      </c>
      <c r="AG51" s="7" t="n">
        <v>0.6202668250950027</v>
      </c>
      <c r="AH51" s="7" t="n">
        <v>0.5831182101379352</v>
      </c>
      <c r="AI51" s="7" t="n">
        <v>0.5413111608754959</v>
      </c>
      <c r="AJ51" s="7" t="n">
        <v>0.5938893375944782</v>
      </c>
      <c r="AK51" s="7" t="n">
        <v>0.8632948642046024</v>
      </c>
      <c r="AL51" s="7" t="n">
        <v>0.754343019298181</v>
      </c>
      <c r="AM51" s="7" t="n">
        <v>0.9832853041395827</v>
      </c>
      <c r="AN51" s="7" t="n">
        <v>0.443930555885102</v>
      </c>
      <c r="AO51" s="7" t="n">
        <v>0.3625470148150631</v>
      </c>
      <c r="AP51" s="7" t="n">
        <v>0.4345962589140014</v>
      </c>
      <c r="AQ51" s="7" t="n">
        <v>0.6061325231416178</v>
      </c>
      <c r="AR51" s="7" t="n">
        <v>0.5356312064953886</v>
      </c>
      <c r="AS51" s="7" t="n">
        <v>0.2026023930092563</v>
      </c>
      <c r="AT51" s="7" t="n">
        <v>0.5012082324346574</v>
      </c>
      <c r="AU51" s="7" t="n">
        <v>0.3990375770133507</v>
      </c>
      <c r="AV51" s="7" t="n">
        <v>0.4546025998511981</v>
      </c>
      <c r="AW51" s="7" t="n">
        <v>0.4113556881125697</v>
      </c>
      <c r="AX51" s="7" t="n">
        <v>0.6068888185669241</v>
      </c>
      <c r="AY51" s="7" t="n">
        <v>0.2814864578224212</v>
      </c>
      <c r="AZ51" s="7" t="n">
        <v>1</v>
      </c>
      <c r="BA51" s="7" t="n">
        <v>0.4565787963889894</v>
      </c>
      <c r="BB51" s="7" t="n">
        <v>0.3824615752835088</v>
      </c>
      <c r="BC51" s="7" t="n">
        <v>0.2447798119103891</v>
      </c>
      <c r="BD51" s="7" t="n">
        <v>0.8001114213213188</v>
      </c>
      <c r="BE51" s="7" t="n">
        <v>0.6520605709803419</v>
      </c>
      <c r="BF51" s="7" t="n">
        <v>0.4332506873003936</v>
      </c>
      <c r="BG51" s="7" t="n">
        <v>0.5618272841764965</v>
      </c>
      <c r="BH51" s="7" t="n">
        <v>0.4350684392345832</v>
      </c>
      <c r="BI51" s="7" t="n">
        <v>0.4982848731173669</v>
      </c>
      <c r="BJ51" s="7" t="n">
        <v>0.5885817527617462</v>
      </c>
      <c r="BK51" s="7" t="n">
        <v>0.6099046637043908</v>
      </c>
      <c r="BL51" s="7" t="n">
        <v>0.4418604027260691</v>
      </c>
      <c r="BM51" s="7" t="n">
        <v>0.4790857531951045</v>
      </c>
      <c r="BN51" s="7" t="n">
        <v>0.4908052121572627</v>
      </c>
      <c r="BO51" s="7" t="n">
        <v>0.9774717349122793</v>
      </c>
      <c r="BP51" s="7" t="n">
        <v>0.6858774465237144</v>
      </c>
      <c r="BQ51" s="7" t="n">
        <v>0.7201479420482298</v>
      </c>
      <c r="BR51" s="7" t="n">
        <v>0.6974695352616798</v>
      </c>
      <c r="BS51" s="7" t="n">
        <v>0.4481285794524416</v>
      </c>
      <c r="BT51" s="7" t="n">
        <v>0.5698803392307041</v>
      </c>
      <c r="BU51" s="7" t="n">
        <v>0.5264851065529702</v>
      </c>
      <c r="BV51" s="7" t="n">
        <v>0.448496801104761</v>
      </c>
      <c r="BW51" s="7" t="n">
        <v>0.4484741795255186</v>
      </c>
      <c r="BX51" s="7" t="n">
        <v>0.41881427712561</v>
      </c>
      <c r="BY51" s="7" t="n">
        <v>0.3699991636724048</v>
      </c>
      <c r="BZ51" s="7" t="n">
        <v>0.4359567862611892</v>
      </c>
      <c r="CA51" s="7" t="n">
        <v>0.4902735210014175</v>
      </c>
      <c r="CB51" s="7" t="n">
        <v>0.4308564332792557</v>
      </c>
      <c r="CC51" s="7" t="n">
        <v>0.6140965383632734</v>
      </c>
      <c r="CD51" s="7" t="n">
        <v>0.5453191967166913</v>
      </c>
      <c r="CE51" s="7" t="n">
        <v>0.4506818973374982</v>
      </c>
      <c r="CF51" s="7" t="n">
        <v>0.4302578486342123</v>
      </c>
      <c r="CG51" s="7" t="n">
        <v>0.4637828169200174</v>
      </c>
      <c r="CH51" s="7" t="n">
        <v>0.507705235029398</v>
      </c>
      <c r="CI51" s="7" t="n">
        <v>0.9323098055251027</v>
      </c>
      <c r="CJ51" s="7" t="n">
        <v>0.4493195756273337</v>
      </c>
      <c r="CK51" s="7" t="n">
        <v>0.4082658631425186</v>
      </c>
      <c r="CL51" s="7" t="n">
        <v>0.3986595084213005</v>
      </c>
      <c r="CM51" s="7" t="n">
        <v>0.4617815509755267</v>
      </c>
      <c r="CN51" s="7" t="n">
        <v>0.4804730968061329</v>
      </c>
      <c r="CO51" s="7" t="n">
        <v>0.4590930108025138</v>
      </c>
      <c r="CP51" s="7" t="n">
        <v>0.5293500797596205</v>
      </c>
      <c r="CQ51" s="7" t="n">
        <v>0.5331680852346014</v>
      </c>
      <c r="CR51" s="7" t="n">
        <v>0.5327689215696257</v>
      </c>
      <c r="CS51" s="7" t="n">
        <v>0.7108202649137082</v>
      </c>
      <c r="CT51" s="7" t="n">
        <v>0.2496831789049569</v>
      </c>
      <c r="CU51" s="7" t="n">
        <v>0.4954423834474833</v>
      </c>
      <c r="CV51" s="7" t="n">
        <v>0.4354352751376938</v>
      </c>
      <c r="CW51" s="7" t="n">
        <v>0.4503961075970963</v>
      </c>
      <c r="CX51" s="7" t="n">
        <v>0.6059984764232272</v>
      </c>
      <c r="CY51" s="7" t="n">
        <v>0.4237241485439835</v>
      </c>
      <c r="CZ51" s="7" t="n">
        <v>0.2798476891316638</v>
      </c>
      <c r="DA51" s="7" t="n">
        <v>0.4128028126778251</v>
      </c>
      <c r="DB51" s="7" t="n">
        <v>0.6573896888816712</v>
      </c>
      <c r="DC51" s="7" t="n">
        <v>0.2814719073665118</v>
      </c>
      <c r="DD51" s="7" t="n">
        <v>0.4996004648113343</v>
      </c>
      <c r="DE51" s="7" t="n">
        <v>0.4068671824244646</v>
      </c>
      <c r="DF51" s="7" t="n">
        <v>0.2575383445199027</v>
      </c>
      <c r="DG51" s="7" t="n">
        <v>0.4237226993797812</v>
      </c>
      <c r="DH51" s="7" t="n">
        <v>0.4161949071192583</v>
      </c>
      <c r="DI51" s="7" t="n">
        <v>0.4122302878725759</v>
      </c>
      <c r="DJ51" s="7" t="n">
        <v>0.5094568202201497</v>
      </c>
      <c r="DK51" s="7" t="n">
        <v>0.457186880836401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0.5605449746774541</v>
      </c>
      <c r="D52" s="7" t="n">
        <v>0.5284472154614539</v>
      </c>
      <c r="E52" s="7" t="n">
        <v>0.02897522158444049</v>
      </c>
      <c r="F52" s="7" t="n">
        <v>0.5193694740202697</v>
      </c>
      <c r="G52" s="7" t="n">
        <v>0.1690310519002474</v>
      </c>
      <c r="H52" s="7" t="n">
        <v>0.2225356177075513</v>
      </c>
      <c r="I52" s="7" t="n">
        <v>0.7839457026665775</v>
      </c>
      <c r="J52" s="7" t="n">
        <v>0.6323756032431469</v>
      </c>
      <c r="K52" s="7" t="n">
        <v>0.5057510039540088</v>
      </c>
      <c r="L52" s="7" t="n">
        <v>0.4628345323022444</v>
      </c>
      <c r="M52" s="7" t="n">
        <v>0.6149118586259271</v>
      </c>
      <c r="N52" s="7" t="n">
        <v>0.5960406277498019</v>
      </c>
      <c r="O52" s="7" t="n">
        <v>0.5108191358364002</v>
      </c>
      <c r="P52" s="7" t="n">
        <v>0.5070442764298249</v>
      </c>
      <c r="Q52" s="7" t="n">
        <v>0.6609450466115518</v>
      </c>
      <c r="R52" s="7" t="n">
        <v>0.4207450405281475</v>
      </c>
      <c r="S52" s="7" t="n">
        <v>0.3201822173660669</v>
      </c>
      <c r="T52" s="7" t="n">
        <v>0.6614013364785758</v>
      </c>
      <c r="U52" s="7" t="n">
        <v>0.6755184618456489</v>
      </c>
      <c r="V52" s="7" t="n">
        <v>0.6597947678423277</v>
      </c>
      <c r="W52" s="7" t="n">
        <v>0.9577171196246098</v>
      </c>
      <c r="X52" s="7" t="n">
        <v>0.7473217122830358</v>
      </c>
      <c r="Y52" s="7" t="n">
        <v>0.1470093362915482</v>
      </c>
      <c r="Z52" s="7" t="n">
        <v>0.5277918464827862</v>
      </c>
      <c r="AA52" s="7" t="n">
        <v>0.9675444804148816</v>
      </c>
      <c r="AB52" s="7" t="n">
        <v>0.2584566183472089</v>
      </c>
      <c r="AC52" s="7" t="n">
        <v>0.5058602388066968</v>
      </c>
      <c r="AD52" s="7" t="n">
        <v>0.7049208196697571</v>
      </c>
      <c r="AE52" s="7" t="n">
        <v>0.965449211415668</v>
      </c>
      <c r="AF52" s="7" t="n">
        <v>0.5932784506636232</v>
      </c>
      <c r="AG52" s="7" t="n">
        <v>0.8153859771158229</v>
      </c>
      <c r="AH52" s="7" t="n">
        <v>0.8309362058405085</v>
      </c>
      <c r="AI52" s="7" t="n">
        <v>0.7414694422360775</v>
      </c>
      <c r="AJ52" s="7" t="n">
        <v>0.6108855684191201</v>
      </c>
      <c r="AK52" s="7" t="n">
        <v>0.5470998495666582</v>
      </c>
      <c r="AL52" s="7" t="n">
        <v>0.7422267012883675</v>
      </c>
      <c r="AM52" s="7" t="n">
        <v>0.5112850764072047</v>
      </c>
      <c r="AN52" s="7" t="n">
        <v>0.3183858617013052</v>
      </c>
      <c r="AO52" s="7" t="n">
        <v>0.2519811611253852</v>
      </c>
      <c r="AP52" s="7" t="n">
        <v>0.9590207607492981</v>
      </c>
      <c r="AQ52" s="7" t="n">
        <v>0.8096725517548492</v>
      </c>
      <c r="AR52" s="7" t="n">
        <v>0.6847274275441854</v>
      </c>
      <c r="AS52" s="7" t="n">
        <v>0.2584565677785236</v>
      </c>
      <c r="AT52" s="7" t="n">
        <v>0.3455706123978489</v>
      </c>
      <c r="AU52" s="7" t="n">
        <v>0.5116741180926135</v>
      </c>
      <c r="AV52" s="7" t="n">
        <v>0.2707223558127122</v>
      </c>
      <c r="AW52" s="7" t="n">
        <v>0.3219766223032102</v>
      </c>
      <c r="AX52" s="7" t="n">
        <v>0.6579861763769356</v>
      </c>
      <c r="AY52" s="7" t="n">
        <v>-0.0160970627972073</v>
      </c>
      <c r="AZ52" s="7" t="n">
        <v>0.4565787963889894</v>
      </c>
      <c r="BA52" s="7" t="n">
        <v>1</v>
      </c>
      <c r="BB52" s="7" t="n">
        <v>0.2520853955870461</v>
      </c>
      <c r="BC52" s="7" t="n">
        <v>-0.09257759915641031</v>
      </c>
      <c r="BD52" s="7" t="n">
        <v>0.6263882772529309</v>
      </c>
      <c r="BE52" s="7" t="n">
        <v>0.5905496674720888</v>
      </c>
      <c r="BF52" s="7" t="n">
        <v>0.4995295358336341</v>
      </c>
      <c r="BG52" s="7" t="n">
        <v>0.1534595185769058</v>
      </c>
      <c r="BH52" s="7" t="n">
        <v>0.2706748893378899</v>
      </c>
      <c r="BI52" s="7" t="n">
        <v>0.6952387481291369</v>
      </c>
      <c r="BJ52" s="7" t="n">
        <v>0.5718740706416575</v>
      </c>
      <c r="BK52" s="7" t="n">
        <v>0.52217290675901</v>
      </c>
      <c r="BL52" s="7" t="n">
        <v>0.7320498998226366</v>
      </c>
      <c r="BM52" s="7" t="n">
        <v>0.4868696452482646</v>
      </c>
      <c r="BN52" s="7" t="n">
        <v>0.6067253344103195</v>
      </c>
      <c r="BO52" s="7" t="n">
        <v>0.5509463560774021</v>
      </c>
      <c r="BP52" s="7" t="n">
        <v>0.5926827277741852</v>
      </c>
      <c r="BQ52" s="7" t="n">
        <v>0.5183197233101694</v>
      </c>
      <c r="BR52" s="7" t="n">
        <v>0.4857181852502301</v>
      </c>
      <c r="BS52" s="7" t="n">
        <v>0.484194503626229</v>
      </c>
      <c r="BT52" s="7" t="n">
        <v>0.4407648551410587</v>
      </c>
      <c r="BU52" s="7" t="n">
        <v>0.5605367704579869</v>
      </c>
      <c r="BV52" s="7" t="n">
        <v>0.9431634581816802</v>
      </c>
      <c r="BW52" s="7" t="n">
        <v>0.9678438016579171</v>
      </c>
      <c r="BX52" s="7" t="n">
        <v>0.4324033788986982</v>
      </c>
      <c r="BY52" s="7" t="n">
        <v>0.4785313153708686</v>
      </c>
      <c r="BZ52" s="7" t="n">
        <v>0.4605934683770142</v>
      </c>
      <c r="CA52" s="7" t="n">
        <v>0.1923438615801426</v>
      </c>
      <c r="CB52" s="7" t="n">
        <v>0.45292559859251</v>
      </c>
      <c r="CC52" s="7" t="n">
        <v>0.6551165021303027</v>
      </c>
      <c r="CD52" s="7" t="n">
        <v>0.2613798751843347</v>
      </c>
      <c r="CE52" s="7" t="n">
        <v>0.2404473217536923</v>
      </c>
      <c r="CF52" s="7" t="n">
        <v>0.4717342454609459</v>
      </c>
      <c r="CG52" s="7" t="n">
        <v>0.5914319432261157</v>
      </c>
      <c r="CH52" s="7" t="n">
        <v>0.7154276570810335</v>
      </c>
      <c r="CI52" s="7" t="n">
        <v>0.5393589117471669</v>
      </c>
      <c r="CJ52" s="7" t="n">
        <v>0.692674745856804</v>
      </c>
      <c r="CK52" s="7" t="n">
        <v>0.963137795890308</v>
      </c>
      <c r="CL52" s="7" t="n">
        <v>0.4462338269460157</v>
      </c>
      <c r="CM52" s="7" t="n">
        <v>0.966249404741192</v>
      </c>
      <c r="CN52" s="7" t="n">
        <v>0.6524124205704552</v>
      </c>
      <c r="CO52" s="7" t="n">
        <v>0.2912632434261276</v>
      </c>
      <c r="CP52" s="7" t="n">
        <v>0.6080007582452421</v>
      </c>
      <c r="CQ52" s="7" t="n">
        <v>0.7927529355039189</v>
      </c>
      <c r="CR52" s="7" t="n">
        <v>0.6892361485932827</v>
      </c>
      <c r="CS52" s="7" t="n">
        <v>0.6445022986098179</v>
      </c>
      <c r="CT52" s="7" t="n">
        <v>0.272194207933647</v>
      </c>
      <c r="CU52" s="7" t="n">
        <v>0.491825358718794</v>
      </c>
      <c r="CV52" s="7" t="n">
        <v>0.5898675215933888</v>
      </c>
      <c r="CW52" s="7" t="n">
        <v>0.6425968173813119</v>
      </c>
      <c r="CX52" s="7" t="n">
        <v>0.6583556788880824</v>
      </c>
      <c r="CY52" s="7" t="n">
        <v>0.5775247656808022</v>
      </c>
      <c r="CZ52" s="7" t="n">
        <v>0.07957034110873318</v>
      </c>
      <c r="DA52" s="7" t="n">
        <v>0.5707660303231816</v>
      </c>
      <c r="DB52" s="7" t="n">
        <v>0.4186748137039667</v>
      </c>
      <c r="DC52" s="7" t="n">
        <v>-0.01902310957262663</v>
      </c>
      <c r="DD52" s="7" t="n">
        <v>0.331433201790906</v>
      </c>
      <c r="DE52" s="7" t="n">
        <v>0.5446508101683609</v>
      </c>
      <c r="DF52" s="7" t="n">
        <v>0.1693165944123773</v>
      </c>
      <c r="DG52" s="7" t="n">
        <v>0.4727112951105431</v>
      </c>
      <c r="DH52" s="7" t="n">
        <v>0.9346153615451316</v>
      </c>
      <c r="DI52" s="7" t="n">
        <v>0.07190868509583218</v>
      </c>
      <c r="DJ52" s="7" t="n">
        <v>0.5686955277418866</v>
      </c>
      <c r="DK52" s="7" t="n">
        <v>0.06068426946880956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0.6805974793957986</v>
      </c>
      <c r="D53" s="7" t="n">
        <v>0.6402014122449485</v>
      </c>
      <c r="E53" s="7" t="n">
        <v>0.5596076337534893</v>
      </c>
      <c r="F53" s="7" t="n">
        <v>0.5778625081469767</v>
      </c>
      <c r="G53" s="7" t="n">
        <v>0.4830457124195543</v>
      </c>
      <c r="H53" s="7" t="n">
        <v>0.4935203652542445</v>
      </c>
      <c r="I53" s="7" t="n">
        <v>0.4451435946977302</v>
      </c>
      <c r="J53" s="7" t="n">
        <v>0.6027046711836123</v>
      </c>
      <c r="K53" s="7" t="n">
        <v>0.3573550155370643</v>
      </c>
      <c r="L53" s="7" t="n">
        <v>0.2714207651784458</v>
      </c>
      <c r="M53" s="7" t="n">
        <v>0.4185827491397087</v>
      </c>
      <c r="N53" s="7" t="n">
        <v>0.5362901472906236</v>
      </c>
      <c r="O53" s="7" t="n">
        <v>0.4091229763680849</v>
      </c>
      <c r="P53" s="7" t="n">
        <v>0.4579074089356291</v>
      </c>
      <c r="Q53" s="7" t="n">
        <v>0.5862486315270969</v>
      </c>
      <c r="R53" s="7" t="n">
        <v>0.7264210035879638</v>
      </c>
      <c r="S53" s="7" t="n">
        <v>0.8422653855183683</v>
      </c>
      <c r="T53" s="7" t="n">
        <v>0.5619332664340189</v>
      </c>
      <c r="U53" s="7" t="n">
        <v>0.6229408403960498</v>
      </c>
      <c r="V53" s="7" t="n">
        <v>0.6228015454868973</v>
      </c>
      <c r="W53" s="7" t="n">
        <v>0.2743325965606756</v>
      </c>
      <c r="X53" s="7" t="n">
        <v>0.4823793334308554</v>
      </c>
      <c r="Y53" s="7" t="n">
        <v>0.6408247234715098</v>
      </c>
      <c r="Z53" s="7" t="n">
        <v>0.3754355694340407</v>
      </c>
      <c r="AA53" s="7" t="n">
        <v>0.3028932436919718</v>
      </c>
      <c r="AB53" s="7" t="n">
        <v>0.4166001023323126</v>
      </c>
      <c r="AC53" s="7" t="n">
        <v>0.3186932225141214</v>
      </c>
      <c r="AD53" s="7" t="n">
        <v>0.4337322974177623</v>
      </c>
      <c r="AE53" s="7" t="n">
        <v>0.3110157160904601</v>
      </c>
      <c r="AF53" s="7" t="n">
        <v>0.397191204083934</v>
      </c>
      <c r="AG53" s="7" t="n">
        <v>0.4328031339070431</v>
      </c>
      <c r="AH53" s="7" t="n">
        <v>0.4097957628153097</v>
      </c>
      <c r="AI53" s="7" t="n">
        <v>0.402940223094905</v>
      </c>
      <c r="AJ53" s="7" t="n">
        <v>0.5793805324189787</v>
      </c>
      <c r="AK53" s="7" t="n">
        <v>0.5653888514109942</v>
      </c>
      <c r="AL53" s="7" t="n">
        <v>0.4921703217405491</v>
      </c>
      <c r="AM53" s="7" t="n">
        <v>0.3925123099696253</v>
      </c>
      <c r="AN53" s="7" t="n">
        <v>0.4901875947071416</v>
      </c>
      <c r="AO53" s="7" t="n">
        <v>0.560981256513754</v>
      </c>
      <c r="AP53" s="7" t="n">
        <v>0.264030708213636</v>
      </c>
      <c r="AQ53" s="7" t="n">
        <v>0.4262807334026955</v>
      </c>
      <c r="AR53" s="7" t="n">
        <v>0.4470600730322636</v>
      </c>
      <c r="AS53" s="7" t="n">
        <v>0.4166002256792886</v>
      </c>
      <c r="AT53" s="7" t="n">
        <v>0.4570938887545233</v>
      </c>
      <c r="AU53" s="7" t="n">
        <v>0.385937246994307</v>
      </c>
      <c r="AV53" s="7" t="n">
        <v>0.3920334507099497</v>
      </c>
      <c r="AW53" s="7" t="n">
        <v>0.4872072106951617</v>
      </c>
      <c r="AX53" s="7" t="n">
        <v>0.4484788409891541</v>
      </c>
      <c r="AY53" s="7" t="n">
        <v>0.360929805782671</v>
      </c>
      <c r="AZ53" s="7" t="n">
        <v>0.3824615752835088</v>
      </c>
      <c r="BA53" s="7" t="n">
        <v>0.2520853955870461</v>
      </c>
      <c r="BB53" s="7" t="n">
        <v>1</v>
      </c>
      <c r="BC53" s="7" t="n">
        <v>0.3865622084856217</v>
      </c>
      <c r="BD53" s="7" t="n">
        <v>0.5221323976044933</v>
      </c>
      <c r="BE53" s="7" t="n">
        <v>0.5935753797810036</v>
      </c>
      <c r="BF53" s="7" t="n">
        <v>0.4771608684643598</v>
      </c>
      <c r="BG53" s="7" t="n">
        <v>0.6302166633013377</v>
      </c>
      <c r="BH53" s="7" t="n">
        <v>0.9835351541066585</v>
      </c>
      <c r="BI53" s="7" t="n">
        <v>0.4474524224577745</v>
      </c>
      <c r="BJ53" s="7" t="n">
        <v>0.4771401193138141</v>
      </c>
      <c r="BK53" s="7" t="n">
        <v>0.4697556567927456</v>
      </c>
      <c r="BL53" s="7" t="n">
        <v>0.4979294697474559</v>
      </c>
      <c r="BM53" s="7" t="n">
        <v>0.4877903431343232</v>
      </c>
      <c r="BN53" s="7" t="n">
        <v>0.3697308526303177</v>
      </c>
      <c r="BO53" s="7" t="n">
        <v>0.4097720741061366</v>
      </c>
      <c r="BP53" s="7" t="n">
        <v>0.5055074737774186</v>
      </c>
      <c r="BQ53" s="7" t="n">
        <v>0.3152923260011969</v>
      </c>
      <c r="BR53" s="7" t="n">
        <v>0.4573202561652667</v>
      </c>
      <c r="BS53" s="7" t="n">
        <v>0.4531888050732777</v>
      </c>
      <c r="BT53" s="7" t="n">
        <v>0.624505865257825</v>
      </c>
      <c r="BU53" s="7" t="n">
        <v>0.3654414874936087</v>
      </c>
      <c r="BV53" s="7" t="n">
        <v>0.2769805358857936</v>
      </c>
      <c r="BW53" s="7" t="n">
        <v>0.2715676331529134</v>
      </c>
      <c r="BX53" s="7" t="n">
        <v>0.4586487093780606</v>
      </c>
      <c r="BY53" s="7" t="n">
        <v>0.3821546565817291</v>
      </c>
      <c r="BZ53" s="7" t="n">
        <v>0.4747865544948997</v>
      </c>
      <c r="CA53" s="7" t="n">
        <v>0.6762309282497622</v>
      </c>
      <c r="CB53" s="7" t="n">
        <v>0.4789533422312477</v>
      </c>
      <c r="CC53" s="7" t="n">
        <v>0.4623364997686792</v>
      </c>
      <c r="CD53" s="7" t="n">
        <v>0.7353001290674192</v>
      </c>
      <c r="CE53" s="7" t="n">
        <v>0.406601520703299</v>
      </c>
      <c r="CF53" s="7" t="n">
        <v>0.4501920819916881</v>
      </c>
      <c r="CG53" s="7" t="n">
        <v>0.3984974153660062</v>
      </c>
      <c r="CH53" s="7" t="n">
        <v>0.3887452375655305</v>
      </c>
      <c r="CI53" s="7" t="n">
        <v>0.4075998761046426</v>
      </c>
      <c r="CJ53" s="7" t="n">
        <v>0.3960730862233214</v>
      </c>
      <c r="CK53" s="7" t="n">
        <v>0.2723086013867117</v>
      </c>
      <c r="CL53" s="7" t="n">
        <v>0.3994238618912811</v>
      </c>
      <c r="CM53" s="7" t="n">
        <v>0.2481385907123383</v>
      </c>
      <c r="CN53" s="7" t="n">
        <v>0.348979364950871</v>
      </c>
      <c r="CO53" s="7" t="n">
        <v>0.4128149356047921</v>
      </c>
      <c r="CP53" s="7" t="n">
        <v>0.4589285446241213</v>
      </c>
      <c r="CQ53" s="7" t="n">
        <v>0.3996952881703719</v>
      </c>
      <c r="CR53" s="7" t="n">
        <v>0.438842749432818</v>
      </c>
      <c r="CS53" s="7" t="n">
        <v>0.5616850824366707</v>
      </c>
      <c r="CT53" s="7" t="n">
        <v>0.4313517853306563</v>
      </c>
      <c r="CU53" s="7" t="n">
        <v>0.4625863885627837</v>
      </c>
      <c r="CV53" s="7" t="n">
        <v>0.2526929231256293</v>
      </c>
      <c r="CW53" s="7" t="n">
        <v>0.3398993955885405</v>
      </c>
      <c r="CX53" s="7" t="n">
        <v>0.4225863450277389</v>
      </c>
      <c r="CY53" s="7" t="n">
        <v>0.257887430721251</v>
      </c>
      <c r="CZ53" s="7" t="n">
        <v>0.6394657129385916</v>
      </c>
      <c r="DA53" s="7" t="n">
        <v>0.2493225811140179</v>
      </c>
      <c r="DB53" s="7" t="n">
        <v>0.3920042486141497</v>
      </c>
      <c r="DC53" s="7" t="n">
        <v>0.3533572480104226</v>
      </c>
      <c r="DD53" s="7" t="n">
        <v>0.5283958671983999</v>
      </c>
      <c r="DE53" s="7" t="n">
        <v>0.2419726127333001</v>
      </c>
      <c r="DF53" s="7" t="n">
        <v>0.4620483383095719</v>
      </c>
      <c r="DG53" s="7" t="n">
        <v>0.4633128389261472</v>
      </c>
      <c r="DH53" s="7" t="n">
        <v>0.2719784883369284</v>
      </c>
      <c r="DI53" s="7" t="n">
        <v>0.6432270411687178</v>
      </c>
      <c r="DJ53" s="7" t="n">
        <v>0.4722182226122241</v>
      </c>
      <c r="DK53" s="7" t="n">
        <v>0.5286445477208704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0.3997611803065923</v>
      </c>
      <c r="D54" s="7" t="n">
        <v>0.4099224586565009</v>
      </c>
      <c r="E54" s="7" t="n">
        <v>0.7272942851780344</v>
      </c>
      <c r="F54" s="7" t="n">
        <v>0.3870420348550122</v>
      </c>
      <c r="G54" s="7" t="n">
        <v>0.4409964814793478</v>
      </c>
      <c r="H54" s="7" t="n">
        <v>0.7953110989272216</v>
      </c>
      <c r="I54" s="7" t="n">
        <v>0.1570471031339843</v>
      </c>
      <c r="J54" s="7" t="n">
        <v>0.329115587215791</v>
      </c>
      <c r="K54" s="7" t="n">
        <v>-0.001181519324602467</v>
      </c>
      <c r="L54" s="7" t="n">
        <v>-0.03300403259684374</v>
      </c>
      <c r="M54" s="7" t="n">
        <v>0.02092554952337756</v>
      </c>
      <c r="N54" s="7" t="n">
        <v>0.3254380432379594</v>
      </c>
      <c r="O54" s="7" t="n">
        <v>0.2246530644095906</v>
      </c>
      <c r="P54" s="7" t="n">
        <v>0.4003792612094763</v>
      </c>
      <c r="Q54" s="7" t="n">
        <v>0.1663786208789374</v>
      </c>
      <c r="R54" s="7" t="n">
        <v>0.3599901187431891</v>
      </c>
      <c r="S54" s="7" t="n">
        <v>0.4328586504956954</v>
      </c>
      <c r="T54" s="7" t="n">
        <v>0.2856118221597535</v>
      </c>
      <c r="U54" s="7" t="n">
        <v>0.2393368984855269</v>
      </c>
      <c r="V54" s="7" t="n">
        <v>0.3110133081030288</v>
      </c>
      <c r="W54" s="7" t="n">
        <v>-0.01269576983640652</v>
      </c>
      <c r="X54" s="7" t="n">
        <v>0.1928331507851085</v>
      </c>
      <c r="Y54" s="7" t="n">
        <v>0.7009573814888583</v>
      </c>
      <c r="Z54" s="7" t="n">
        <v>0.2012638167784783</v>
      </c>
      <c r="AA54" s="7" t="n">
        <v>-0.02186221861930134</v>
      </c>
      <c r="AB54" s="7" t="n">
        <v>0.1966045775572132</v>
      </c>
      <c r="AC54" s="7" t="n">
        <v>0.1821272312573137</v>
      </c>
      <c r="AD54" s="7" t="n">
        <v>0.1036248885540464</v>
      </c>
      <c r="AE54" s="7" t="n">
        <v>-0.02748848244245678</v>
      </c>
      <c r="AF54" s="7" t="n">
        <v>0.02250756598351845</v>
      </c>
      <c r="AG54" s="7" t="n">
        <v>0.04143808118361246</v>
      </c>
      <c r="AH54" s="7" t="n">
        <v>0.03829120046758636</v>
      </c>
      <c r="AI54" s="7" t="n">
        <v>0.01911709928987501</v>
      </c>
      <c r="AJ54" s="7" t="n">
        <v>0.166396535130004</v>
      </c>
      <c r="AK54" s="7" t="n">
        <v>0.3472100029048258</v>
      </c>
      <c r="AL54" s="7" t="n">
        <v>0.1675935118118499</v>
      </c>
      <c r="AM54" s="7" t="n">
        <v>0.2198013321693134</v>
      </c>
      <c r="AN54" s="7" t="n">
        <v>0.3140513205451736</v>
      </c>
      <c r="AO54" s="7" t="n">
        <v>0.3202381020897031</v>
      </c>
      <c r="AP54" s="7" t="n">
        <v>-0.07845673778076746</v>
      </c>
      <c r="AQ54" s="7" t="n">
        <v>0.03543213554805173</v>
      </c>
      <c r="AR54" s="7" t="n">
        <v>0.08511542383735089</v>
      </c>
      <c r="AS54" s="7" t="n">
        <v>0.1966045854930804</v>
      </c>
      <c r="AT54" s="7" t="n">
        <v>0.08564701733950725</v>
      </c>
      <c r="AU54" s="7" t="n">
        <v>0.04532189525240483</v>
      </c>
      <c r="AV54" s="7" t="n">
        <v>0.05140095178214713</v>
      </c>
      <c r="AW54" s="7" t="n">
        <v>0.2761206916064625</v>
      </c>
      <c r="AX54" s="7" t="n">
        <v>0.04843551790663629</v>
      </c>
      <c r="AY54" s="7" t="n">
        <v>0.4896163718672485</v>
      </c>
      <c r="AZ54" s="7" t="n">
        <v>0.2447798119103891</v>
      </c>
      <c r="BA54" s="7" t="n">
        <v>-0.09257759915641031</v>
      </c>
      <c r="BB54" s="7" t="n">
        <v>0.3865622084856217</v>
      </c>
      <c r="BC54" s="7" t="n">
        <v>1</v>
      </c>
      <c r="BD54" s="7" t="n">
        <v>0.2928941421881653</v>
      </c>
      <c r="BE54" s="7" t="n">
        <v>0.2747786211735708</v>
      </c>
      <c r="BF54" s="7" t="n">
        <v>0.01906667336453953</v>
      </c>
      <c r="BG54" s="7" t="n">
        <v>0.5950684005751414</v>
      </c>
      <c r="BH54" s="7" t="n">
        <v>0.4314726472421351</v>
      </c>
      <c r="BI54" s="7" t="n">
        <v>0.1118048563840155</v>
      </c>
      <c r="BJ54" s="7" t="n">
        <v>0.203936325281107</v>
      </c>
      <c r="BK54" s="7" t="n">
        <v>0.2594387390438985</v>
      </c>
      <c r="BL54" s="7" t="n">
        <v>0.1008793950075317</v>
      </c>
      <c r="BM54" s="7" t="n">
        <v>0.05521525847107122</v>
      </c>
      <c r="BN54" s="7" t="n">
        <v>0.02105260404522591</v>
      </c>
      <c r="BO54" s="7" t="n">
        <v>0.2235599388046959</v>
      </c>
      <c r="BP54" s="7" t="n">
        <v>0.2269127668327875</v>
      </c>
      <c r="BQ54" s="7" t="n">
        <v>0.1593935811458331</v>
      </c>
      <c r="BR54" s="7" t="n">
        <v>0.4185887885941368</v>
      </c>
      <c r="BS54" s="7" t="n">
        <v>0.0146895037930755</v>
      </c>
      <c r="BT54" s="7" t="n">
        <v>0.5122727579243092</v>
      </c>
      <c r="BU54" s="7" t="n">
        <v>0.02739879665905862</v>
      </c>
      <c r="BV54" s="7" t="n">
        <v>-0.04745957039071644</v>
      </c>
      <c r="BW54" s="7" t="n">
        <v>-0.06843491168105977</v>
      </c>
      <c r="BX54" s="7" t="n">
        <v>0.03827218393670979</v>
      </c>
      <c r="BY54" s="7" t="n">
        <v>0.03380342871845027</v>
      </c>
      <c r="BZ54" s="7" t="n">
        <v>0.04974534751037415</v>
      </c>
      <c r="CA54" s="7" t="n">
        <v>0.6267756597282386</v>
      </c>
      <c r="CB54" s="7" t="n">
        <v>0.1144853199887026</v>
      </c>
      <c r="CC54" s="7" t="n">
        <v>0.05074662365646308</v>
      </c>
      <c r="CD54" s="7" t="n">
        <v>0.4616505385179743</v>
      </c>
      <c r="CE54" s="7" t="n">
        <v>0.0799857934688275</v>
      </c>
      <c r="CF54" s="7" t="n">
        <v>0.00893131803391636</v>
      </c>
      <c r="CG54" s="7" t="n">
        <v>0.02848658595264898</v>
      </c>
      <c r="CH54" s="7" t="n">
        <v>0.0147601116260524</v>
      </c>
      <c r="CI54" s="7" t="n">
        <v>0.2332085525747634</v>
      </c>
      <c r="CJ54" s="7" t="n">
        <v>0.09913644646731043</v>
      </c>
      <c r="CK54" s="7" t="n">
        <v>-0.0699961700355196</v>
      </c>
      <c r="CL54" s="7" t="n">
        <v>0.01009562394573899</v>
      </c>
      <c r="CM54" s="7" t="n">
        <v>-0.07825743485773473</v>
      </c>
      <c r="CN54" s="7" t="n">
        <v>0.02017425250374408</v>
      </c>
      <c r="CO54" s="7" t="n">
        <v>0.05967465725880285</v>
      </c>
      <c r="CP54" s="7" t="n">
        <v>0.07520382449222965</v>
      </c>
      <c r="CQ54" s="7" t="n">
        <v>0.007039598438766228</v>
      </c>
      <c r="CR54" s="7" t="n">
        <v>0.03743473944120938</v>
      </c>
      <c r="CS54" s="7" t="n">
        <v>0.287940234228455</v>
      </c>
      <c r="CT54" s="7" t="n">
        <v>0.1864855645412441</v>
      </c>
      <c r="CU54" s="7" t="n">
        <v>0.07153996071668164</v>
      </c>
      <c r="CV54" s="7" t="n">
        <v>-0.0008144255617248768</v>
      </c>
      <c r="CW54" s="7" t="n">
        <v>0.03687072201993264</v>
      </c>
      <c r="CX54" s="7" t="n">
        <v>0.01767460489503768</v>
      </c>
      <c r="CY54" s="7" t="n">
        <v>-0.007820709754174506</v>
      </c>
      <c r="CZ54" s="7" t="n">
        <v>0.5563416641065182</v>
      </c>
      <c r="DA54" s="7" t="n">
        <v>-0.01044797453112785</v>
      </c>
      <c r="DB54" s="7" t="n">
        <v>0.1861251764588024</v>
      </c>
      <c r="DC54" s="7" t="n">
        <v>0.4849345544658227</v>
      </c>
      <c r="DD54" s="7" t="n">
        <v>0.3712037757250189</v>
      </c>
      <c r="DE54" s="7" t="n">
        <v>-0.0110838581000947</v>
      </c>
      <c r="DF54" s="7" t="n">
        <v>0.2406811176555411</v>
      </c>
      <c r="DG54" s="7" t="n">
        <v>0.01585579738392389</v>
      </c>
      <c r="DH54" s="7" t="n">
        <v>-0.06052184956121988</v>
      </c>
      <c r="DI54" s="7" t="n">
        <v>0.6412240590007511</v>
      </c>
      <c r="DJ54" s="7" t="n">
        <v>0.02745180362308551</v>
      </c>
      <c r="DK54" s="7" t="n">
        <v>0.6039312174272888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0.9138339319409732</v>
      </c>
      <c r="D55" s="7" t="n">
        <v>0.9578085444940246</v>
      </c>
      <c r="E55" s="7" t="n">
        <v>0.4761722700264588</v>
      </c>
      <c r="F55" s="7" t="n">
        <v>0.9621478463422474</v>
      </c>
      <c r="G55" s="7" t="n">
        <v>0.7068090332955643</v>
      </c>
      <c r="H55" s="7" t="n">
        <v>0.6309252198484028</v>
      </c>
      <c r="I55" s="7" t="n">
        <v>0.8928314735999485</v>
      </c>
      <c r="J55" s="7" t="n">
        <v>0.9798812747537462</v>
      </c>
      <c r="K55" s="7" t="n">
        <v>0.5886752713391411</v>
      </c>
      <c r="L55" s="7" t="n">
        <v>0.5134875969055614</v>
      </c>
      <c r="M55" s="7" t="n">
        <v>0.6753606274954199</v>
      </c>
      <c r="N55" s="7" t="n">
        <v>0.8436697554660261</v>
      </c>
      <c r="O55" s="7" t="n">
        <v>0.8397780290059664</v>
      </c>
      <c r="P55" s="7" t="n">
        <v>0.7522445032625404</v>
      </c>
      <c r="Q55" s="7" t="n">
        <v>0.7524559369245206</v>
      </c>
      <c r="R55" s="7" t="n">
        <v>0.7904480423444681</v>
      </c>
      <c r="S55" s="7" t="n">
        <v>0.7064931916331084</v>
      </c>
      <c r="T55" s="7" t="n">
        <v>0.9856193269963692</v>
      </c>
      <c r="U55" s="7" t="n">
        <v>0.82492307011154</v>
      </c>
      <c r="V55" s="7" t="n">
        <v>0.9582621724143541</v>
      </c>
      <c r="W55" s="7" t="n">
        <v>0.6561290191468987</v>
      </c>
      <c r="X55" s="7" t="n">
        <v>0.905587219726161</v>
      </c>
      <c r="Y55" s="7" t="n">
        <v>0.605662210124004</v>
      </c>
      <c r="Z55" s="7" t="n">
        <v>0.8439535547897051</v>
      </c>
      <c r="AA55" s="7" t="n">
        <v>0.6350944839957349</v>
      </c>
      <c r="AB55" s="7" t="n">
        <v>0.4220254596717648</v>
      </c>
      <c r="AC55" s="7" t="n">
        <v>0.7273659857824404</v>
      </c>
      <c r="AD55" s="7" t="n">
        <v>0.7644982013563342</v>
      </c>
      <c r="AE55" s="7" t="n">
        <v>0.6276393273089479</v>
      </c>
      <c r="AF55" s="7" t="n">
        <v>0.6835618536340136</v>
      </c>
      <c r="AG55" s="7" t="n">
        <v>0.8421040922419248</v>
      </c>
      <c r="AH55" s="7" t="n">
        <v>0.8235041173666122</v>
      </c>
      <c r="AI55" s="7" t="n">
        <v>0.7765050470752298</v>
      </c>
      <c r="AJ55" s="7" t="n">
        <v>0.7062177241870596</v>
      </c>
      <c r="AK55" s="7" t="n">
        <v>0.9306549800154953</v>
      </c>
      <c r="AL55" s="7" t="n">
        <v>0.9394660968785074</v>
      </c>
      <c r="AM55" s="7" t="n">
        <v>0.8336024979054695</v>
      </c>
      <c r="AN55" s="7" t="n">
        <v>0.7001857936579746</v>
      </c>
      <c r="AO55" s="7" t="n">
        <v>0.4919861947918072</v>
      </c>
      <c r="AP55" s="7" t="n">
        <v>0.5872287010943815</v>
      </c>
      <c r="AQ55" s="7" t="n">
        <v>0.8393247426658541</v>
      </c>
      <c r="AR55" s="7" t="n">
        <v>0.7440607285117246</v>
      </c>
      <c r="AS55" s="7" t="n">
        <v>0.4220254967612704</v>
      </c>
      <c r="AT55" s="7" t="n">
        <v>0.5352460434047259</v>
      </c>
      <c r="AU55" s="7" t="n">
        <v>0.5871056472460647</v>
      </c>
      <c r="AV55" s="7" t="n">
        <v>0.4558772705415943</v>
      </c>
      <c r="AW55" s="7" t="n">
        <v>0.6635317714306844</v>
      </c>
      <c r="AX55" s="7" t="n">
        <v>0.7918887016124595</v>
      </c>
      <c r="AY55" s="7" t="n">
        <v>0.5058837883702215</v>
      </c>
      <c r="AZ55" s="7" t="n">
        <v>0.8001114213213188</v>
      </c>
      <c r="BA55" s="7" t="n">
        <v>0.6263882772529309</v>
      </c>
      <c r="BB55" s="7" t="n">
        <v>0.5221323976044933</v>
      </c>
      <c r="BC55" s="7" t="n">
        <v>0.2928941421881653</v>
      </c>
      <c r="BD55" s="7" t="n">
        <v>1</v>
      </c>
      <c r="BE55" s="7" t="n">
        <v>0.7706229172793088</v>
      </c>
      <c r="BF55" s="7" t="n">
        <v>0.6351841625632512</v>
      </c>
      <c r="BG55" s="7" t="n">
        <v>0.5601134675977197</v>
      </c>
      <c r="BH55" s="7" t="n">
        <v>0.5762018815283677</v>
      </c>
      <c r="BI55" s="7" t="n">
        <v>0.7325242829794025</v>
      </c>
      <c r="BJ55" s="7" t="n">
        <v>0.7256774684921045</v>
      </c>
      <c r="BK55" s="7" t="n">
        <v>0.6468189378909759</v>
      </c>
      <c r="BL55" s="7" t="n">
        <v>0.5631557542171731</v>
      </c>
      <c r="BM55" s="7" t="n">
        <v>0.6539344302084951</v>
      </c>
      <c r="BN55" s="7" t="n">
        <v>0.6849139646178058</v>
      </c>
      <c r="BO55" s="7" t="n">
        <v>0.8428412309525544</v>
      </c>
      <c r="BP55" s="7" t="n">
        <v>0.8067412085477378</v>
      </c>
      <c r="BQ55" s="7" t="n">
        <v>0.7099593024189041</v>
      </c>
      <c r="BR55" s="7" t="n">
        <v>0.7458606295449642</v>
      </c>
      <c r="BS55" s="7" t="n">
        <v>0.6267272089096612</v>
      </c>
      <c r="BT55" s="7" t="n">
        <v>0.7392439896653233</v>
      </c>
      <c r="BU55" s="7" t="n">
        <v>0.6908777379124758</v>
      </c>
      <c r="BV55" s="7" t="n">
        <v>0.5933361103622966</v>
      </c>
      <c r="BW55" s="7" t="n">
        <v>0.6088915087121441</v>
      </c>
      <c r="BX55" s="7" t="n">
        <v>0.5867588906724605</v>
      </c>
      <c r="BY55" s="7" t="n">
        <v>0.5527064171870583</v>
      </c>
      <c r="BZ55" s="7" t="n">
        <v>0.5819543635058926</v>
      </c>
      <c r="CA55" s="7" t="n">
        <v>0.6479389348317371</v>
      </c>
      <c r="CB55" s="7" t="n">
        <v>0.6609793542347512</v>
      </c>
      <c r="CC55" s="7" t="n">
        <v>0.7947977534728879</v>
      </c>
      <c r="CD55" s="7" t="n">
        <v>0.6325227268359072</v>
      </c>
      <c r="CE55" s="7" t="n">
        <v>0.453401869080828</v>
      </c>
      <c r="CF55" s="7" t="n">
        <v>0.6114665705750074</v>
      </c>
      <c r="CG55" s="7" t="n">
        <v>0.6834545037185681</v>
      </c>
      <c r="CH55" s="7" t="n">
        <v>0.7450900705716604</v>
      </c>
      <c r="CI55" s="7" t="n">
        <v>0.8679812004825527</v>
      </c>
      <c r="CJ55" s="7" t="n">
        <v>0.6735877002236748</v>
      </c>
      <c r="CK55" s="7" t="n">
        <v>0.5730383025118435</v>
      </c>
      <c r="CL55" s="7" t="n">
        <v>0.5957418960772666</v>
      </c>
      <c r="CM55" s="7" t="n">
        <v>0.6016643210326741</v>
      </c>
      <c r="CN55" s="7" t="n">
        <v>0.7093949658446932</v>
      </c>
      <c r="CO55" s="7" t="n">
        <v>0.4890240892581766</v>
      </c>
      <c r="CP55" s="7" t="n">
        <v>0.7385257633729901</v>
      </c>
      <c r="CQ55" s="7" t="n">
        <v>0.7755226271470088</v>
      </c>
      <c r="CR55" s="7" t="n">
        <v>0.7443964938709033</v>
      </c>
      <c r="CS55" s="7" t="n">
        <v>0.8966531040297134</v>
      </c>
      <c r="CT55" s="7" t="n">
        <v>0.4504404433236061</v>
      </c>
      <c r="CU55" s="7" t="n">
        <v>0.6108411854621215</v>
      </c>
      <c r="CV55" s="7" t="n">
        <v>0.5954783782694593</v>
      </c>
      <c r="CW55" s="7" t="n">
        <v>0.6711016619238346</v>
      </c>
      <c r="CX55" s="7" t="n">
        <v>0.7831198264989605</v>
      </c>
      <c r="CY55" s="7" t="n">
        <v>0.5792617304640539</v>
      </c>
      <c r="CZ55" s="7" t="n">
        <v>0.4705977904985353</v>
      </c>
      <c r="DA55" s="7" t="n">
        <v>0.5702454914661602</v>
      </c>
      <c r="DB55" s="7" t="n">
        <v>0.7355235095064715</v>
      </c>
      <c r="DC55" s="7" t="n">
        <v>0.5031365276480403</v>
      </c>
      <c r="DD55" s="7" t="n">
        <v>0.7756649973314371</v>
      </c>
      <c r="DE55" s="7" t="n">
        <v>0.5429564738935051</v>
      </c>
      <c r="DF55" s="7" t="n">
        <v>0.3730841105930854</v>
      </c>
      <c r="DG55" s="7" t="n">
        <v>0.6147717620655793</v>
      </c>
      <c r="DH55" s="7" t="n">
        <v>0.5683227652164667</v>
      </c>
      <c r="DI55" s="7" t="n">
        <v>0.5567223849687324</v>
      </c>
      <c r="DJ55" s="7" t="n">
        <v>0.6704270012678356</v>
      </c>
      <c r="DK55" s="7" t="n">
        <v>0.5735519000908147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0.8697634952934923</v>
      </c>
      <c r="D56" s="7" t="n">
        <v>0.7893815653185546</v>
      </c>
      <c r="E56" s="7" t="n">
        <v>0.3504139046851094</v>
      </c>
      <c r="F56" s="7" t="n">
        <v>0.730926921419317</v>
      </c>
      <c r="G56" s="7" t="n">
        <v>0.435875955991862</v>
      </c>
      <c r="H56" s="7" t="n">
        <v>0.6156272623805384</v>
      </c>
      <c r="I56" s="7" t="n">
        <v>0.770577448147008</v>
      </c>
      <c r="J56" s="7" t="n">
        <v>0.836385262001385</v>
      </c>
      <c r="K56" s="7" t="n">
        <v>0.70964826284631</v>
      </c>
      <c r="L56" s="7" t="n">
        <v>0.6753847445158142</v>
      </c>
      <c r="M56" s="7" t="n">
        <v>0.7839630379559002</v>
      </c>
      <c r="N56" s="7" t="n">
        <v>0.8542872851750651</v>
      </c>
      <c r="O56" s="7" t="n">
        <v>0.6847382904559828</v>
      </c>
      <c r="P56" s="7" t="n">
        <v>0.8646132554163625</v>
      </c>
      <c r="Q56" s="7" t="n">
        <v>0.9279981694353483</v>
      </c>
      <c r="R56" s="7" t="n">
        <v>0.7598271613413486</v>
      </c>
      <c r="S56" s="7" t="n">
        <v>0.6993911292414072</v>
      </c>
      <c r="T56" s="7" t="n">
        <v>0.820812375484317</v>
      </c>
      <c r="U56" s="7" t="n">
        <v>0.9452522573951857</v>
      </c>
      <c r="V56" s="7" t="n">
        <v>0.8876964093914448</v>
      </c>
      <c r="W56" s="7" t="n">
        <v>0.5719854876624407</v>
      </c>
      <c r="X56" s="7" t="n">
        <v>0.8630138711572501</v>
      </c>
      <c r="Y56" s="7" t="n">
        <v>0.5030883503944791</v>
      </c>
      <c r="Z56" s="7" t="n">
        <v>0.6618185039736442</v>
      </c>
      <c r="AA56" s="7" t="n">
        <v>0.5908770303231109</v>
      </c>
      <c r="AB56" s="7" t="n">
        <v>0.4705131232623507</v>
      </c>
      <c r="AC56" s="7" t="n">
        <v>0.5981719372992683</v>
      </c>
      <c r="AD56" s="7" t="n">
        <v>0.789153832515334</v>
      </c>
      <c r="AE56" s="7" t="n">
        <v>0.5967360995802867</v>
      </c>
      <c r="AF56" s="7" t="n">
        <v>0.7665143615844</v>
      </c>
      <c r="AG56" s="7" t="n">
        <v>0.8399754611780319</v>
      </c>
      <c r="AH56" s="7" t="n">
        <v>0.813186028828795</v>
      </c>
      <c r="AI56" s="7" t="n">
        <v>0.7851918803130253</v>
      </c>
      <c r="AJ56" s="7" t="n">
        <v>0.9129893666781077</v>
      </c>
      <c r="AK56" s="7" t="n">
        <v>0.7641579548039821</v>
      </c>
      <c r="AL56" s="7" t="n">
        <v>0.8323732292892898</v>
      </c>
      <c r="AM56" s="7" t="n">
        <v>0.6752501525010581</v>
      </c>
      <c r="AN56" s="7" t="n">
        <v>0.5892480855870295</v>
      </c>
      <c r="AO56" s="7" t="n">
        <v>0.631012898517886</v>
      </c>
      <c r="AP56" s="7" t="n">
        <v>0.5651627798146152</v>
      </c>
      <c r="AQ56" s="7" t="n">
        <v>0.8171281538581504</v>
      </c>
      <c r="AR56" s="7" t="n">
        <v>0.8195742775867785</v>
      </c>
      <c r="AS56" s="7" t="n">
        <v>0.470513151190066</v>
      </c>
      <c r="AT56" s="7" t="n">
        <v>0.7042382840659304</v>
      </c>
      <c r="AU56" s="7" t="n">
        <v>0.6247650569230574</v>
      </c>
      <c r="AV56" s="7" t="n">
        <v>0.6261067637020903</v>
      </c>
      <c r="AW56" s="7" t="n">
        <v>0.5860247184025058</v>
      </c>
      <c r="AX56" s="7" t="n">
        <v>0.8433554812470349</v>
      </c>
      <c r="AY56" s="7" t="n">
        <v>0.2173521115121996</v>
      </c>
      <c r="AZ56" s="7" t="n">
        <v>0.6520605709803419</v>
      </c>
      <c r="BA56" s="7" t="n">
        <v>0.5905496674720888</v>
      </c>
      <c r="BB56" s="7" t="n">
        <v>0.5935753797810036</v>
      </c>
      <c r="BC56" s="7" t="n">
        <v>0.2747786211735708</v>
      </c>
      <c r="BD56" s="7" t="n">
        <v>0.7706229172793088</v>
      </c>
      <c r="BE56" s="7" t="n">
        <v>1</v>
      </c>
      <c r="BF56" s="7" t="n">
        <v>0.6829581929295246</v>
      </c>
      <c r="BG56" s="7" t="n">
        <v>0.6055264270227583</v>
      </c>
      <c r="BH56" s="7" t="n">
        <v>0.6125691602268921</v>
      </c>
      <c r="BI56" s="7" t="n">
        <v>0.7924752364691002</v>
      </c>
      <c r="BJ56" s="7" t="n">
        <v>0.9221967833656946</v>
      </c>
      <c r="BK56" s="7" t="n">
        <v>0.7600004479155167</v>
      </c>
      <c r="BL56" s="7" t="n">
        <v>0.5990043540031507</v>
      </c>
      <c r="BM56" s="7" t="n">
        <v>0.7143867738127132</v>
      </c>
      <c r="BN56" s="7" t="n">
        <v>0.7677917034044114</v>
      </c>
      <c r="BO56" s="7" t="n">
        <v>0.7154579211319192</v>
      </c>
      <c r="BP56" s="7" t="n">
        <v>0.7547291418705123</v>
      </c>
      <c r="BQ56" s="7" t="n">
        <v>0.621113442238781</v>
      </c>
      <c r="BR56" s="7" t="n">
        <v>0.8588849511562942</v>
      </c>
      <c r="BS56" s="7" t="n">
        <v>0.6861075676101177</v>
      </c>
      <c r="BT56" s="7" t="n">
        <v>0.7228428225272788</v>
      </c>
      <c r="BU56" s="7" t="n">
        <v>0.7209817285364231</v>
      </c>
      <c r="BV56" s="7" t="n">
        <v>0.5404319838622251</v>
      </c>
      <c r="BW56" s="7" t="n">
        <v>0.5657316863000261</v>
      </c>
      <c r="BX56" s="7" t="n">
        <v>0.6666093366847784</v>
      </c>
      <c r="BY56" s="7" t="n">
        <v>0.6021450435900867</v>
      </c>
      <c r="BZ56" s="7" t="n">
        <v>0.6941691954734399</v>
      </c>
      <c r="CA56" s="7" t="n">
        <v>0.5612981051073164</v>
      </c>
      <c r="CB56" s="7" t="n">
        <v>0.7264643174663694</v>
      </c>
      <c r="CC56" s="7" t="n">
        <v>0.8488168947901368</v>
      </c>
      <c r="CD56" s="7" t="n">
        <v>0.6086825552078402</v>
      </c>
      <c r="CE56" s="7" t="n">
        <v>0.6156357030247641</v>
      </c>
      <c r="CF56" s="7" t="n">
        <v>0.6735257993832501</v>
      </c>
      <c r="CG56" s="7" t="n">
        <v>0.7124248443197175</v>
      </c>
      <c r="CH56" s="7" t="n">
        <v>0.7458765117400444</v>
      </c>
      <c r="CI56" s="7" t="n">
        <v>0.6889386338877569</v>
      </c>
      <c r="CJ56" s="7" t="n">
        <v>0.7553655240106634</v>
      </c>
      <c r="CK56" s="7" t="n">
        <v>0.5435897923584426</v>
      </c>
      <c r="CL56" s="7" t="n">
        <v>0.648864982262668</v>
      </c>
      <c r="CM56" s="7" t="n">
        <v>0.5740862519053128</v>
      </c>
      <c r="CN56" s="7" t="n">
        <v>0.7709603857877051</v>
      </c>
      <c r="CO56" s="7" t="n">
        <v>0.6428081570687332</v>
      </c>
      <c r="CP56" s="7" t="n">
        <v>0.786064672020596</v>
      </c>
      <c r="CQ56" s="7" t="n">
        <v>0.7953662446990057</v>
      </c>
      <c r="CR56" s="7" t="n">
        <v>0.8224940227767079</v>
      </c>
      <c r="CS56" s="7" t="n">
        <v>0.8691821841533879</v>
      </c>
      <c r="CT56" s="7" t="n">
        <v>0.5257088147097383</v>
      </c>
      <c r="CU56" s="7" t="n">
        <v>0.7757905196121758</v>
      </c>
      <c r="CV56" s="7" t="n">
        <v>0.7390546562363702</v>
      </c>
      <c r="CW56" s="7" t="n">
        <v>0.7170494585446522</v>
      </c>
      <c r="CX56" s="7" t="n">
        <v>0.79477219266312</v>
      </c>
      <c r="CY56" s="7" t="n">
        <v>0.7362737909052215</v>
      </c>
      <c r="CZ56" s="7" t="n">
        <v>0.3276953573130728</v>
      </c>
      <c r="DA56" s="7" t="n">
        <v>0.7257160704707738</v>
      </c>
      <c r="DB56" s="7" t="n">
        <v>0.6584137784934007</v>
      </c>
      <c r="DC56" s="7" t="n">
        <v>0.2102586164619652</v>
      </c>
      <c r="DD56" s="7" t="n">
        <v>0.5884585619431216</v>
      </c>
      <c r="DE56" s="7" t="n">
        <v>0.7149111822455162</v>
      </c>
      <c r="DF56" s="7" t="n">
        <v>0.4795303480409245</v>
      </c>
      <c r="DG56" s="7" t="n">
        <v>0.6808383491242905</v>
      </c>
      <c r="DH56" s="7" t="n">
        <v>0.6004748560404769</v>
      </c>
      <c r="DI56" s="7" t="n">
        <v>0.4384235359084703</v>
      </c>
      <c r="DJ56" s="7" t="n">
        <v>0.7276152837924688</v>
      </c>
      <c r="DK56" s="7" t="n">
        <v>0.3601565417407146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0.686966492009744</v>
      </c>
      <c r="D57" s="7" t="n">
        <v>0.5964327722472813</v>
      </c>
      <c r="E57" s="7" t="n">
        <v>0.06713929722360398</v>
      </c>
      <c r="F57" s="7" t="n">
        <v>0.5449463941004791</v>
      </c>
      <c r="G57" s="7" t="n">
        <v>0.2618755539338923</v>
      </c>
      <c r="H57" s="7" t="n">
        <v>0.2818809873444286</v>
      </c>
      <c r="I57" s="7" t="n">
        <v>0.5978229678945698</v>
      </c>
      <c r="J57" s="7" t="n">
        <v>0.6734195814562773</v>
      </c>
      <c r="K57" s="7" t="n">
        <v>0.7859741082576559</v>
      </c>
      <c r="L57" s="7" t="n">
        <v>0.6845255358213781</v>
      </c>
      <c r="M57" s="7" t="n">
        <v>0.7818158844101892</v>
      </c>
      <c r="N57" s="7" t="n">
        <v>0.5388802769802589</v>
      </c>
      <c r="O57" s="7" t="n">
        <v>0.4663415786600973</v>
      </c>
      <c r="P57" s="7" t="n">
        <v>0.474278980975927</v>
      </c>
      <c r="Q57" s="7" t="n">
        <v>0.8116170523236783</v>
      </c>
      <c r="R57" s="7" t="n">
        <v>0.7878285079113969</v>
      </c>
      <c r="S57" s="7" t="n">
        <v>0.6706399642132101</v>
      </c>
      <c r="T57" s="7" t="n">
        <v>0.6782884390998495</v>
      </c>
      <c r="U57" s="7" t="n">
        <v>0.7630303808373063</v>
      </c>
      <c r="V57" s="7" t="n">
        <v>0.7151911682494047</v>
      </c>
      <c r="W57" s="7" t="n">
        <v>0.473478214422733</v>
      </c>
      <c r="X57" s="7" t="n">
        <v>0.6660566064075776</v>
      </c>
      <c r="Y57" s="7" t="n">
        <v>0.1842384498487841</v>
      </c>
      <c r="Z57" s="7" t="n">
        <v>0.4447826693798444</v>
      </c>
      <c r="AA57" s="7" t="n">
        <v>0.4782255614024201</v>
      </c>
      <c r="AB57" s="7" t="n">
        <v>0.2692245438146962</v>
      </c>
      <c r="AC57" s="7" t="n">
        <v>0.3679969666797522</v>
      </c>
      <c r="AD57" s="7" t="n">
        <v>0.5186800587956902</v>
      </c>
      <c r="AE57" s="7" t="n">
        <v>0.483809463340315</v>
      </c>
      <c r="AF57" s="7" t="n">
        <v>0.9011743142834782</v>
      </c>
      <c r="AG57" s="7" t="n">
        <v>0.7048264757418951</v>
      </c>
      <c r="AH57" s="7" t="n">
        <v>0.6920422730516657</v>
      </c>
      <c r="AI57" s="7" t="n">
        <v>0.8127702194637947</v>
      </c>
      <c r="AJ57" s="7" t="n">
        <v>0.819558919936852</v>
      </c>
      <c r="AK57" s="7" t="n">
        <v>0.6071610698445778</v>
      </c>
      <c r="AL57" s="7" t="n">
        <v>0.7193720748252765</v>
      </c>
      <c r="AM57" s="7" t="n">
        <v>0.4572729848001637</v>
      </c>
      <c r="AN57" s="7" t="n">
        <v>0.4071145871931999</v>
      </c>
      <c r="AO57" s="7" t="n">
        <v>0.2961392713261287</v>
      </c>
      <c r="AP57" s="7" t="n">
        <v>0.4786313794235059</v>
      </c>
      <c r="AQ57" s="7" t="n">
        <v>0.6891807536527698</v>
      </c>
      <c r="AR57" s="7" t="n">
        <v>0.529696510392856</v>
      </c>
      <c r="AS57" s="7" t="n">
        <v>0.26922460545557</v>
      </c>
      <c r="AT57" s="7" t="n">
        <v>0.675993734633381</v>
      </c>
      <c r="AU57" s="7" t="n">
        <v>0.789153043189607</v>
      </c>
      <c r="AV57" s="7" t="n">
        <v>0.5568553774442143</v>
      </c>
      <c r="AW57" s="7" t="n">
        <v>0.4031562156835148</v>
      </c>
      <c r="AX57" s="7" t="n">
        <v>0.5704423769283479</v>
      </c>
      <c r="AY57" s="7" t="n">
        <v>0.01346467010907407</v>
      </c>
      <c r="AZ57" s="7" t="n">
        <v>0.4332506873003936</v>
      </c>
      <c r="BA57" s="7" t="n">
        <v>0.4995295358336341</v>
      </c>
      <c r="BB57" s="7" t="n">
        <v>0.4771608684643598</v>
      </c>
      <c r="BC57" s="7" t="n">
        <v>0.01906667336453953</v>
      </c>
      <c r="BD57" s="7" t="n">
        <v>0.6351841625632512</v>
      </c>
      <c r="BE57" s="7" t="n">
        <v>0.6829581929295246</v>
      </c>
      <c r="BF57" s="7" t="n">
        <v>1</v>
      </c>
      <c r="BG57" s="7" t="n">
        <v>0.2068111065149362</v>
      </c>
      <c r="BH57" s="7" t="n">
        <v>0.4785761770807407</v>
      </c>
      <c r="BI57" s="7" t="n">
        <v>0.5239210902586575</v>
      </c>
      <c r="BJ57" s="7" t="n">
        <v>0.5228399919340165</v>
      </c>
      <c r="BK57" s="7" t="n">
        <v>0.4759565930671174</v>
      </c>
      <c r="BL57" s="7" t="n">
        <v>0.4679262211105641</v>
      </c>
      <c r="BM57" s="7" t="n">
        <v>0.9882488245960623</v>
      </c>
      <c r="BN57" s="7" t="n">
        <v>0.8454431041618005</v>
      </c>
      <c r="BO57" s="7" t="n">
        <v>0.4883843467670484</v>
      </c>
      <c r="BP57" s="7" t="n">
        <v>0.6527749209561489</v>
      </c>
      <c r="BQ57" s="7" t="n">
        <v>0.3798043531039579</v>
      </c>
      <c r="BR57" s="7" t="n">
        <v>0.477560970541355</v>
      </c>
      <c r="BS57" s="7" t="n">
        <v>0.9610723884070779</v>
      </c>
      <c r="BT57" s="7" t="n">
        <v>0.4686923706024215</v>
      </c>
      <c r="BU57" s="7" t="n">
        <v>0.8658389223555888</v>
      </c>
      <c r="BV57" s="7" t="n">
        <v>0.4256952576104988</v>
      </c>
      <c r="BW57" s="7" t="n">
        <v>0.4715563566784047</v>
      </c>
      <c r="BX57" s="7" t="n">
        <v>0.9677650465201401</v>
      </c>
      <c r="BY57" s="7" t="n">
        <v>0.8055875478475948</v>
      </c>
      <c r="BZ57" s="7" t="n">
        <v>0.9741559651382566</v>
      </c>
      <c r="CA57" s="7" t="n">
        <v>0.2132573211234907</v>
      </c>
      <c r="CB57" s="7" t="n">
        <v>0.8233740817769827</v>
      </c>
      <c r="CC57" s="7" t="n">
        <v>0.5726853899067084</v>
      </c>
      <c r="CD57" s="7" t="n">
        <v>0.3973222601487267</v>
      </c>
      <c r="CE57" s="7" t="n">
        <v>0.5626580257166035</v>
      </c>
      <c r="CF57" s="7" t="n">
        <v>0.9613753627673259</v>
      </c>
      <c r="CG57" s="7" t="n">
        <v>0.8797207564810006</v>
      </c>
      <c r="CH57" s="7" t="n">
        <v>0.8432738257253444</v>
      </c>
      <c r="CI57" s="7" t="n">
        <v>0.4564726562439427</v>
      </c>
      <c r="CJ57" s="7" t="n">
        <v>0.5614988874454436</v>
      </c>
      <c r="CK57" s="7" t="n">
        <v>0.4632577658660026</v>
      </c>
      <c r="CL57" s="7" t="n">
        <v>0.8653043133070556</v>
      </c>
      <c r="CM57" s="7" t="n">
        <v>0.453466868747811</v>
      </c>
      <c r="CN57" s="7" t="n">
        <v>0.8165179489186969</v>
      </c>
      <c r="CO57" s="7" t="n">
        <v>0.6488131770081285</v>
      </c>
      <c r="CP57" s="7" t="n">
        <v>0.9091450086368029</v>
      </c>
      <c r="CQ57" s="7" t="n">
        <v>0.7539003370700031</v>
      </c>
      <c r="CR57" s="7" t="n">
        <v>0.5699906616364079</v>
      </c>
      <c r="CS57" s="7" t="n">
        <v>0.5805385838537978</v>
      </c>
      <c r="CT57" s="7" t="n">
        <v>0.2835603254908604</v>
      </c>
      <c r="CU57" s="7" t="n">
        <v>0.7976985317880079</v>
      </c>
      <c r="CV57" s="7" t="n">
        <v>0.7041155848741938</v>
      </c>
      <c r="CW57" s="7" t="n">
        <v>0.7996030146797805</v>
      </c>
      <c r="CX57" s="7" t="n">
        <v>0.5343622922222054</v>
      </c>
      <c r="CY57" s="7" t="n">
        <v>0.7020823937384979</v>
      </c>
      <c r="CZ57" s="7" t="n">
        <v>0.2001956102990582</v>
      </c>
      <c r="DA57" s="7" t="n">
        <v>0.6934014461199749</v>
      </c>
      <c r="DB57" s="7" t="n">
        <v>0.5412973655206674</v>
      </c>
      <c r="DC57" s="7" t="n">
        <v>0.01334517303220063</v>
      </c>
      <c r="DD57" s="7" t="n">
        <v>0.4269210677048898</v>
      </c>
      <c r="DE57" s="7" t="n">
        <v>0.6872841130627617</v>
      </c>
      <c r="DF57" s="7" t="n">
        <v>0.1946540311612372</v>
      </c>
      <c r="DG57" s="7" t="n">
        <v>0.9940148699298051</v>
      </c>
      <c r="DH57" s="7" t="n">
        <v>0.4551326253931552</v>
      </c>
      <c r="DI57" s="7" t="n">
        <v>0.2021523660549023</v>
      </c>
      <c r="DJ57" s="7" t="n">
        <v>0.8900157813808143</v>
      </c>
      <c r="DK57" s="7" t="n">
        <v>0.1075984270142113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0.6445489986592231</v>
      </c>
      <c r="D58" s="7" t="n">
        <v>0.6548108181076906</v>
      </c>
      <c r="E58" s="7" t="n">
        <v>0.6986910497094821</v>
      </c>
      <c r="F58" s="7" t="n">
        <v>0.6068626948062009</v>
      </c>
      <c r="G58" s="7" t="n">
        <v>0.5304888692442541</v>
      </c>
      <c r="H58" s="7" t="n">
        <v>0.7272024596318466</v>
      </c>
      <c r="I58" s="7" t="n">
        <v>0.4761906230794955</v>
      </c>
      <c r="J58" s="7" t="n">
        <v>0.6103883452083451</v>
      </c>
      <c r="K58" s="7" t="n">
        <v>0.2256313902714577</v>
      </c>
      <c r="L58" s="7" t="n">
        <v>0.2028652966091601</v>
      </c>
      <c r="M58" s="7" t="n">
        <v>0.2917204385018823</v>
      </c>
      <c r="N58" s="7" t="n">
        <v>0.6659388355758673</v>
      </c>
      <c r="O58" s="7" t="n">
        <v>0.5628417716569848</v>
      </c>
      <c r="P58" s="7" t="n">
        <v>0.6862990031225614</v>
      </c>
      <c r="Q58" s="7" t="n">
        <v>0.4836773287822919</v>
      </c>
      <c r="R58" s="7" t="n">
        <v>0.5637657548124261</v>
      </c>
      <c r="S58" s="7" t="n">
        <v>0.6165922461368102</v>
      </c>
      <c r="T58" s="7" t="n">
        <v>0.5682929488963214</v>
      </c>
      <c r="U58" s="7" t="n">
        <v>0.5543597338705802</v>
      </c>
      <c r="V58" s="7" t="n">
        <v>0.6087618351877169</v>
      </c>
      <c r="W58" s="7" t="n">
        <v>0.2147255870203016</v>
      </c>
      <c r="X58" s="7" t="n">
        <v>0.4709503999211345</v>
      </c>
      <c r="Y58" s="7" t="n">
        <v>0.7901944421667197</v>
      </c>
      <c r="Z58" s="7" t="n">
        <v>0.5566499562117881</v>
      </c>
      <c r="AA58" s="7" t="n">
        <v>0.2141863300623449</v>
      </c>
      <c r="AB58" s="7" t="n">
        <v>0.3677713376874572</v>
      </c>
      <c r="AC58" s="7" t="n">
        <v>0.5433905131685327</v>
      </c>
      <c r="AD58" s="7" t="n">
        <v>0.3841990725297173</v>
      </c>
      <c r="AE58" s="7" t="n">
        <v>0.2102631595515906</v>
      </c>
      <c r="AF58" s="7" t="n">
        <v>0.2677098906840482</v>
      </c>
      <c r="AG58" s="7" t="n">
        <v>0.3328201407683641</v>
      </c>
      <c r="AH58" s="7" t="n">
        <v>0.3056019431104307</v>
      </c>
      <c r="AI58" s="7" t="n">
        <v>0.2549671008525315</v>
      </c>
      <c r="AJ58" s="7" t="n">
        <v>0.4741079922067539</v>
      </c>
      <c r="AK58" s="7" t="n">
        <v>0.6672371324645461</v>
      </c>
      <c r="AL58" s="7" t="n">
        <v>0.4816190466323146</v>
      </c>
      <c r="AM58" s="7" t="n">
        <v>0.5507499276263057</v>
      </c>
      <c r="AN58" s="7" t="n">
        <v>0.4465615806912993</v>
      </c>
      <c r="AO58" s="7" t="n">
        <v>0.5542189358007577</v>
      </c>
      <c r="AP58" s="7" t="n">
        <v>0.1363131704365123</v>
      </c>
      <c r="AQ58" s="7" t="n">
        <v>0.3168079560403741</v>
      </c>
      <c r="AR58" s="7" t="n">
        <v>0.4084944495147069</v>
      </c>
      <c r="AS58" s="7" t="n">
        <v>0.3677714953418757</v>
      </c>
      <c r="AT58" s="7" t="n">
        <v>0.3678166124755688</v>
      </c>
      <c r="AU58" s="7" t="n">
        <v>0.1822929401418683</v>
      </c>
      <c r="AV58" s="7" t="n">
        <v>0.3225460841022632</v>
      </c>
      <c r="AW58" s="7" t="n">
        <v>0.4219198848077134</v>
      </c>
      <c r="AX58" s="7" t="n">
        <v>0.4111976780262264</v>
      </c>
      <c r="AY58" s="7" t="n">
        <v>0.5310319676261359</v>
      </c>
      <c r="AZ58" s="7" t="n">
        <v>0.5618272841764965</v>
      </c>
      <c r="BA58" s="7" t="n">
        <v>0.1534595185769058</v>
      </c>
      <c r="BB58" s="7" t="n">
        <v>0.6302166633013377</v>
      </c>
      <c r="BC58" s="7" t="n">
        <v>0.5950684005751414</v>
      </c>
      <c r="BD58" s="7" t="n">
        <v>0.5601134675977197</v>
      </c>
      <c r="BE58" s="7" t="n">
        <v>0.6055264270227583</v>
      </c>
      <c r="BF58" s="7" t="n">
        <v>0.2068111065149362</v>
      </c>
      <c r="BG58" s="7" t="n">
        <v>1</v>
      </c>
      <c r="BH58" s="7" t="n">
        <v>0.6839467789428398</v>
      </c>
      <c r="BI58" s="7" t="n">
        <v>0.3899973336507517</v>
      </c>
      <c r="BJ58" s="7" t="n">
        <v>0.5453835064662383</v>
      </c>
      <c r="BK58" s="7" t="n">
        <v>0.5507502524081308</v>
      </c>
      <c r="BL58" s="7" t="n">
        <v>0.3055133608733282</v>
      </c>
      <c r="BM58" s="7" t="n">
        <v>0.2613929372125734</v>
      </c>
      <c r="BN58" s="7" t="n">
        <v>0.2752461116209906</v>
      </c>
      <c r="BO58" s="7" t="n">
        <v>0.5608604089336354</v>
      </c>
      <c r="BP58" s="7" t="n">
        <v>0.4807621370415162</v>
      </c>
      <c r="BQ58" s="7" t="n">
        <v>0.5187514602309984</v>
      </c>
      <c r="BR58" s="7" t="n">
        <v>0.6928820767114418</v>
      </c>
      <c r="BS58" s="7" t="n">
        <v>0.2005504645850745</v>
      </c>
      <c r="BT58" s="7" t="n">
        <v>0.7174811106080738</v>
      </c>
      <c r="BU58" s="7" t="n">
        <v>0.2439006589898723</v>
      </c>
      <c r="BV58" s="7" t="n">
        <v>0.2171536304428266</v>
      </c>
      <c r="BW58" s="7" t="n">
        <v>0.1856014840796808</v>
      </c>
      <c r="BX58" s="7" t="n">
        <v>0.2013695112298607</v>
      </c>
      <c r="BY58" s="7" t="n">
        <v>0.1572113139228771</v>
      </c>
      <c r="BZ58" s="7" t="n">
        <v>0.247347296094768</v>
      </c>
      <c r="CA58" s="7" t="n">
        <v>0.8560900342658657</v>
      </c>
      <c r="CB58" s="7" t="n">
        <v>0.3415490264254323</v>
      </c>
      <c r="CC58" s="7" t="n">
        <v>0.4175807629028291</v>
      </c>
      <c r="CD58" s="7" t="n">
        <v>0.8280724524368536</v>
      </c>
      <c r="CE58" s="7" t="n">
        <v>0.3284321002792819</v>
      </c>
      <c r="CF58" s="7" t="n">
        <v>0.1789114818313209</v>
      </c>
      <c r="CG58" s="7" t="n">
        <v>0.1988696749995933</v>
      </c>
      <c r="CH58" s="7" t="n">
        <v>0.2618521075297408</v>
      </c>
      <c r="CI58" s="7" t="n">
        <v>0.5635009178296976</v>
      </c>
      <c r="CJ58" s="7" t="n">
        <v>0.3343004041362979</v>
      </c>
      <c r="CK58" s="7" t="n">
        <v>0.1667465305560976</v>
      </c>
      <c r="CL58" s="7" t="n">
        <v>0.153144591854134</v>
      </c>
      <c r="CM58" s="7" t="n">
        <v>0.1542113741353613</v>
      </c>
      <c r="CN58" s="7" t="n">
        <v>0.2888881314105726</v>
      </c>
      <c r="CO58" s="7" t="n">
        <v>0.3118149990217065</v>
      </c>
      <c r="CP58" s="7" t="n">
        <v>0.3076859870172314</v>
      </c>
      <c r="CQ58" s="7" t="n">
        <v>0.2844096909281686</v>
      </c>
      <c r="CR58" s="7" t="n">
        <v>0.3719287882027363</v>
      </c>
      <c r="CS58" s="7" t="n">
        <v>0.6348975564841268</v>
      </c>
      <c r="CT58" s="7" t="n">
        <v>0.3963028570612911</v>
      </c>
      <c r="CU58" s="7" t="n">
        <v>0.2760040874608035</v>
      </c>
      <c r="CV58" s="7" t="n">
        <v>0.2610726038982107</v>
      </c>
      <c r="CW58" s="7" t="n">
        <v>0.2689152160719602</v>
      </c>
      <c r="CX58" s="7" t="n">
        <v>0.3842824159844716</v>
      </c>
      <c r="CY58" s="7" t="n">
        <v>0.250734744751314</v>
      </c>
      <c r="CZ58" s="7" t="n">
        <v>0.4598277077528423</v>
      </c>
      <c r="DA58" s="7" t="n">
        <v>0.2436709997613347</v>
      </c>
      <c r="DB58" s="7" t="n">
        <v>0.4175064912604937</v>
      </c>
      <c r="DC58" s="7" t="n">
        <v>0.5224227608582566</v>
      </c>
      <c r="DD58" s="7" t="n">
        <v>0.4923090572568234</v>
      </c>
      <c r="DE58" s="7" t="n">
        <v>0.2311793953582956</v>
      </c>
      <c r="DF58" s="7" t="n">
        <v>0.4512408629943053</v>
      </c>
      <c r="DG58" s="7" t="n">
        <v>0.2115434820572054</v>
      </c>
      <c r="DH58" s="7" t="n">
        <v>0.1761027956899552</v>
      </c>
      <c r="DI58" s="7" t="n">
        <v>0.7288276889553041</v>
      </c>
      <c r="DJ58" s="7" t="n">
        <v>0.2366456960046513</v>
      </c>
      <c r="DK58" s="7" t="n">
        <v>0.6883899537189437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0.7135639744735643</v>
      </c>
      <c r="D59" s="7" t="n">
        <v>0.6917023841746216</v>
      </c>
      <c r="E59" s="7" t="n">
        <v>0.5948928233173671</v>
      </c>
      <c r="F59" s="7" t="n">
        <v>0.6320344291440522</v>
      </c>
      <c r="G59" s="7" t="n">
        <v>0.5348016339662699</v>
      </c>
      <c r="H59" s="7" t="n">
        <v>0.5529815724796224</v>
      </c>
      <c r="I59" s="7" t="n">
        <v>0.4909185120883505</v>
      </c>
      <c r="J59" s="7" t="n">
        <v>0.6530293536064786</v>
      </c>
      <c r="K59" s="7" t="n">
        <v>0.3535844795489315</v>
      </c>
      <c r="L59" s="7" t="n">
        <v>0.2645051241726596</v>
      </c>
      <c r="M59" s="7" t="n">
        <v>0.419746990244771</v>
      </c>
      <c r="N59" s="7" t="n">
        <v>0.5865081284855708</v>
      </c>
      <c r="O59" s="7" t="n">
        <v>0.4596865367286549</v>
      </c>
      <c r="P59" s="7" t="n">
        <v>0.5005139341798799</v>
      </c>
      <c r="Q59" s="7" t="n">
        <v>0.5961472670466583</v>
      </c>
      <c r="R59" s="7" t="n">
        <v>0.7539892389326091</v>
      </c>
      <c r="S59" s="7" t="n">
        <v>0.8664148435698256</v>
      </c>
      <c r="T59" s="7" t="n">
        <v>0.6128039603646497</v>
      </c>
      <c r="U59" s="7" t="n">
        <v>0.6405736218951362</v>
      </c>
      <c r="V59" s="7" t="n">
        <v>0.6648969135481596</v>
      </c>
      <c r="W59" s="7" t="n">
        <v>0.2974812175986877</v>
      </c>
      <c r="X59" s="7" t="n">
        <v>0.5215632159707053</v>
      </c>
      <c r="Y59" s="7" t="n">
        <v>0.6817886972825703</v>
      </c>
      <c r="Z59" s="7" t="n">
        <v>0.4272695965863975</v>
      </c>
      <c r="AA59" s="7" t="n">
        <v>0.3184146828740371</v>
      </c>
      <c r="AB59" s="7" t="n">
        <v>0.4019686051775151</v>
      </c>
      <c r="AC59" s="7" t="n">
        <v>0.3643719700144705</v>
      </c>
      <c r="AD59" s="7" t="n">
        <v>0.4545378797674048</v>
      </c>
      <c r="AE59" s="7" t="n">
        <v>0.3238048954242678</v>
      </c>
      <c r="AF59" s="7" t="n">
        <v>0.4104482314070271</v>
      </c>
      <c r="AG59" s="7" t="n">
        <v>0.450978548988188</v>
      </c>
      <c r="AH59" s="7" t="n">
        <v>0.4282012488407538</v>
      </c>
      <c r="AI59" s="7" t="n">
        <v>0.4109900838279305</v>
      </c>
      <c r="AJ59" s="7" t="n">
        <v>0.5799355822843696</v>
      </c>
      <c r="AK59" s="7" t="n">
        <v>0.6310194321846416</v>
      </c>
      <c r="AL59" s="7" t="n">
        <v>0.5378528404446657</v>
      </c>
      <c r="AM59" s="7" t="n">
        <v>0.4445534886308837</v>
      </c>
      <c r="AN59" s="7" t="n">
        <v>0.5105611163550714</v>
      </c>
      <c r="AO59" s="7" t="n">
        <v>0.582210314089378</v>
      </c>
      <c r="AP59" s="7" t="n">
        <v>0.274225267539736</v>
      </c>
      <c r="AQ59" s="7" t="n">
        <v>0.4441939996323347</v>
      </c>
      <c r="AR59" s="7" t="n">
        <v>0.4659432645316821</v>
      </c>
      <c r="AS59" s="7" t="n">
        <v>0.4019687395080441</v>
      </c>
      <c r="AT59" s="7" t="n">
        <v>0.4694688787230939</v>
      </c>
      <c r="AU59" s="7" t="n">
        <v>0.3626025670612646</v>
      </c>
      <c r="AV59" s="7" t="n">
        <v>0.3959481665923969</v>
      </c>
      <c r="AW59" s="7" t="n">
        <v>0.5014312009899153</v>
      </c>
      <c r="AX59" s="7" t="n">
        <v>0.4705787880753077</v>
      </c>
      <c r="AY59" s="7" t="n">
        <v>0.4236353640820053</v>
      </c>
      <c r="AZ59" s="7" t="n">
        <v>0.4350684392345832</v>
      </c>
      <c r="BA59" s="7" t="n">
        <v>0.2706748893378899</v>
      </c>
      <c r="BB59" s="7" t="n">
        <v>0.9835351541066585</v>
      </c>
      <c r="BC59" s="7" t="n">
        <v>0.4314726472421351</v>
      </c>
      <c r="BD59" s="7" t="n">
        <v>0.5762018815283677</v>
      </c>
      <c r="BE59" s="7" t="n">
        <v>0.6125691602268921</v>
      </c>
      <c r="BF59" s="7" t="n">
        <v>0.4785761770807407</v>
      </c>
      <c r="BG59" s="7" t="n">
        <v>0.6839467789428398</v>
      </c>
      <c r="BH59" s="7" t="n">
        <v>1</v>
      </c>
      <c r="BI59" s="7" t="n">
        <v>0.4662682836454919</v>
      </c>
      <c r="BJ59" s="7" t="n">
        <v>0.4984910914398753</v>
      </c>
      <c r="BK59" s="7" t="n">
        <v>0.4901159195716175</v>
      </c>
      <c r="BL59" s="7" t="n">
        <v>0.498468813740882</v>
      </c>
      <c r="BM59" s="7" t="n">
        <v>0.4934611991222136</v>
      </c>
      <c r="BN59" s="7" t="n">
        <v>0.3856584018416205</v>
      </c>
      <c r="BO59" s="7" t="n">
        <v>0.4608619073442873</v>
      </c>
      <c r="BP59" s="7" t="n">
        <v>0.5648441515357242</v>
      </c>
      <c r="BQ59" s="7" t="n">
        <v>0.3526400287214563</v>
      </c>
      <c r="BR59" s="7" t="n">
        <v>0.5027612836457039</v>
      </c>
      <c r="BS59" s="7" t="n">
        <v>0.4549442910646658</v>
      </c>
      <c r="BT59" s="7" t="n">
        <v>0.6734308152248273</v>
      </c>
      <c r="BU59" s="7" t="n">
        <v>0.3901777635606093</v>
      </c>
      <c r="BV59" s="7" t="n">
        <v>0.2926820559049396</v>
      </c>
      <c r="BW59" s="7" t="n">
        <v>0.2813131858834698</v>
      </c>
      <c r="BX59" s="7" t="n">
        <v>0.4596507235285073</v>
      </c>
      <c r="BY59" s="7" t="n">
        <v>0.3599252967804507</v>
      </c>
      <c r="BZ59" s="7" t="n">
        <v>0.4782516398252042</v>
      </c>
      <c r="CA59" s="7" t="n">
        <v>0.7234846253563422</v>
      </c>
      <c r="CB59" s="7" t="n">
        <v>0.477440369716489</v>
      </c>
      <c r="CC59" s="7" t="n">
        <v>0.4836713017536834</v>
      </c>
      <c r="CD59" s="7" t="n">
        <v>0.7709715080703982</v>
      </c>
      <c r="CE59" s="7" t="n">
        <v>0.4148641045952421</v>
      </c>
      <c r="CF59" s="7" t="n">
        <v>0.4512340116415473</v>
      </c>
      <c r="CG59" s="7" t="n">
        <v>0.4106363281130865</v>
      </c>
      <c r="CH59" s="7" t="n">
        <v>0.4059117270914483</v>
      </c>
      <c r="CI59" s="7" t="n">
        <v>0.4635018282710036</v>
      </c>
      <c r="CJ59" s="7" t="n">
        <v>0.4175626706075173</v>
      </c>
      <c r="CK59" s="7" t="n">
        <v>0.2794056086580575</v>
      </c>
      <c r="CL59" s="7" t="n">
        <v>0.40578309191475</v>
      </c>
      <c r="CM59" s="7" t="n">
        <v>0.2674023780492051</v>
      </c>
      <c r="CN59" s="7" t="n">
        <v>0.3717532699975293</v>
      </c>
      <c r="CO59" s="7" t="n">
        <v>0.4199796997354131</v>
      </c>
      <c r="CP59" s="7" t="n">
        <v>0.4730075332740685</v>
      </c>
      <c r="CQ59" s="7" t="n">
        <v>0.4135107303907624</v>
      </c>
      <c r="CR59" s="7" t="n">
        <v>0.4530941399665662</v>
      </c>
      <c r="CS59" s="7" t="n">
        <v>0.6093400133525593</v>
      </c>
      <c r="CT59" s="7" t="n">
        <v>0.4063794293464597</v>
      </c>
      <c r="CU59" s="7" t="n">
        <v>0.4807025600689328</v>
      </c>
      <c r="CV59" s="7" t="n">
        <v>0.2649285632019723</v>
      </c>
      <c r="CW59" s="7" t="n">
        <v>0.3648469889092683</v>
      </c>
      <c r="CX59" s="7" t="n">
        <v>0.4420298831315472</v>
      </c>
      <c r="CY59" s="7" t="n">
        <v>0.2656922235753764</v>
      </c>
      <c r="CZ59" s="7" t="n">
        <v>0.6676321748051929</v>
      </c>
      <c r="DA59" s="7" t="n">
        <v>0.2566791999986392</v>
      </c>
      <c r="DB59" s="7" t="n">
        <v>0.438770649688467</v>
      </c>
      <c r="DC59" s="7" t="n">
        <v>0.4162034764814189</v>
      </c>
      <c r="DD59" s="7" t="n">
        <v>0.562392413188561</v>
      </c>
      <c r="DE59" s="7" t="n">
        <v>0.2497281756744587</v>
      </c>
      <c r="DF59" s="7" t="n">
        <v>0.4907978806422986</v>
      </c>
      <c r="DG59" s="7" t="n">
        <v>0.4649141753752666</v>
      </c>
      <c r="DH59" s="7" t="n">
        <v>0.2704141658134343</v>
      </c>
      <c r="DI59" s="7" t="n">
        <v>0.6789683087736867</v>
      </c>
      <c r="DJ59" s="7" t="n">
        <v>0.4974295135317516</v>
      </c>
      <c r="DK59" s="7" t="n">
        <v>0.5987447893205878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0.7258322825915546</v>
      </c>
      <c r="D60" s="7" t="n">
        <v>0.7009414995025463</v>
      </c>
      <c r="E60" s="7" t="n">
        <v>0.1631821660045309</v>
      </c>
      <c r="F60" s="7" t="n">
        <v>0.6614940447939061</v>
      </c>
      <c r="G60" s="7" t="n">
        <v>0.3684834470132092</v>
      </c>
      <c r="H60" s="7" t="n">
        <v>0.4098922581457108</v>
      </c>
      <c r="I60" s="7" t="n">
        <v>0.7494877030987085</v>
      </c>
      <c r="J60" s="7" t="n">
        <v>0.7777640059715335</v>
      </c>
      <c r="K60" s="7" t="n">
        <v>0.5707349503272816</v>
      </c>
      <c r="L60" s="7" t="n">
        <v>0.543498572289342</v>
      </c>
      <c r="M60" s="7" t="n">
        <v>0.7070551887060017</v>
      </c>
      <c r="N60" s="7" t="n">
        <v>0.8460094575502685</v>
      </c>
      <c r="O60" s="7" t="n">
        <v>0.5643217030897748</v>
      </c>
      <c r="P60" s="7" t="n">
        <v>0.7042998754088197</v>
      </c>
      <c r="Q60" s="7" t="n">
        <v>0.7492604450333459</v>
      </c>
      <c r="R60" s="7" t="n">
        <v>0.5652112006528699</v>
      </c>
      <c r="S60" s="7" t="n">
        <v>0.5023039502445336</v>
      </c>
      <c r="T60" s="7" t="n">
        <v>0.7854813220507112</v>
      </c>
      <c r="U60" s="7" t="n">
        <v>0.8111680743274237</v>
      </c>
      <c r="V60" s="7" t="n">
        <v>0.805912500880707</v>
      </c>
      <c r="W60" s="7" t="n">
        <v>0.6756527760663817</v>
      </c>
      <c r="X60" s="7" t="n">
        <v>0.9053549405051859</v>
      </c>
      <c r="Y60" s="7" t="n">
        <v>0.3187732404589375</v>
      </c>
      <c r="Z60" s="7" t="n">
        <v>0.5821824762553894</v>
      </c>
      <c r="AA60" s="7" t="n">
        <v>0.6838973140779692</v>
      </c>
      <c r="AB60" s="7" t="n">
        <v>0.3948009181327889</v>
      </c>
      <c r="AC60" s="7" t="n">
        <v>0.5970327713843648</v>
      </c>
      <c r="AD60" s="7" t="n">
        <v>0.9933476434327386</v>
      </c>
      <c r="AE60" s="7" t="n">
        <v>0.6811345349356441</v>
      </c>
      <c r="AF60" s="7" t="n">
        <v>0.6139935775745704</v>
      </c>
      <c r="AG60" s="7" t="n">
        <v>0.8783763779770362</v>
      </c>
      <c r="AH60" s="7" t="n">
        <v>0.8769793681505035</v>
      </c>
      <c r="AI60" s="7" t="n">
        <v>0.7816125130735079</v>
      </c>
      <c r="AJ60" s="7" t="n">
        <v>0.6973507308317317</v>
      </c>
      <c r="AK60" s="7" t="n">
        <v>0.6538958374620543</v>
      </c>
      <c r="AL60" s="7" t="n">
        <v>0.8361277993675549</v>
      </c>
      <c r="AM60" s="7" t="n">
        <v>0.5641398993182557</v>
      </c>
      <c r="AN60" s="7" t="n">
        <v>0.5701363026292969</v>
      </c>
      <c r="AO60" s="7" t="n">
        <v>0.5272536446555567</v>
      </c>
      <c r="AP60" s="7" t="n">
        <v>0.7000020683261403</v>
      </c>
      <c r="AQ60" s="7" t="n">
        <v>0.8775443212635451</v>
      </c>
      <c r="AR60" s="7" t="n">
        <v>0.9885275856471178</v>
      </c>
      <c r="AS60" s="7" t="n">
        <v>0.3948009045150153</v>
      </c>
      <c r="AT60" s="7" t="n">
        <v>0.492965002173386</v>
      </c>
      <c r="AU60" s="7" t="n">
        <v>0.5028106420356026</v>
      </c>
      <c r="AV60" s="7" t="n">
        <v>0.4430806462925086</v>
      </c>
      <c r="AW60" s="7" t="n">
        <v>0.5654026754199193</v>
      </c>
      <c r="AX60" s="7" t="n">
        <v>0.9129780631567874</v>
      </c>
      <c r="AY60" s="7" t="n">
        <v>0.1317686548180132</v>
      </c>
      <c r="AZ60" s="7" t="n">
        <v>0.4982848731173669</v>
      </c>
      <c r="BA60" s="7" t="n">
        <v>0.6952387481291369</v>
      </c>
      <c r="BB60" s="7" t="n">
        <v>0.4474524224577745</v>
      </c>
      <c r="BC60" s="7" t="n">
        <v>0.1118048563840155</v>
      </c>
      <c r="BD60" s="7" t="n">
        <v>0.7325242829794025</v>
      </c>
      <c r="BE60" s="7" t="n">
        <v>0.7924752364691002</v>
      </c>
      <c r="BF60" s="7" t="n">
        <v>0.5239210902586575</v>
      </c>
      <c r="BG60" s="7" t="n">
        <v>0.3899973336507517</v>
      </c>
      <c r="BH60" s="7" t="n">
        <v>0.4662682836454919</v>
      </c>
      <c r="BI60" s="7" t="n">
        <v>1</v>
      </c>
      <c r="BJ60" s="7" t="n">
        <v>0.8439480758847863</v>
      </c>
      <c r="BK60" s="7" t="n">
        <v>0.6731468656813782</v>
      </c>
      <c r="BL60" s="7" t="n">
        <v>0.5758829466064095</v>
      </c>
      <c r="BM60" s="7" t="n">
        <v>0.5218230541077213</v>
      </c>
      <c r="BN60" s="7" t="n">
        <v>0.6273100625955307</v>
      </c>
      <c r="BO60" s="7" t="n">
        <v>0.5989390362632415</v>
      </c>
      <c r="BP60" s="7" t="n">
        <v>0.725181209364932</v>
      </c>
      <c r="BQ60" s="7" t="n">
        <v>0.5888074969700161</v>
      </c>
      <c r="BR60" s="7" t="n">
        <v>0.6757322921775368</v>
      </c>
      <c r="BS60" s="7" t="n">
        <v>0.5071747125290869</v>
      </c>
      <c r="BT60" s="7" t="n">
        <v>0.6680570759917047</v>
      </c>
      <c r="BU60" s="7" t="n">
        <v>0.5475567909457456</v>
      </c>
      <c r="BV60" s="7" t="n">
        <v>0.6673809167334968</v>
      </c>
      <c r="BW60" s="7" t="n">
        <v>0.6906290208793241</v>
      </c>
      <c r="BX60" s="7" t="n">
        <v>0.4472111807923636</v>
      </c>
      <c r="BY60" s="7" t="n">
        <v>0.5001713143393686</v>
      </c>
      <c r="BZ60" s="7" t="n">
        <v>0.4729023363692628</v>
      </c>
      <c r="CA60" s="7" t="n">
        <v>0.4097160159559047</v>
      </c>
      <c r="CB60" s="7" t="n">
        <v>0.5676460223370303</v>
      </c>
      <c r="CC60" s="7" t="n">
        <v>0.9137497560629353</v>
      </c>
      <c r="CD60" s="7" t="n">
        <v>0.4782100612030394</v>
      </c>
      <c r="CE60" s="7" t="n">
        <v>0.4126589292517097</v>
      </c>
      <c r="CF60" s="7" t="n">
        <v>0.493080332168723</v>
      </c>
      <c r="CG60" s="7" t="n">
        <v>0.5499007521587177</v>
      </c>
      <c r="CH60" s="7" t="n">
        <v>0.6525331827177121</v>
      </c>
      <c r="CI60" s="7" t="n">
        <v>0.6266103859545006</v>
      </c>
      <c r="CJ60" s="7" t="n">
        <v>0.9623923043309117</v>
      </c>
      <c r="CK60" s="7" t="n">
        <v>0.6782291123180109</v>
      </c>
      <c r="CL60" s="7" t="n">
        <v>0.4426963431465342</v>
      </c>
      <c r="CM60" s="7" t="n">
        <v>0.6892303333789551</v>
      </c>
      <c r="CN60" s="7" t="n">
        <v>0.6649968888835915</v>
      </c>
      <c r="CO60" s="7" t="n">
        <v>0.4389901711523737</v>
      </c>
      <c r="CP60" s="7" t="n">
        <v>0.6619339924172808</v>
      </c>
      <c r="CQ60" s="7" t="n">
        <v>0.8372648608542447</v>
      </c>
      <c r="CR60" s="7" t="n">
        <v>0.9591104789071609</v>
      </c>
      <c r="CS60" s="7" t="n">
        <v>0.9009616953408472</v>
      </c>
      <c r="CT60" s="7" t="n">
        <v>0.4329104057633651</v>
      </c>
      <c r="CU60" s="7" t="n">
        <v>0.6189319961050379</v>
      </c>
      <c r="CV60" s="7" t="n">
        <v>0.6274386516924966</v>
      </c>
      <c r="CW60" s="7" t="n">
        <v>0.6080390583192598</v>
      </c>
      <c r="CX60" s="7" t="n">
        <v>0.9024335740346592</v>
      </c>
      <c r="CY60" s="7" t="n">
        <v>0.6260435982450229</v>
      </c>
      <c r="CZ60" s="7" t="n">
        <v>0.214901984147686</v>
      </c>
      <c r="DA60" s="7" t="n">
        <v>0.6141941808639058</v>
      </c>
      <c r="DB60" s="7" t="n">
        <v>0.5614773280927545</v>
      </c>
      <c r="DC60" s="7" t="n">
        <v>0.1252081838259365</v>
      </c>
      <c r="DD60" s="7" t="n">
        <v>0.5406460063478579</v>
      </c>
      <c r="DE60" s="7" t="n">
        <v>0.5910511640745185</v>
      </c>
      <c r="DF60" s="7" t="n">
        <v>0.3966005869561075</v>
      </c>
      <c r="DG60" s="7" t="n">
        <v>0.5017200379064984</v>
      </c>
      <c r="DH60" s="7" t="n">
        <v>0.6419237672087414</v>
      </c>
      <c r="DI60" s="7" t="n">
        <v>0.237170437694264</v>
      </c>
      <c r="DJ60" s="7" t="n">
        <v>0.630108355493741</v>
      </c>
      <c r="DK60" s="7" t="n">
        <v>0.2226395778961572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0.7810413593710579</v>
      </c>
      <c r="D61" s="7" t="n">
        <v>0.7384423029687556</v>
      </c>
      <c r="E61" s="7" t="n">
        <v>0.3023224684106831</v>
      </c>
      <c r="F61" s="7" t="n">
        <v>0.6865052826480077</v>
      </c>
      <c r="G61" s="7" t="n">
        <v>0.4385392918029717</v>
      </c>
      <c r="H61" s="7" t="n">
        <v>0.5729286022058143</v>
      </c>
      <c r="I61" s="7" t="n">
        <v>0.7238377005749754</v>
      </c>
      <c r="J61" s="7" t="n">
        <v>0.7837609947668733</v>
      </c>
      <c r="K61" s="7" t="n">
        <v>0.5834267224925409</v>
      </c>
      <c r="L61" s="7" t="n">
        <v>0.573367586156677</v>
      </c>
      <c r="M61" s="7" t="n">
        <v>0.6844323236201433</v>
      </c>
      <c r="N61" s="7" t="n">
        <v>0.8788801813814661</v>
      </c>
      <c r="O61" s="7" t="n">
        <v>0.6374999882989488</v>
      </c>
      <c r="P61" s="7" t="n">
        <v>0.9002341774927084</v>
      </c>
      <c r="Q61" s="7" t="n">
        <v>0.811392701467094</v>
      </c>
      <c r="R61" s="7" t="n">
        <v>0.6342757399177403</v>
      </c>
      <c r="S61" s="7" t="n">
        <v>0.5762084130994808</v>
      </c>
      <c r="T61" s="7" t="n">
        <v>0.771553421459467</v>
      </c>
      <c r="U61" s="7" t="n">
        <v>0.8498656432781249</v>
      </c>
      <c r="V61" s="7" t="n">
        <v>0.8214954565763672</v>
      </c>
      <c r="W61" s="7" t="n">
        <v>0.5354882524769342</v>
      </c>
      <c r="X61" s="7" t="n">
        <v>0.8421554329168496</v>
      </c>
      <c r="Y61" s="7" t="n">
        <v>0.449757469638944</v>
      </c>
      <c r="Z61" s="7" t="n">
        <v>0.6262748263993864</v>
      </c>
      <c r="AA61" s="7" t="n">
        <v>0.5579665892504628</v>
      </c>
      <c r="AB61" s="7" t="n">
        <v>0.423649263779342</v>
      </c>
      <c r="AC61" s="7" t="n">
        <v>0.5919047058668202</v>
      </c>
      <c r="AD61" s="7" t="n">
        <v>0.8322898171053039</v>
      </c>
      <c r="AE61" s="7" t="n">
        <v>0.5630721293378048</v>
      </c>
      <c r="AF61" s="7" t="n">
        <v>0.6400288617210964</v>
      </c>
      <c r="AG61" s="7" t="n">
        <v>0.7992312025273407</v>
      </c>
      <c r="AH61" s="7" t="n">
        <v>0.7792377674410607</v>
      </c>
      <c r="AI61" s="7" t="n">
        <v>0.6985614660646906</v>
      </c>
      <c r="AJ61" s="7" t="n">
        <v>0.775045929911108</v>
      </c>
      <c r="AK61" s="7" t="n">
        <v>0.6962666414883704</v>
      </c>
      <c r="AL61" s="7" t="n">
        <v>0.7875960567037958</v>
      </c>
      <c r="AM61" s="7" t="n">
        <v>0.6332056655758607</v>
      </c>
      <c r="AN61" s="7" t="n">
        <v>0.5689221916733463</v>
      </c>
      <c r="AO61" s="7" t="n">
        <v>0.5942669772160694</v>
      </c>
      <c r="AP61" s="7" t="n">
        <v>0.5463490362702468</v>
      </c>
      <c r="AQ61" s="7" t="n">
        <v>0.7820333591952785</v>
      </c>
      <c r="AR61" s="7" t="n">
        <v>0.8843015005719272</v>
      </c>
      <c r="AS61" s="7" t="n">
        <v>0.4236492058018898</v>
      </c>
      <c r="AT61" s="7" t="n">
        <v>0.5470704873155243</v>
      </c>
      <c r="AU61" s="7" t="n">
        <v>0.4902953955023316</v>
      </c>
      <c r="AV61" s="7" t="n">
        <v>0.4898473450322265</v>
      </c>
      <c r="AW61" s="7" t="n">
        <v>0.5638969806791976</v>
      </c>
      <c r="AX61" s="7" t="n">
        <v>0.9042192781700011</v>
      </c>
      <c r="AY61" s="7" t="n">
        <v>0.2350255244242544</v>
      </c>
      <c r="AZ61" s="7" t="n">
        <v>0.5885817527617462</v>
      </c>
      <c r="BA61" s="7" t="n">
        <v>0.5718740706416575</v>
      </c>
      <c r="BB61" s="7" t="n">
        <v>0.4771401193138141</v>
      </c>
      <c r="BC61" s="7" t="n">
        <v>0.203936325281107</v>
      </c>
      <c r="BD61" s="7" t="n">
        <v>0.7256774684921045</v>
      </c>
      <c r="BE61" s="7" t="n">
        <v>0.9221967833656946</v>
      </c>
      <c r="BF61" s="7" t="n">
        <v>0.5228399919340165</v>
      </c>
      <c r="BG61" s="7" t="n">
        <v>0.5453835064662383</v>
      </c>
      <c r="BH61" s="7" t="n">
        <v>0.4984910914398753</v>
      </c>
      <c r="BI61" s="7" t="n">
        <v>0.8439480758847863</v>
      </c>
      <c r="BJ61" s="7" t="n">
        <v>1</v>
      </c>
      <c r="BK61" s="7" t="n">
        <v>0.7260330647055162</v>
      </c>
      <c r="BL61" s="7" t="n">
        <v>0.5438243252023098</v>
      </c>
      <c r="BM61" s="7" t="n">
        <v>0.5505214224354328</v>
      </c>
      <c r="BN61" s="7" t="n">
        <v>0.655531107160356</v>
      </c>
      <c r="BO61" s="7" t="n">
        <v>0.6680714773084647</v>
      </c>
      <c r="BP61" s="7" t="n">
        <v>0.6741722209811892</v>
      </c>
      <c r="BQ61" s="7" t="n">
        <v>0.609039527348613</v>
      </c>
      <c r="BR61" s="7" t="n">
        <v>0.8798233099799655</v>
      </c>
      <c r="BS61" s="7" t="n">
        <v>0.526572846913268</v>
      </c>
      <c r="BT61" s="7" t="n">
        <v>0.6554239961941475</v>
      </c>
      <c r="BU61" s="7" t="n">
        <v>0.5915548967722518</v>
      </c>
      <c r="BV61" s="7" t="n">
        <v>0.5155674089182088</v>
      </c>
      <c r="BW61" s="7" t="n">
        <v>0.5406377469127682</v>
      </c>
      <c r="BX61" s="7" t="n">
        <v>0.4951967520666974</v>
      </c>
      <c r="BY61" s="7" t="n">
        <v>0.4582904575073304</v>
      </c>
      <c r="BZ61" s="7" t="n">
        <v>0.5163224798282963</v>
      </c>
      <c r="CA61" s="7" t="n">
        <v>0.5234887301595583</v>
      </c>
      <c r="CB61" s="7" t="n">
        <v>0.6106853249704164</v>
      </c>
      <c r="CC61" s="7" t="n">
        <v>0.9022907351854791</v>
      </c>
      <c r="CD61" s="7" t="n">
        <v>0.532059404389969</v>
      </c>
      <c r="CE61" s="7" t="n">
        <v>0.4735691255312764</v>
      </c>
      <c r="CF61" s="7" t="n">
        <v>0.5107679001965436</v>
      </c>
      <c r="CG61" s="7" t="n">
        <v>0.5825025257744808</v>
      </c>
      <c r="CH61" s="7" t="n">
        <v>0.6369778816431308</v>
      </c>
      <c r="CI61" s="7" t="n">
        <v>0.6707299789052851</v>
      </c>
      <c r="CJ61" s="7" t="n">
        <v>0.7718374064758058</v>
      </c>
      <c r="CK61" s="7" t="n">
        <v>0.5221391796041457</v>
      </c>
      <c r="CL61" s="7" t="n">
        <v>0.4984403873840081</v>
      </c>
      <c r="CM61" s="7" t="n">
        <v>0.5440787351639335</v>
      </c>
      <c r="CN61" s="7" t="n">
        <v>0.6788078872500805</v>
      </c>
      <c r="CO61" s="7" t="n">
        <v>0.4911812800801698</v>
      </c>
      <c r="CP61" s="7" t="n">
        <v>0.6550857510298104</v>
      </c>
      <c r="CQ61" s="7" t="n">
        <v>0.738054279193421</v>
      </c>
      <c r="CR61" s="7" t="n">
        <v>0.8718888662638831</v>
      </c>
      <c r="CS61" s="7" t="n">
        <v>0.8818635071573672</v>
      </c>
      <c r="CT61" s="7" t="n">
        <v>0.4890159529510013</v>
      </c>
      <c r="CU61" s="7" t="n">
        <v>0.6369753887351493</v>
      </c>
      <c r="CV61" s="7" t="n">
        <v>0.6523360719278863</v>
      </c>
      <c r="CW61" s="7" t="n">
        <v>0.6187306118960898</v>
      </c>
      <c r="CX61" s="7" t="n">
        <v>0.8611718966336642</v>
      </c>
      <c r="CY61" s="7" t="n">
        <v>0.650069917402066</v>
      </c>
      <c r="CZ61" s="7" t="n">
        <v>0.2804556820980511</v>
      </c>
      <c r="DA61" s="7" t="n">
        <v>0.6418231262196171</v>
      </c>
      <c r="DB61" s="7" t="n">
        <v>0.6242260794706667</v>
      </c>
      <c r="DC61" s="7" t="n">
        <v>0.2275547732294443</v>
      </c>
      <c r="DD61" s="7" t="n">
        <v>0.5623556154988081</v>
      </c>
      <c r="DE61" s="7" t="n">
        <v>0.6292584127752323</v>
      </c>
      <c r="DF61" s="7" t="n">
        <v>0.4473924818283046</v>
      </c>
      <c r="DG61" s="7" t="n">
        <v>0.5183565076998984</v>
      </c>
      <c r="DH61" s="7" t="n">
        <v>0.5769788739515892</v>
      </c>
      <c r="DI61" s="7" t="n">
        <v>0.3808370426547678</v>
      </c>
      <c r="DJ61" s="7" t="n">
        <v>0.5697702680993519</v>
      </c>
      <c r="DK61" s="7" t="n">
        <v>0.347581192567758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0.6997446036929735</v>
      </c>
      <c r="D62" s="7" t="n">
        <v>0.6417014006813194</v>
      </c>
      <c r="E62" s="7" t="n">
        <v>0.2985973615980563</v>
      </c>
      <c r="F62" s="7" t="n">
        <v>0.6020757316563384</v>
      </c>
      <c r="G62" s="7" t="n">
        <v>0.34068961707498</v>
      </c>
      <c r="H62" s="7" t="n">
        <v>0.5112258055434667</v>
      </c>
      <c r="I62" s="7" t="n">
        <v>0.7202256428034777</v>
      </c>
      <c r="J62" s="7" t="n">
        <v>0.6784296185700764</v>
      </c>
      <c r="K62" s="7" t="n">
        <v>0.447795168390177</v>
      </c>
      <c r="L62" s="7" t="n">
        <v>0.4210158367698702</v>
      </c>
      <c r="M62" s="7" t="n">
        <v>0.5295661748486501</v>
      </c>
      <c r="N62" s="7" t="n">
        <v>0.7455297441501486</v>
      </c>
      <c r="O62" s="7" t="n">
        <v>0.6366650243577842</v>
      </c>
      <c r="P62" s="7" t="n">
        <v>0.712692237427579</v>
      </c>
      <c r="Q62" s="7" t="n">
        <v>0.7246028837553404</v>
      </c>
      <c r="R62" s="7" t="n">
        <v>0.5391653760096227</v>
      </c>
      <c r="S62" s="7" t="n">
        <v>0.4917743152589005</v>
      </c>
      <c r="T62" s="7" t="n">
        <v>0.6603131279606178</v>
      </c>
      <c r="U62" s="7" t="n">
        <v>0.7733511149432795</v>
      </c>
      <c r="V62" s="7" t="n">
        <v>0.7219699786275163</v>
      </c>
      <c r="W62" s="7" t="n">
        <v>0.505852908495258</v>
      </c>
      <c r="X62" s="7" t="n">
        <v>0.6982664301586611</v>
      </c>
      <c r="Y62" s="7" t="n">
        <v>0.4276860499643093</v>
      </c>
      <c r="Z62" s="7" t="n">
        <v>0.6446311853357746</v>
      </c>
      <c r="AA62" s="7" t="n">
        <v>0.528098492245248</v>
      </c>
      <c r="AB62" s="7" t="n">
        <v>0.3853238080874241</v>
      </c>
      <c r="AC62" s="7" t="n">
        <v>0.6611517592391328</v>
      </c>
      <c r="AD62" s="7" t="n">
        <v>0.6754136639271127</v>
      </c>
      <c r="AE62" s="7" t="n">
        <v>0.5355491650356032</v>
      </c>
      <c r="AF62" s="7" t="n">
        <v>0.504778537455672</v>
      </c>
      <c r="AG62" s="7" t="n">
        <v>0.6800478494633617</v>
      </c>
      <c r="AH62" s="7" t="n">
        <v>0.6454838406098391</v>
      </c>
      <c r="AI62" s="7" t="n">
        <v>0.6213390621288554</v>
      </c>
      <c r="AJ62" s="7" t="n">
        <v>0.6995374305910532</v>
      </c>
      <c r="AK62" s="7" t="n">
        <v>0.6290758409112411</v>
      </c>
      <c r="AL62" s="7" t="n">
        <v>0.6726075640348357</v>
      </c>
      <c r="AM62" s="7" t="n">
        <v>0.6295768698573543</v>
      </c>
      <c r="AN62" s="7" t="n">
        <v>0.5202410507663496</v>
      </c>
      <c r="AO62" s="7" t="n">
        <v>0.403357846833288</v>
      </c>
      <c r="AP62" s="7" t="n">
        <v>0.4356234052055837</v>
      </c>
      <c r="AQ62" s="7" t="n">
        <v>0.6608041696407499</v>
      </c>
      <c r="AR62" s="7" t="n">
        <v>0.7088883278951694</v>
      </c>
      <c r="AS62" s="7" t="n">
        <v>0.3853239138382571</v>
      </c>
      <c r="AT62" s="7" t="n">
        <v>0.5141737717190503</v>
      </c>
      <c r="AU62" s="7" t="n">
        <v>0.5532542282469434</v>
      </c>
      <c r="AV62" s="7" t="n">
        <v>0.4762331590028707</v>
      </c>
      <c r="AW62" s="7" t="n">
        <v>0.5147559189439956</v>
      </c>
      <c r="AX62" s="7" t="n">
        <v>0.6987955732243051</v>
      </c>
      <c r="AY62" s="7" t="n">
        <v>0.1478521457230515</v>
      </c>
      <c r="AZ62" s="7" t="n">
        <v>0.6099046637043908</v>
      </c>
      <c r="BA62" s="7" t="n">
        <v>0.52217290675901</v>
      </c>
      <c r="BB62" s="7" t="n">
        <v>0.4697556567927456</v>
      </c>
      <c r="BC62" s="7" t="n">
        <v>0.2594387390438985</v>
      </c>
      <c r="BD62" s="7" t="n">
        <v>0.6468189378909759</v>
      </c>
      <c r="BE62" s="7" t="n">
        <v>0.7600004479155167</v>
      </c>
      <c r="BF62" s="7" t="n">
        <v>0.4759565930671174</v>
      </c>
      <c r="BG62" s="7" t="n">
        <v>0.5507502524081308</v>
      </c>
      <c r="BH62" s="7" t="n">
        <v>0.4901159195716175</v>
      </c>
      <c r="BI62" s="7" t="n">
        <v>0.6731468656813782</v>
      </c>
      <c r="BJ62" s="7" t="n">
        <v>0.7260330647055162</v>
      </c>
      <c r="BK62" s="7" t="n">
        <v>1</v>
      </c>
      <c r="BL62" s="7" t="n">
        <v>0.5597732621160374</v>
      </c>
      <c r="BM62" s="7" t="n">
        <v>0.494786499762732</v>
      </c>
      <c r="BN62" s="7" t="n">
        <v>0.5027206168631347</v>
      </c>
      <c r="BO62" s="7" t="n">
        <v>0.6611285020459404</v>
      </c>
      <c r="BP62" s="7" t="n">
        <v>0.6057455838980632</v>
      </c>
      <c r="BQ62" s="7" t="n">
        <v>0.6614159851841453</v>
      </c>
      <c r="BR62" s="7" t="n">
        <v>0.6973242909424191</v>
      </c>
      <c r="BS62" s="7" t="n">
        <v>0.4657740609705147</v>
      </c>
      <c r="BT62" s="7" t="n">
        <v>0.692515173562963</v>
      </c>
      <c r="BU62" s="7" t="n">
        <v>0.4728873748963041</v>
      </c>
      <c r="BV62" s="7" t="n">
        <v>0.4719089280994281</v>
      </c>
      <c r="BW62" s="7" t="n">
        <v>0.4891496497124409</v>
      </c>
      <c r="BX62" s="7" t="n">
        <v>0.4374608264227035</v>
      </c>
      <c r="BY62" s="7" t="n">
        <v>0.5359215013308404</v>
      </c>
      <c r="BZ62" s="7" t="n">
        <v>0.4905476538371447</v>
      </c>
      <c r="CA62" s="7" t="n">
        <v>0.484256001768229</v>
      </c>
      <c r="CB62" s="7" t="n">
        <v>0.55607526253365</v>
      </c>
      <c r="CC62" s="7" t="n">
        <v>0.7016361025042973</v>
      </c>
      <c r="CD62" s="7" t="n">
        <v>0.5752384999766509</v>
      </c>
      <c r="CE62" s="7" t="n">
        <v>0.4572725943862412</v>
      </c>
      <c r="CF62" s="7" t="n">
        <v>0.4529485010462527</v>
      </c>
      <c r="CG62" s="7" t="n">
        <v>0.4576966235696506</v>
      </c>
      <c r="CH62" s="7" t="n">
        <v>0.5234369561086006</v>
      </c>
      <c r="CI62" s="7" t="n">
        <v>0.6823191796533362</v>
      </c>
      <c r="CJ62" s="7" t="n">
        <v>0.6426516005285876</v>
      </c>
      <c r="CK62" s="7" t="n">
        <v>0.4735856257676361</v>
      </c>
      <c r="CL62" s="7" t="n">
        <v>0.3975345863258052</v>
      </c>
      <c r="CM62" s="7" t="n">
        <v>0.4560650930496405</v>
      </c>
      <c r="CN62" s="7" t="n">
        <v>0.5070044607670158</v>
      </c>
      <c r="CO62" s="7" t="n">
        <v>0.4744445811338284</v>
      </c>
      <c r="CP62" s="7" t="n">
        <v>0.5432601907262412</v>
      </c>
      <c r="CQ62" s="7" t="n">
        <v>0.5743417691746852</v>
      </c>
      <c r="CR62" s="7" t="n">
        <v>0.6970485266008026</v>
      </c>
      <c r="CS62" s="7" t="n">
        <v>0.7369036396559533</v>
      </c>
      <c r="CT62" s="7" t="n">
        <v>0.4636152981065949</v>
      </c>
      <c r="CU62" s="7" t="n">
        <v>0.5702117759131302</v>
      </c>
      <c r="CV62" s="7" t="n">
        <v>0.4918429419566149</v>
      </c>
      <c r="CW62" s="7" t="n">
        <v>0.45608554977733</v>
      </c>
      <c r="CX62" s="7" t="n">
        <v>0.6811745889373158</v>
      </c>
      <c r="CY62" s="7" t="n">
        <v>0.4925941561701899</v>
      </c>
      <c r="CZ62" s="7" t="n">
        <v>0.2435991040244621</v>
      </c>
      <c r="DA62" s="7" t="n">
        <v>0.4783590986648065</v>
      </c>
      <c r="DB62" s="7" t="n">
        <v>0.4864728299081109</v>
      </c>
      <c r="DC62" s="7" t="n">
        <v>0.1381219895576013</v>
      </c>
      <c r="DD62" s="7" t="n">
        <v>0.4834881035635263</v>
      </c>
      <c r="DE62" s="7" t="n">
        <v>0.4681311983704476</v>
      </c>
      <c r="DF62" s="7" t="n">
        <v>0.2960468567455086</v>
      </c>
      <c r="DG62" s="7" t="n">
        <v>0.4713011758346968</v>
      </c>
      <c r="DH62" s="7" t="n">
        <v>0.5287922655587002</v>
      </c>
      <c r="DI62" s="7" t="n">
        <v>0.3627443584835661</v>
      </c>
      <c r="DJ62" s="7" t="n">
        <v>0.5267525740199401</v>
      </c>
      <c r="DK62" s="7" t="n">
        <v>0.2864101670921667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0.6024283294042307</v>
      </c>
      <c r="D63" s="7" t="n">
        <v>0.5360196491786812</v>
      </c>
      <c r="E63" s="7" t="n">
        <v>0.2659681562051662</v>
      </c>
      <c r="F63" s="7" t="n">
        <v>0.5051316977142923</v>
      </c>
      <c r="G63" s="7" t="n">
        <v>0.1814247396150052</v>
      </c>
      <c r="H63" s="7" t="n">
        <v>0.3316769016413993</v>
      </c>
      <c r="I63" s="7" t="n">
        <v>0.7176846191517464</v>
      </c>
      <c r="J63" s="7" t="n">
        <v>0.5923984271557715</v>
      </c>
      <c r="K63" s="7" t="n">
        <v>0.4158969987497935</v>
      </c>
      <c r="L63" s="7" t="n">
        <v>0.3286393421089368</v>
      </c>
      <c r="M63" s="7" t="n">
        <v>0.4914406663733363</v>
      </c>
      <c r="N63" s="7" t="n">
        <v>0.5902392610640713</v>
      </c>
      <c r="O63" s="7" t="n">
        <v>0.4949126451832369</v>
      </c>
      <c r="P63" s="7" t="n">
        <v>0.5009342674084919</v>
      </c>
      <c r="Q63" s="7" t="n">
        <v>0.6742063447207142</v>
      </c>
      <c r="R63" s="7" t="n">
        <v>0.5151097231439886</v>
      </c>
      <c r="S63" s="7" t="n">
        <v>0.49808826091085</v>
      </c>
      <c r="T63" s="7" t="n">
        <v>0.5914235574945582</v>
      </c>
      <c r="U63" s="7" t="n">
        <v>0.6689280364559577</v>
      </c>
      <c r="V63" s="7" t="n">
        <v>0.6285364141126214</v>
      </c>
      <c r="W63" s="7" t="n">
        <v>0.7632495583442142</v>
      </c>
      <c r="X63" s="7" t="n">
        <v>0.6159087306605133</v>
      </c>
      <c r="Y63" s="7" t="n">
        <v>0.3670001033835587</v>
      </c>
      <c r="Z63" s="7" t="n">
        <v>0.512483375439351</v>
      </c>
      <c r="AA63" s="7" t="n">
        <v>0.8178836731426103</v>
      </c>
      <c r="AB63" s="7" t="n">
        <v>0.197701418020638</v>
      </c>
      <c r="AC63" s="7" t="n">
        <v>0.5411869561261878</v>
      </c>
      <c r="AD63" s="7" t="n">
        <v>0.5783789912310069</v>
      </c>
      <c r="AE63" s="7" t="n">
        <v>0.8383021874907283</v>
      </c>
      <c r="AF63" s="7" t="n">
        <v>0.4984032183392572</v>
      </c>
      <c r="AG63" s="7" t="n">
        <v>0.6279718652569599</v>
      </c>
      <c r="AH63" s="7" t="n">
        <v>0.6108974920249818</v>
      </c>
      <c r="AI63" s="7" t="n">
        <v>0.5943463630097745</v>
      </c>
      <c r="AJ63" s="7" t="n">
        <v>0.6525565146216442</v>
      </c>
      <c r="AK63" s="7" t="n">
        <v>0.5348136413283732</v>
      </c>
      <c r="AL63" s="7" t="n">
        <v>0.6247688711391567</v>
      </c>
      <c r="AM63" s="7" t="n">
        <v>0.4909610484064896</v>
      </c>
      <c r="AN63" s="7" t="n">
        <v>0.2929441467292431</v>
      </c>
      <c r="AO63" s="7" t="n">
        <v>0.4426808176440603</v>
      </c>
      <c r="AP63" s="7" t="n">
        <v>0.709246039353154</v>
      </c>
      <c r="AQ63" s="7" t="n">
        <v>0.6123634018361025</v>
      </c>
      <c r="AR63" s="7" t="n">
        <v>0.5720802582069396</v>
      </c>
      <c r="AS63" s="7" t="n">
        <v>0.1977015489497024</v>
      </c>
      <c r="AT63" s="7" t="n">
        <v>0.3478081055673592</v>
      </c>
      <c r="AU63" s="7" t="n">
        <v>0.5132590030462263</v>
      </c>
      <c r="AV63" s="7" t="n">
        <v>0.275079174533867</v>
      </c>
      <c r="AW63" s="7" t="n">
        <v>0.2634553584699253</v>
      </c>
      <c r="AX63" s="7" t="n">
        <v>0.5641698935392152</v>
      </c>
      <c r="AY63" s="7" t="n">
        <v>0.08318889404006451</v>
      </c>
      <c r="AZ63" s="7" t="n">
        <v>0.4418604027260691</v>
      </c>
      <c r="BA63" s="7" t="n">
        <v>0.7320498998226366</v>
      </c>
      <c r="BB63" s="7" t="n">
        <v>0.4979294697474559</v>
      </c>
      <c r="BC63" s="7" t="n">
        <v>0.1008793950075317</v>
      </c>
      <c r="BD63" s="7" t="n">
        <v>0.5631557542171731</v>
      </c>
      <c r="BE63" s="7" t="n">
        <v>0.5990043540031507</v>
      </c>
      <c r="BF63" s="7" t="n">
        <v>0.4679262211105641</v>
      </c>
      <c r="BG63" s="7" t="n">
        <v>0.3055133608733282</v>
      </c>
      <c r="BH63" s="7" t="n">
        <v>0.498468813740882</v>
      </c>
      <c r="BI63" s="7" t="n">
        <v>0.5758829466064095</v>
      </c>
      <c r="BJ63" s="7" t="n">
        <v>0.5438243252023098</v>
      </c>
      <c r="BK63" s="7" t="n">
        <v>0.5597732621160374</v>
      </c>
      <c r="BL63" s="7" t="n">
        <v>1</v>
      </c>
      <c r="BM63" s="7" t="n">
        <v>0.4725405002392118</v>
      </c>
      <c r="BN63" s="7" t="n">
        <v>0.5017205340267612</v>
      </c>
      <c r="BO63" s="7" t="n">
        <v>0.5266469684839538</v>
      </c>
      <c r="BP63" s="7" t="n">
        <v>0.5637789579485055</v>
      </c>
      <c r="BQ63" s="7" t="n">
        <v>0.572613509765052</v>
      </c>
      <c r="BR63" s="7" t="n">
        <v>0.4847183912203366</v>
      </c>
      <c r="BS63" s="7" t="n">
        <v>0.4607737104621477</v>
      </c>
      <c r="BT63" s="7" t="n">
        <v>0.4819626889524932</v>
      </c>
      <c r="BU63" s="7" t="n">
        <v>0.4983604092966293</v>
      </c>
      <c r="BV63" s="7" t="n">
        <v>0.753469760115141</v>
      </c>
      <c r="BW63" s="7" t="n">
        <v>0.7498371140722636</v>
      </c>
      <c r="BX63" s="7" t="n">
        <v>0.4419405226879838</v>
      </c>
      <c r="BY63" s="7" t="n">
        <v>0.4747519274854518</v>
      </c>
      <c r="BZ63" s="7" t="n">
        <v>0.4566855792539352</v>
      </c>
      <c r="CA63" s="7" t="n">
        <v>0.4107501618231296</v>
      </c>
      <c r="CB63" s="7" t="n">
        <v>0.3360140397634182</v>
      </c>
      <c r="CC63" s="7" t="n">
        <v>0.5679592195821511</v>
      </c>
      <c r="CD63" s="7" t="n">
        <v>0.3797381005569007</v>
      </c>
      <c r="CE63" s="7" t="n">
        <v>0.2695046967568186</v>
      </c>
      <c r="CF63" s="7" t="n">
        <v>0.4530287212301616</v>
      </c>
      <c r="CG63" s="7" t="n">
        <v>0.5522661147052801</v>
      </c>
      <c r="CH63" s="7" t="n">
        <v>0.5981756084065597</v>
      </c>
      <c r="CI63" s="7" t="n">
        <v>0.5424105395957455</v>
      </c>
      <c r="CJ63" s="7" t="n">
        <v>0.5403786000211417</v>
      </c>
      <c r="CK63" s="7" t="n">
        <v>0.7717366294857692</v>
      </c>
      <c r="CL63" s="7" t="n">
        <v>0.4548953967078195</v>
      </c>
      <c r="CM63" s="7" t="n">
        <v>0.708736869602589</v>
      </c>
      <c r="CN63" s="7" t="n">
        <v>0.5165064461215644</v>
      </c>
      <c r="CO63" s="7" t="n">
        <v>0.2924108403721092</v>
      </c>
      <c r="CP63" s="7" t="n">
        <v>0.5092504809558906</v>
      </c>
      <c r="CQ63" s="7" t="n">
        <v>0.5913631726544609</v>
      </c>
      <c r="CR63" s="7" t="n">
        <v>0.5692098910747273</v>
      </c>
      <c r="CS63" s="7" t="n">
        <v>0.5902197570161318</v>
      </c>
      <c r="CT63" s="7" t="n">
        <v>0.237137530876429</v>
      </c>
      <c r="CU63" s="7" t="n">
        <v>0.5153793389272368</v>
      </c>
      <c r="CV63" s="7" t="n">
        <v>0.4102317675001713</v>
      </c>
      <c r="CW63" s="7" t="n">
        <v>0.5159482575817161</v>
      </c>
      <c r="CX63" s="7" t="n">
        <v>0.5488352234556331</v>
      </c>
      <c r="CY63" s="7" t="n">
        <v>0.4017696857839624</v>
      </c>
      <c r="CZ63" s="7" t="n">
        <v>0.2836246439556659</v>
      </c>
      <c r="DA63" s="7" t="n">
        <v>0.3967905459547583</v>
      </c>
      <c r="DB63" s="7" t="n">
        <v>0.458474106800014</v>
      </c>
      <c r="DC63" s="7" t="n">
        <v>0.07947332760015144</v>
      </c>
      <c r="DD63" s="7" t="n">
        <v>0.2675009732622494</v>
      </c>
      <c r="DE63" s="7" t="n">
        <v>0.3758271925332602</v>
      </c>
      <c r="DF63" s="7" t="n">
        <v>0.3720338700423493</v>
      </c>
      <c r="DG63" s="7" t="n">
        <v>0.4354233308598531</v>
      </c>
      <c r="DH63" s="7" t="n">
        <v>0.7806972325569536</v>
      </c>
      <c r="DI63" s="7" t="n">
        <v>0.3178700829476592</v>
      </c>
      <c r="DJ63" s="7" t="n">
        <v>0.5050935296879423</v>
      </c>
      <c r="DK63" s="7" t="n">
        <v>0.2876683092902572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0.7137686665028944</v>
      </c>
      <c r="D64" s="7" t="n">
        <v>0.6201618656130189</v>
      </c>
      <c r="E64" s="7" t="n">
        <v>0.1068768322045526</v>
      </c>
      <c r="F64" s="7" t="n">
        <v>0.5625796272546975</v>
      </c>
      <c r="G64" s="7" t="n">
        <v>0.2757186272642559</v>
      </c>
      <c r="H64" s="7" t="n">
        <v>0.3273138459986105</v>
      </c>
      <c r="I64" s="7" t="n">
        <v>0.6117922313520203</v>
      </c>
      <c r="J64" s="7" t="n">
        <v>0.6982408048441922</v>
      </c>
      <c r="K64" s="7" t="n">
        <v>0.8061996176006434</v>
      </c>
      <c r="L64" s="7" t="n">
        <v>0.7089440458738357</v>
      </c>
      <c r="M64" s="7" t="n">
        <v>0.7996833538307987</v>
      </c>
      <c r="N64" s="7" t="n">
        <v>0.5650764182912689</v>
      </c>
      <c r="O64" s="7" t="n">
        <v>0.5028931742239808</v>
      </c>
      <c r="P64" s="7" t="n">
        <v>0.5193505200594625</v>
      </c>
      <c r="Q64" s="7" t="n">
        <v>0.8418365557560352</v>
      </c>
      <c r="R64" s="7" t="n">
        <v>0.8164207544376861</v>
      </c>
      <c r="S64" s="7" t="n">
        <v>0.6988301925133946</v>
      </c>
      <c r="T64" s="7" t="n">
        <v>0.698101813864348</v>
      </c>
      <c r="U64" s="7" t="n">
        <v>0.789135378724628</v>
      </c>
      <c r="V64" s="7" t="n">
        <v>0.7409536065627123</v>
      </c>
      <c r="W64" s="7" t="n">
        <v>0.4668745495737844</v>
      </c>
      <c r="X64" s="7" t="n">
        <v>0.6839627170351429</v>
      </c>
      <c r="Y64" s="7" t="n">
        <v>0.2248501708953668</v>
      </c>
      <c r="Z64" s="7" t="n">
        <v>0.4786571207608682</v>
      </c>
      <c r="AA64" s="7" t="n">
        <v>0.4674207831891454</v>
      </c>
      <c r="AB64" s="7" t="n">
        <v>0.2786818610615414</v>
      </c>
      <c r="AC64" s="7" t="n">
        <v>0.3964872125305853</v>
      </c>
      <c r="AD64" s="7" t="n">
        <v>0.5176143911390433</v>
      </c>
      <c r="AE64" s="7" t="n">
        <v>0.4732716353369057</v>
      </c>
      <c r="AF64" s="7" t="n">
        <v>0.9244246073634785</v>
      </c>
      <c r="AG64" s="7" t="n">
        <v>0.7145011086004661</v>
      </c>
      <c r="AH64" s="7" t="n">
        <v>0.6971636953178847</v>
      </c>
      <c r="AI64" s="7" t="n">
        <v>0.8245784118722231</v>
      </c>
      <c r="AJ64" s="7" t="n">
        <v>0.8507379531047965</v>
      </c>
      <c r="AK64" s="7" t="n">
        <v>0.6463699436944589</v>
      </c>
      <c r="AL64" s="7" t="n">
        <v>0.7406312084639843</v>
      </c>
      <c r="AM64" s="7" t="n">
        <v>0.4938179748563019</v>
      </c>
      <c r="AN64" s="7" t="n">
        <v>0.412408746038521</v>
      </c>
      <c r="AO64" s="7" t="n">
        <v>0.3121713773655727</v>
      </c>
      <c r="AP64" s="7" t="n">
        <v>0.4618081086375402</v>
      </c>
      <c r="AQ64" s="7" t="n">
        <v>0.6965934050894478</v>
      </c>
      <c r="AR64" s="7" t="n">
        <v>0.5351379616201671</v>
      </c>
      <c r="AS64" s="7" t="n">
        <v>0.2786819592955636</v>
      </c>
      <c r="AT64" s="7" t="n">
        <v>0.7186742224362143</v>
      </c>
      <c r="AU64" s="7" t="n">
        <v>0.7936921561638388</v>
      </c>
      <c r="AV64" s="7" t="n">
        <v>0.5986714451456507</v>
      </c>
      <c r="AW64" s="7" t="n">
        <v>0.4095775123146427</v>
      </c>
      <c r="AX64" s="7" t="n">
        <v>0.5833702449693238</v>
      </c>
      <c r="AY64" s="7" t="n">
        <v>0.03479298115679421</v>
      </c>
      <c r="AZ64" s="7" t="n">
        <v>0.4790857531951045</v>
      </c>
      <c r="BA64" s="7" t="n">
        <v>0.4868696452482646</v>
      </c>
      <c r="BB64" s="7" t="n">
        <v>0.4877903431343232</v>
      </c>
      <c r="BC64" s="7" t="n">
        <v>0.05521525847107122</v>
      </c>
      <c r="BD64" s="7" t="n">
        <v>0.6539344302084951</v>
      </c>
      <c r="BE64" s="7" t="n">
        <v>0.7143867738127132</v>
      </c>
      <c r="BF64" s="7" t="n">
        <v>0.9882488245960623</v>
      </c>
      <c r="BG64" s="7" t="n">
        <v>0.2613929372125734</v>
      </c>
      <c r="BH64" s="7" t="n">
        <v>0.4934611991222136</v>
      </c>
      <c r="BI64" s="7" t="n">
        <v>0.5218230541077213</v>
      </c>
      <c r="BJ64" s="7" t="n">
        <v>0.5505214224354328</v>
      </c>
      <c r="BK64" s="7" t="n">
        <v>0.494786499762732</v>
      </c>
      <c r="BL64" s="7" t="n">
        <v>0.4725405002392118</v>
      </c>
      <c r="BM64" s="7" t="n">
        <v>1</v>
      </c>
      <c r="BN64" s="7" t="n">
        <v>0.8780022124066164</v>
      </c>
      <c r="BO64" s="7" t="n">
        <v>0.5263277091244788</v>
      </c>
      <c r="BP64" s="7" t="n">
        <v>0.6807915415438538</v>
      </c>
      <c r="BQ64" s="7" t="n">
        <v>0.4137077220171195</v>
      </c>
      <c r="BR64" s="7" t="n">
        <v>0.5252626797940383</v>
      </c>
      <c r="BS64" s="7" t="n">
        <v>0.9775865863564177</v>
      </c>
      <c r="BT64" s="7" t="n">
        <v>0.4980514841034939</v>
      </c>
      <c r="BU64" s="7" t="n">
        <v>0.8917216207750517</v>
      </c>
      <c r="BV64" s="7" t="n">
        <v>0.4135588264307631</v>
      </c>
      <c r="BW64" s="7" t="n">
        <v>0.4579278116103695</v>
      </c>
      <c r="BX64" s="7" t="n">
        <v>0.9770668875942982</v>
      </c>
      <c r="BY64" s="7" t="n">
        <v>0.8039654216647141</v>
      </c>
      <c r="BZ64" s="7" t="n">
        <v>0.9839952177149734</v>
      </c>
      <c r="CA64" s="7" t="n">
        <v>0.2471257938923396</v>
      </c>
      <c r="CB64" s="7" t="n">
        <v>0.8278784987749506</v>
      </c>
      <c r="CC64" s="7" t="n">
        <v>0.5864898851542018</v>
      </c>
      <c r="CD64" s="7" t="n">
        <v>0.4315393791442405</v>
      </c>
      <c r="CE64" s="7" t="n">
        <v>0.6073947289161939</v>
      </c>
      <c r="CF64" s="7" t="n">
        <v>0.9725202417497283</v>
      </c>
      <c r="CG64" s="7" t="n">
        <v>0.9104019330128238</v>
      </c>
      <c r="CH64" s="7" t="n">
        <v>0.8660733357815597</v>
      </c>
      <c r="CI64" s="7" t="n">
        <v>0.4827349845036565</v>
      </c>
      <c r="CJ64" s="7" t="n">
        <v>0.5625349616091947</v>
      </c>
      <c r="CK64" s="7" t="n">
        <v>0.4466552087536833</v>
      </c>
      <c r="CL64" s="7" t="n">
        <v>0.896319667418507</v>
      </c>
      <c r="CM64" s="7" t="n">
        <v>0.4430633721715813</v>
      </c>
      <c r="CN64" s="7" t="n">
        <v>0.8451116330903885</v>
      </c>
      <c r="CO64" s="7" t="n">
        <v>0.6890110950151944</v>
      </c>
      <c r="CP64" s="7" t="n">
        <v>0.9282488825709415</v>
      </c>
      <c r="CQ64" s="7" t="n">
        <v>0.7619290384918548</v>
      </c>
      <c r="CR64" s="7" t="n">
        <v>0.5750794132953343</v>
      </c>
      <c r="CS64" s="7" t="n">
        <v>0.6015412693438884</v>
      </c>
      <c r="CT64" s="7" t="n">
        <v>0.307824225475908</v>
      </c>
      <c r="CU64" s="7" t="n">
        <v>0.8208667795522032</v>
      </c>
      <c r="CV64" s="7" t="n">
        <v>0.7338320554847112</v>
      </c>
      <c r="CW64" s="7" t="n">
        <v>0.8238159783216216</v>
      </c>
      <c r="CX64" s="7" t="n">
        <v>0.5447847683963154</v>
      </c>
      <c r="CY64" s="7" t="n">
        <v>0.7298075396445974</v>
      </c>
      <c r="CZ64" s="7" t="n">
        <v>0.2061905617010784</v>
      </c>
      <c r="DA64" s="7" t="n">
        <v>0.7210043753376055</v>
      </c>
      <c r="DB64" s="7" t="n">
        <v>0.5747480797483441</v>
      </c>
      <c r="DC64" s="7" t="n">
        <v>0.03429989084198547</v>
      </c>
      <c r="DD64" s="7" t="n">
        <v>0.4347732639605709</v>
      </c>
      <c r="DE64" s="7" t="n">
        <v>0.7150058402878872</v>
      </c>
      <c r="DF64" s="7" t="n">
        <v>0.2076578833999408</v>
      </c>
      <c r="DG64" s="7" t="n">
        <v>0.9856463523312305</v>
      </c>
      <c r="DH64" s="7" t="n">
        <v>0.4468593369715679</v>
      </c>
      <c r="DI64" s="7" t="n">
        <v>0.2399068464835692</v>
      </c>
      <c r="DJ64" s="7" t="n">
        <v>0.8969797941291715</v>
      </c>
      <c r="DK64" s="7" t="n">
        <v>0.130042050415612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0.7251842931887087</v>
      </c>
      <c r="D65" s="7" t="n">
        <v>0.6228675444085819</v>
      </c>
      <c r="E65" s="7" t="n">
        <v>0.02171562031133469</v>
      </c>
      <c r="F65" s="7" t="n">
        <v>0.5595620943765485</v>
      </c>
      <c r="G65" s="7" t="n">
        <v>0.2362562338176634</v>
      </c>
      <c r="H65" s="7" t="n">
        <v>0.3323969610921059</v>
      </c>
      <c r="I65" s="7" t="n">
        <v>0.6416438201084202</v>
      </c>
      <c r="J65" s="7" t="n">
        <v>0.7276899072072618</v>
      </c>
      <c r="K65" s="7" t="n">
        <v>0.9303902404981221</v>
      </c>
      <c r="L65" s="7" t="n">
        <v>0.8986673583959223</v>
      </c>
      <c r="M65" s="7" t="n">
        <v>0.9268100503119151</v>
      </c>
      <c r="N65" s="7" t="n">
        <v>0.6630860395955939</v>
      </c>
      <c r="O65" s="7" t="n">
        <v>0.5201699980370269</v>
      </c>
      <c r="P65" s="7" t="n">
        <v>0.6027820221628057</v>
      </c>
      <c r="Q65" s="7" t="n">
        <v>0.8908805953224742</v>
      </c>
      <c r="R65" s="7" t="n">
        <v>0.7453252276154829</v>
      </c>
      <c r="S65" s="7" t="n">
        <v>0.60211783066781</v>
      </c>
      <c r="T65" s="7" t="n">
        <v>0.7385317583420723</v>
      </c>
      <c r="U65" s="7" t="n">
        <v>0.8362182455353611</v>
      </c>
      <c r="V65" s="7" t="n">
        <v>0.7762180306127962</v>
      </c>
      <c r="W65" s="7" t="n">
        <v>0.5648800735581396</v>
      </c>
      <c r="X65" s="7" t="n">
        <v>0.7937204527446118</v>
      </c>
      <c r="Y65" s="7" t="n">
        <v>0.1658694516841059</v>
      </c>
      <c r="Z65" s="7" t="n">
        <v>0.5098270283312022</v>
      </c>
      <c r="AA65" s="7" t="n">
        <v>0.5706561803488629</v>
      </c>
      <c r="AB65" s="7" t="n">
        <v>0.3002462526709758</v>
      </c>
      <c r="AC65" s="7" t="n">
        <v>0.4730738606682505</v>
      </c>
      <c r="AD65" s="7" t="n">
        <v>0.6325068419580415</v>
      </c>
      <c r="AE65" s="7" t="n">
        <v>0.5724694342926523</v>
      </c>
      <c r="AF65" s="7" t="n">
        <v>0.9924128559776291</v>
      </c>
      <c r="AG65" s="7" t="n">
        <v>0.8304742010403945</v>
      </c>
      <c r="AH65" s="7" t="n">
        <v>0.8180034182443012</v>
      </c>
      <c r="AI65" s="7" t="n">
        <v>0.8820370577164078</v>
      </c>
      <c r="AJ65" s="7" t="n">
        <v>0.8822131386397271</v>
      </c>
      <c r="AK65" s="7" t="n">
        <v>0.648821096931485</v>
      </c>
      <c r="AL65" s="7" t="n">
        <v>0.8088341006158077</v>
      </c>
      <c r="AM65" s="7" t="n">
        <v>0.5161274210664109</v>
      </c>
      <c r="AN65" s="7" t="n">
        <v>0.3875685147240787</v>
      </c>
      <c r="AO65" s="7" t="n">
        <v>0.3608845520976807</v>
      </c>
      <c r="AP65" s="7" t="n">
        <v>0.5769314797317739</v>
      </c>
      <c r="AQ65" s="7" t="n">
        <v>0.8121053291118214</v>
      </c>
      <c r="AR65" s="7" t="n">
        <v>0.6407097733944567</v>
      </c>
      <c r="AS65" s="7" t="n">
        <v>0.3002463105640879</v>
      </c>
      <c r="AT65" s="7" t="n">
        <v>0.7693410464753142</v>
      </c>
      <c r="AU65" s="7" t="n">
        <v>0.7002817500161521</v>
      </c>
      <c r="AV65" s="7" t="n">
        <v>0.6728016155603375</v>
      </c>
      <c r="AW65" s="7" t="n">
        <v>0.3869947421639275</v>
      </c>
      <c r="AX65" s="7" t="n">
        <v>0.6948594438382991</v>
      </c>
      <c r="AY65" s="7" t="n">
        <v>-0.01938735857293266</v>
      </c>
      <c r="AZ65" s="7" t="n">
        <v>0.4908052121572627</v>
      </c>
      <c r="BA65" s="7" t="n">
        <v>0.6067253344103195</v>
      </c>
      <c r="BB65" s="7" t="n">
        <v>0.3697308526303177</v>
      </c>
      <c r="BC65" s="7" t="n">
        <v>0.02105260404522591</v>
      </c>
      <c r="BD65" s="7" t="n">
        <v>0.6849139646178058</v>
      </c>
      <c r="BE65" s="7" t="n">
        <v>0.7677917034044114</v>
      </c>
      <c r="BF65" s="7" t="n">
        <v>0.8454431041618005</v>
      </c>
      <c r="BG65" s="7" t="n">
        <v>0.2752461116209906</v>
      </c>
      <c r="BH65" s="7" t="n">
        <v>0.3856584018416205</v>
      </c>
      <c r="BI65" s="7" t="n">
        <v>0.6273100625955307</v>
      </c>
      <c r="BJ65" s="7" t="n">
        <v>0.655531107160356</v>
      </c>
      <c r="BK65" s="7" t="n">
        <v>0.5027206168631347</v>
      </c>
      <c r="BL65" s="7" t="n">
        <v>0.5017205340267612</v>
      </c>
      <c r="BM65" s="7" t="n">
        <v>0.8780022124066164</v>
      </c>
      <c r="BN65" s="7" t="n">
        <v>1</v>
      </c>
      <c r="BO65" s="7" t="n">
        <v>0.5581584940021714</v>
      </c>
      <c r="BP65" s="7" t="n">
        <v>0.7229849152496616</v>
      </c>
      <c r="BQ65" s="7" t="n">
        <v>0.4935002637716997</v>
      </c>
      <c r="BR65" s="7" t="n">
        <v>0.6090207668347138</v>
      </c>
      <c r="BS65" s="7" t="n">
        <v>0.9036035365326298</v>
      </c>
      <c r="BT65" s="7" t="n">
        <v>0.4912676788930264</v>
      </c>
      <c r="BU65" s="7" t="n">
        <v>0.9187353710776132</v>
      </c>
      <c r="BV65" s="7" t="n">
        <v>0.5241071861302818</v>
      </c>
      <c r="BW65" s="7" t="n">
        <v>0.5743332615241845</v>
      </c>
      <c r="BX65" s="7" t="n">
        <v>0.8391740287360598</v>
      </c>
      <c r="BY65" s="7" t="n">
        <v>0.6942116663286152</v>
      </c>
      <c r="BZ65" s="7" t="n">
        <v>0.8586153798210315</v>
      </c>
      <c r="CA65" s="7" t="n">
        <v>0.1991076364014492</v>
      </c>
      <c r="CB65" s="7" t="n">
        <v>0.7742398996968787</v>
      </c>
      <c r="CC65" s="7" t="n">
        <v>0.6949462124222288</v>
      </c>
      <c r="CD65" s="7" t="n">
        <v>0.3839313703991142</v>
      </c>
      <c r="CE65" s="7" t="n">
        <v>0.6641077562209533</v>
      </c>
      <c r="CF65" s="7" t="n">
        <v>0.8879777752277312</v>
      </c>
      <c r="CG65" s="7" t="n">
        <v>0.9333172093940384</v>
      </c>
      <c r="CH65" s="7" t="n">
        <v>0.9550807093140486</v>
      </c>
      <c r="CI65" s="7" t="n">
        <v>0.5066318570382701</v>
      </c>
      <c r="CJ65" s="7" t="n">
        <v>0.6559768985060949</v>
      </c>
      <c r="CK65" s="7" t="n">
        <v>0.5442514313207009</v>
      </c>
      <c r="CL65" s="7" t="n">
        <v>0.8441707118383318</v>
      </c>
      <c r="CM65" s="7" t="n">
        <v>0.5702254973209744</v>
      </c>
      <c r="CN65" s="7" t="n">
        <v>0.9859159472873126</v>
      </c>
      <c r="CO65" s="7" t="n">
        <v>0.7373996767281614</v>
      </c>
      <c r="CP65" s="7" t="n">
        <v>0.970076662928266</v>
      </c>
      <c r="CQ65" s="7" t="n">
        <v>0.9004856120622993</v>
      </c>
      <c r="CR65" s="7" t="n">
        <v>0.6872215467669879</v>
      </c>
      <c r="CS65" s="7" t="n">
        <v>0.6966165273222632</v>
      </c>
      <c r="CT65" s="7" t="n">
        <v>0.3546494240261073</v>
      </c>
      <c r="CU65" s="7" t="n">
        <v>0.8213377119943044</v>
      </c>
      <c r="CV65" s="7" t="n">
        <v>0.948381100855299</v>
      </c>
      <c r="CW65" s="7" t="n">
        <v>0.9591381527279664</v>
      </c>
      <c r="CX65" s="7" t="n">
        <v>0.6608615759641387</v>
      </c>
      <c r="CY65" s="7" t="n">
        <v>0.9423339905554701</v>
      </c>
      <c r="CZ65" s="7" t="n">
        <v>0.1277416679789101</v>
      </c>
      <c r="DA65" s="7" t="n">
        <v>0.938867936459327</v>
      </c>
      <c r="DB65" s="7" t="n">
        <v>0.5895074464584665</v>
      </c>
      <c r="DC65" s="7" t="n">
        <v>-0.02157591345082959</v>
      </c>
      <c r="DD65" s="7" t="n">
        <v>0.4233116708319536</v>
      </c>
      <c r="DE65" s="7" t="n">
        <v>0.9305566692730328</v>
      </c>
      <c r="DF65" s="7" t="n">
        <v>0.2511405632390998</v>
      </c>
      <c r="DG65" s="7" t="n">
        <v>0.8455647907304915</v>
      </c>
      <c r="DH65" s="7" t="n">
        <v>0.5926773387254962</v>
      </c>
      <c r="DI65" s="7" t="n">
        <v>0.1326022996262614</v>
      </c>
      <c r="DJ65" s="7" t="n">
        <v>0.8714228524836605</v>
      </c>
      <c r="DK65" s="7" t="n">
        <v>0.05298503037044947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0.753682431572546</v>
      </c>
      <c r="D66" s="7" t="n">
        <v>0.7994894839904849</v>
      </c>
      <c r="E66" s="7" t="n">
        <v>0.3457900971852859</v>
      </c>
      <c r="F66" s="7" t="n">
        <v>0.8115279570618821</v>
      </c>
      <c r="G66" s="7" t="n">
        <v>0.4382342867224389</v>
      </c>
      <c r="H66" s="7" t="n">
        <v>0.579279482449402</v>
      </c>
      <c r="I66" s="7" t="n">
        <v>0.908191658888427</v>
      </c>
      <c r="J66" s="7" t="n">
        <v>0.8279259835814166</v>
      </c>
      <c r="K66" s="7" t="n">
        <v>0.4792579215710103</v>
      </c>
      <c r="L66" s="7" t="n">
        <v>0.4336030381035639</v>
      </c>
      <c r="M66" s="7" t="n">
        <v>0.5387732386325655</v>
      </c>
      <c r="N66" s="7" t="n">
        <v>0.7806151688193897</v>
      </c>
      <c r="O66" s="7" t="n">
        <v>0.9946000028576417</v>
      </c>
      <c r="P66" s="7" t="n">
        <v>0.7337452170852914</v>
      </c>
      <c r="Q66" s="7" t="n">
        <v>0.685008534224813</v>
      </c>
      <c r="R66" s="7" t="n">
        <v>0.618330320396019</v>
      </c>
      <c r="S66" s="7" t="n">
        <v>0.5390364077550261</v>
      </c>
      <c r="T66" s="7" t="n">
        <v>0.828396719530363</v>
      </c>
      <c r="U66" s="7" t="n">
        <v>0.7131763053830296</v>
      </c>
      <c r="V66" s="7" t="n">
        <v>0.8142799293668223</v>
      </c>
      <c r="W66" s="7" t="n">
        <v>0.5880420196261694</v>
      </c>
      <c r="X66" s="7" t="n">
        <v>0.7935816517427239</v>
      </c>
      <c r="Y66" s="7" t="n">
        <v>0.4621846434545487</v>
      </c>
      <c r="Z66" s="7" t="n">
        <v>0.9822729288145204</v>
      </c>
      <c r="AA66" s="7" t="n">
        <v>0.5683529471241138</v>
      </c>
      <c r="AB66" s="7" t="n">
        <v>0.2485024938572125</v>
      </c>
      <c r="AC66" s="7" t="n">
        <v>0.7654937128140312</v>
      </c>
      <c r="AD66" s="7" t="n">
        <v>0.6259908067282008</v>
      </c>
      <c r="AE66" s="7" t="n">
        <v>0.562989839357077</v>
      </c>
      <c r="AF66" s="7" t="n">
        <v>0.5511330635236243</v>
      </c>
      <c r="AG66" s="7" t="n">
        <v>0.7006635562540272</v>
      </c>
      <c r="AH66" s="7" t="n">
        <v>0.6673785812948274</v>
      </c>
      <c r="AI66" s="7" t="n">
        <v>0.6110817707516172</v>
      </c>
      <c r="AJ66" s="7" t="n">
        <v>0.6531159962653043</v>
      </c>
      <c r="AK66" s="7" t="n">
        <v>0.8839293719732624</v>
      </c>
      <c r="AL66" s="7" t="n">
        <v>0.8159768647897381</v>
      </c>
      <c r="AM66" s="7" t="n">
        <v>0.9956822555515795</v>
      </c>
      <c r="AN66" s="7" t="n">
        <v>0.4814685118402114</v>
      </c>
      <c r="AO66" s="7" t="n">
        <v>0.4058994076282851</v>
      </c>
      <c r="AP66" s="7" t="n">
        <v>0.5289020771745521</v>
      </c>
      <c r="AQ66" s="7" t="n">
        <v>0.6852779631828413</v>
      </c>
      <c r="AR66" s="7" t="n">
        <v>0.6307285326935305</v>
      </c>
      <c r="AS66" s="7" t="n">
        <v>0.2485026534684465</v>
      </c>
      <c r="AT66" s="7" t="n">
        <v>0.5144505245550781</v>
      </c>
      <c r="AU66" s="7" t="n">
        <v>0.4465854523774576</v>
      </c>
      <c r="AV66" s="7" t="n">
        <v>0.4536058389994473</v>
      </c>
      <c r="AW66" s="7" t="n">
        <v>0.444045278716071</v>
      </c>
      <c r="AX66" s="7" t="n">
        <v>0.687448799745855</v>
      </c>
      <c r="AY66" s="7" t="n">
        <v>0.2780977461141623</v>
      </c>
      <c r="AZ66" s="7" t="n">
        <v>0.9774717349122793</v>
      </c>
      <c r="BA66" s="7" t="n">
        <v>0.5509463560774021</v>
      </c>
      <c r="BB66" s="7" t="n">
        <v>0.4097720741061366</v>
      </c>
      <c r="BC66" s="7" t="n">
        <v>0.2235599388046959</v>
      </c>
      <c r="BD66" s="7" t="n">
        <v>0.8428412309525544</v>
      </c>
      <c r="BE66" s="7" t="n">
        <v>0.7154579211319192</v>
      </c>
      <c r="BF66" s="7" t="n">
        <v>0.4883843467670484</v>
      </c>
      <c r="BG66" s="7" t="n">
        <v>0.5608604089336354</v>
      </c>
      <c r="BH66" s="7" t="n">
        <v>0.4608619073442873</v>
      </c>
      <c r="BI66" s="7" t="n">
        <v>0.5989390362632415</v>
      </c>
      <c r="BJ66" s="7" t="n">
        <v>0.6680714773084647</v>
      </c>
      <c r="BK66" s="7" t="n">
        <v>0.6611285020459404</v>
      </c>
      <c r="BL66" s="7" t="n">
        <v>0.5266469684839538</v>
      </c>
      <c r="BM66" s="7" t="n">
        <v>0.5263277091244788</v>
      </c>
      <c r="BN66" s="7" t="n">
        <v>0.5581584940021714</v>
      </c>
      <c r="BO66" s="7" t="n">
        <v>1</v>
      </c>
      <c r="BP66" s="7" t="n">
        <v>0.7275803116642553</v>
      </c>
      <c r="BQ66" s="7" t="n">
        <v>0.7741373556339268</v>
      </c>
      <c r="BR66" s="7" t="n">
        <v>0.7355825794834618</v>
      </c>
      <c r="BS66" s="7" t="n">
        <v>0.5017609767777386</v>
      </c>
      <c r="BT66" s="7" t="n">
        <v>0.5999486218232383</v>
      </c>
      <c r="BU66" s="7" t="n">
        <v>0.5695421914038951</v>
      </c>
      <c r="BV66" s="7" t="n">
        <v>0.5427367878814999</v>
      </c>
      <c r="BW66" s="7" t="n">
        <v>0.5463009375842944</v>
      </c>
      <c r="BX66" s="7" t="n">
        <v>0.4603919628430269</v>
      </c>
      <c r="BY66" s="7" t="n">
        <v>0.4146867680524057</v>
      </c>
      <c r="BZ66" s="7" t="n">
        <v>0.4801865949014472</v>
      </c>
      <c r="CA66" s="7" t="n">
        <v>0.5141447859054429</v>
      </c>
      <c r="CB66" s="7" t="n">
        <v>0.4743644242981693</v>
      </c>
      <c r="CC66" s="7" t="n">
        <v>0.6917202691961412</v>
      </c>
      <c r="CD66" s="7" t="n">
        <v>0.5685875850450678</v>
      </c>
      <c r="CE66" s="7" t="n">
        <v>0.4471055095491642</v>
      </c>
      <c r="CF66" s="7" t="n">
        <v>0.4848321342711026</v>
      </c>
      <c r="CG66" s="7" t="n">
        <v>0.5214619780787961</v>
      </c>
      <c r="CH66" s="7" t="n">
        <v>0.5783272421429182</v>
      </c>
      <c r="CI66" s="7" t="n">
        <v>0.9647533294523181</v>
      </c>
      <c r="CJ66" s="7" t="n">
        <v>0.5451946273635971</v>
      </c>
      <c r="CK66" s="7" t="n">
        <v>0.5083145731774136</v>
      </c>
      <c r="CL66" s="7" t="n">
        <v>0.4353111334059476</v>
      </c>
      <c r="CM66" s="7" t="n">
        <v>0.5543492160728244</v>
      </c>
      <c r="CN66" s="7" t="n">
        <v>0.5609096100850921</v>
      </c>
      <c r="CO66" s="7" t="n">
        <v>0.4675225974789989</v>
      </c>
      <c r="CP66" s="7" t="n">
        <v>0.5949919635353247</v>
      </c>
      <c r="CQ66" s="7" t="n">
        <v>0.6233343274321187</v>
      </c>
      <c r="CR66" s="7" t="n">
        <v>0.6243555280380481</v>
      </c>
      <c r="CS66" s="7" t="n">
        <v>0.7825669897463795</v>
      </c>
      <c r="CT66" s="7" t="n">
        <v>0.294538634809267</v>
      </c>
      <c r="CU66" s="7" t="n">
        <v>0.5375969644267029</v>
      </c>
      <c r="CV66" s="7" t="n">
        <v>0.5139487820174031</v>
      </c>
      <c r="CW66" s="7" t="n">
        <v>0.5179991117237216</v>
      </c>
      <c r="CX66" s="7" t="n">
        <v>0.6837517642659852</v>
      </c>
      <c r="CY66" s="7" t="n">
        <v>0.5040235046488664</v>
      </c>
      <c r="CZ66" s="7" t="n">
        <v>0.2800161737824406</v>
      </c>
      <c r="DA66" s="7" t="n">
        <v>0.4934169135681573</v>
      </c>
      <c r="DB66" s="7" t="n">
        <v>0.6823580755150463</v>
      </c>
      <c r="DC66" s="7" t="n">
        <v>0.2770884984701619</v>
      </c>
      <c r="DD66" s="7" t="n">
        <v>0.5212469924111679</v>
      </c>
      <c r="DE66" s="7" t="n">
        <v>0.4847946635942181</v>
      </c>
      <c r="DF66" s="7" t="n">
        <v>0.2949539397742706</v>
      </c>
      <c r="DG66" s="7" t="n">
        <v>0.4723184421769142</v>
      </c>
      <c r="DH66" s="7" t="n">
        <v>0.5207652146060132</v>
      </c>
      <c r="DI66" s="7" t="n">
        <v>0.4143106100896969</v>
      </c>
      <c r="DJ66" s="7" t="n">
        <v>0.5616198892538173</v>
      </c>
      <c r="DK66" s="7" t="n">
        <v>0.4595189310480154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0.8148524372931621</v>
      </c>
      <c r="D67" s="7" t="n">
        <v>0.7823652062691349</v>
      </c>
      <c r="E67" s="7" t="n">
        <v>0.2879721127062564</v>
      </c>
      <c r="F67" s="7" t="n">
        <v>0.7475051744216082</v>
      </c>
      <c r="G67" s="7" t="n">
        <v>0.4208249255246712</v>
      </c>
      <c r="H67" s="7" t="n">
        <v>0.5548835909121596</v>
      </c>
      <c r="I67" s="7" t="n">
        <v>0.8132269138717293</v>
      </c>
      <c r="J67" s="7" t="n">
        <v>0.8455291983984823</v>
      </c>
      <c r="K67" s="7" t="n">
        <v>0.6510428283934372</v>
      </c>
      <c r="L67" s="7" t="n">
        <v>0.5766403588444363</v>
      </c>
      <c r="M67" s="7" t="n">
        <v>0.7141525399866891</v>
      </c>
      <c r="N67" s="7" t="n">
        <v>0.74830737864594</v>
      </c>
      <c r="O67" s="7" t="n">
        <v>0.697379926136343</v>
      </c>
      <c r="P67" s="7" t="n">
        <v>0.7032704038573637</v>
      </c>
      <c r="Q67" s="7" t="n">
        <v>0.8046933105578357</v>
      </c>
      <c r="R67" s="7" t="n">
        <v>0.7313741110668069</v>
      </c>
      <c r="S67" s="7" t="n">
        <v>0.6691489248121095</v>
      </c>
      <c r="T67" s="7" t="n">
        <v>0.8461604390699887</v>
      </c>
      <c r="U67" s="7" t="n">
        <v>0.8303378887110722</v>
      </c>
      <c r="V67" s="7" t="n">
        <v>0.8610879285395078</v>
      </c>
      <c r="W67" s="7" t="n">
        <v>0.6043498286248771</v>
      </c>
      <c r="X67" s="7" t="n">
        <v>0.8578987145810217</v>
      </c>
      <c r="Y67" s="7" t="n">
        <v>0.4426570706520686</v>
      </c>
      <c r="Z67" s="7" t="n">
        <v>0.7150509384322929</v>
      </c>
      <c r="AA67" s="7" t="n">
        <v>0.6001171757464584</v>
      </c>
      <c r="AB67" s="7" t="n">
        <v>0.3195285370372945</v>
      </c>
      <c r="AC67" s="7" t="n">
        <v>0.6937639412751485</v>
      </c>
      <c r="AD67" s="7" t="n">
        <v>0.7347962335564361</v>
      </c>
      <c r="AE67" s="7" t="n">
        <v>0.6012424768931345</v>
      </c>
      <c r="AF67" s="7" t="n">
        <v>0.7150866566078277</v>
      </c>
      <c r="AG67" s="7" t="n">
        <v>0.7872402661940805</v>
      </c>
      <c r="AH67" s="7" t="n">
        <v>0.766392436687009</v>
      </c>
      <c r="AI67" s="7" t="n">
        <v>0.7836778103203035</v>
      </c>
      <c r="AJ67" s="7" t="n">
        <v>0.7791878989860815</v>
      </c>
      <c r="AK67" s="7" t="n">
        <v>0.856152269123499</v>
      </c>
      <c r="AL67" s="7" t="n">
        <v>0.871537410245466</v>
      </c>
      <c r="AM67" s="7" t="n">
        <v>0.6975964771544569</v>
      </c>
      <c r="AN67" s="7" t="n">
        <v>0.5082635451512745</v>
      </c>
      <c r="AO67" s="7" t="n">
        <v>0.45627755268501</v>
      </c>
      <c r="AP67" s="7" t="n">
        <v>0.5835561264222568</v>
      </c>
      <c r="AQ67" s="7" t="n">
        <v>0.7700959035196669</v>
      </c>
      <c r="AR67" s="7" t="n">
        <v>0.7267748128521211</v>
      </c>
      <c r="AS67" s="7" t="n">
        <v>0.3195286360079796</v>
      </c>
      <c r="AT67" s="7" t="n">
        <v>0.6450596971103816</v>
      </c>
      <c r="AU67" s="7" t="n">
        <v>0.5816878967621154</v>
      </c>
      <c r="AV67" s="7" t="n">
        <v>0.5562520781349365</v>
      </c>
      <c r="AW67" s="7" t="n">
        <v>0.4914781811995662</v>
      </c>
      <c r="AX67" s="7" t="n">
        <v>0.7676459548462392</v>
      </c>
      <c r="AY67" s="7" t="n">
        <v>0.2036175117574786</v>
      </c>
      <c r="AZ67" s="7" t="n">
        <v>0.6858774465237144</v>
      </c>
      <c r="BA67" s="7" t="n">
        <v>0.5926827277741852</v>
      </c>
      <c r="BB67" s="7" t="n">
        <v>0.5055074737774186</v>
      </c>
      <c r="BC67" s="7" t="n">
        <v>0.2269127668327875</v>
      </c>
      <c r="BD67" s="7" t="n">
        <v>0.8067412085477378</v>
      </c>
      <c r="BE67" s="7" t="n">
        <v>0.7547291418705123</v>
      </c>
      <c r="BF67" s="7" t="n">
        <v>0.6527749209561489</v>
      </c>
      <c r="BG67" s="7" t="n">
        <v>0.4807621370415162</v>
      </c>
      <c r="BH67" s="7" t="n">
        <v>0.5648441515357242</v>
      </c>
      <c r="BI67" s="7" t="n">
        <v>0.725181209364932</v>
      </c>
      <c r="BJ67" s="7" t="n">
        <v>0.6741722209811892</v>
      </c>
      <c r="BK67" s="7" t="n">
        <v>0.6057455838980632</v>
      </c>
      <c r="BL67" s="7" t="n">
        <v>0.5637789579485055</v>
      </c>
      <c r="BM67" s="7" t="n">
        <v>0.6807915415438538</v>
      </c>
      <c r="BN67" s="7" t="n">
        <v>0.7229849152496616</v>
      </c>
      <c r="BO67" s="7" t="n">
        <v>0.7275803116642553</v>
      </c>
      <c r="BP67" s="7" t="n">
        <v>1</v>
      </c>
      <c r="BQ67" s="7" t="n">
        <v>0.7039507335296625</v>
      </c>
      <c r="BR67" s="7" t="n">
        <v>0.7030994404830022</v>
      </c>
      <c r="BS67" s="7" t="n">
        <v>0.6682332111057326</v>
      </c>
      <c r="BT67" s="7" t="n">
        <v>0.685315681372983</v>
      </c>
      <c r="BU67" s="7" t="n">
        <v>0.740674765839196</v>
      </c>
      <c r="BV67" s="7" t="n">
        <v>0.5572532198204068</v>
      </c>
      <c r="BW67" s="7" t="n">
        <v>0.5758860194628246</v>
      </c>
      <c r="BX67" s="7" t="n">
        <v>0.6382972863963892</v>
      </c>
      <c r="BY67" s="7" t="n">
        <v>0.567083448982008</v>
      </c>
      <c r="BZ67" s="7" t="n">
        <v>0.6525611610307703</v>
      </c>
      <c r="CA67" s="7" t="n">
        <v>0.4721808025085485</v>
      </c>
      <c r="CB67" s="7" t="n">
        <v>0.6322547085687938</v>
      </c>
      <c r="CC67" s="7" t="n">
        <v>0.7730062285182384</v>
      </c>
      <c r="CD67" s="7" t="n">
        <v>0.5688704254330443</v>
      </c>
      <c r="CE67" s="7" t="n">
        <v>0.5612917290778082</v>
      </c>
      <c r="CF67" s="7" t="n">
        <v>0.655334584194609</v>
      </c>
      <c r="CG67" s="7" t="n">
        <v>0.7101591969936151</v>
      </c>
      <c r="CH67" s="7" t="n">
        <v>0.7471783357271572</v>
      </c>
      <c r="CI67" s="7" t="n">
        <v>0.7462719079698024</v>
      </c>
      <c r="CJ67" s="7" t="n">
        <v>0.71972593795599</v>
      </c>
      <c r="CK67" s="7" t="n">
        <v>0.5641272937181374</v>
      </c>
      <c r="CL67" s="7" t="n">
        <v>0.6444329383150915</v>
      </c>
      <c r="CM67" s="7" t="n">
        <v>0.6017072013101018</v>
      </c>
      <c r="CN67" s="7" t="n">
        <v>0.7124055181307023</v>
      </c>
      <c r="CO67" s="7" t="n">
        <v>0.5914290457225132</v>
      </c>
      <c r="CP67" s="7" t="n">
        <v>0.7490416816178589</v>
      </c>
      <c r="CQ67" s="7" t="n">
        <v>0.7600661638226779</v>
      </c>
      <c r="CR67" s="7" t="n">
        <v>0.7417721894618836</v>
      </c>
      <c r="CS67" s="7" t="n">
        <v>0.8330186468129124</v>
      </c>
      <c r="CT67" s="7" t="n">
        <v>0.3291570540279101</v>
      </c>
      <c r="CU67" s="7" t="n">
        <v>0.7237986440510098</v>
      </c>
      <c r="CV67" s="7" t="n">
        <v>0.6263908332607857</v>
      </c>
      <c r="CW67" s="7" t="n">
        <v>0.6958565282386537</v>
      </c>
      <c r="CX67" s="7" t="n">
        <v>0.7531316378751757</v>
      </c>
      <c r="CY67" s="7" t="n">
        <v>0.6172550389104716</v>
      </c>
      <c r="CZ67" s="7" t="n">
        <v>0.331868384861317</v>
      </c>
      <c r="DA67" s="7" t="n">
        <v>0.6089521352710381</v>
      </c>
      <c r="DB67" s="7" t="n">
        <v>0.7675188403410653</v>
      </c>
      <c r="DC67" s="7" t="n">
        <v>0.2020907040690831</v>
      </c>
      <c r="DD67" s="7" t="n">
        <v>0.5408694722176796</v>
      </c>
      <c r="DE67" s="7" t="n">
        <v>0.5907958708629025</v>
      </c>
      <c r="DF67" s="7" t="n">
        <v>0.3618368623271242</v>
      </c>
      <c r="DG67" s="7" t="n">
        <v>0.6389209997818056</v>
      </c>
      <c r="DH67" s="7" t="n">
        <v>0.5434956508459694</v>
      </c>
      <c r="DI67" s="7" t="n">
        <v>0.4012196386217597</v>
      </c>
      <c r="DJ67" s="7" t="n">
        <v>0.7610868072210656</v>
      </c>
      <c r="DK67" s="7" t="n">
        <v>0.4116204772080124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0.678676070888607</v>
      </c>
      <c r="D68" s="7" t="n">
        <v>0.6789128239505071</v>
      </c>
      <c r="E68" s="7" t="n">
        <v>0.3372924174991322</v>
      </c>
      <c r="F68" s="7" t="n">
        <v>0.6699960162134999</v>
      </c>
      <c r="G68" s="7" t="n">
        <v>0.3648967530242</v>
      </c>
      <c r="H68" s="7" t="n">
        <v>0.485546528741574</v>
      </c>
      <c r="I68" s="7" t="n">
        <v>0.7854000505962695</v>
      </c>
      <c r="J68" s="7" t="n">
        <v>0.7139301796914334</v>
      </c>
      <c r="K68" s="7" t="n">
        <v>0.3897097085714063</v>
      </c>
      <c r="L68" s="7" t="n">
        <v>0.3472916265237553</v>
      </c>
      <c r="M68" s="7" t="n">
        <v>0.4531671484601206</v>
      </c>
      <c r="N68" s="7" t="n">
        <v>0.7138169534899407</v>
      </c>
      <c r="O68" s="7" t="n">
        <v>0.7516990649599883</v>
      </c>
      <c r="P68" s="7" t="n">
        <v>0.6507271235212836</v>
      </c>
      <c r="Q68" s="7" t="n">
        <v>0.6453904553445022</v>
      </c>
      <c r="R68" s="7" t="n">
        <v>0.4833188680715129</v>
      </c>
      <c r="S68" s="7" t="n">
        <v>0.4220264927556555</v>
      </c>
      <c r="T68" s="7" t="n">
        <v>0.7050821471568623</v>
      </c>
      <c r="U68" s="7" t="n">
        <v>0.6806420680767126</v>
      </c>
      <c r="V68" s="7" t="n">
        <v>0.7212107034541613</v>
      </c>
      <c r="W68" s="7" t="n">
        <v>0.5511255794877216</v>
      </c>
      <c r="X68" s="7" t="n">
        <v>0.6822269484603606</v>
      </c>
      <c r="Y68" s="7" t="n">
        <v>0.4539852125985009</v>
      </c>
      <c r="Z68" s="7" t="n">
        <v>0.8447641987745248</v>
      </c>
      <c r="AA68" s="7" t="n">
        <v>0.5676723445659564</v>
      </c>
      <c r="AB68" s="7" t="n">
        <v>0.2283204974904002</v>
      </c>
      <c r="AC68" s="7" t="n">
        <v>0.9838762749471632</v>
      </c>
      <c r="AD68" s="7" t="n">
        <v>0.6026580117618047</v>
      </c>
      <c r="AE68" s="7" t="n">
        <v>0.5723692146492204</v>
      </c>
      <c r="AF68" s="7" t="n">
        <v>0.4709471172398476</v>
      </c>
      <c r="AG68" s="7" t="n">
        <v>0.634817039071403</v>
      </c>
      <c r="AH68" s="7" t="n">
        <v>0.6023545869865812</v>
      </c>
      <c r="AI68" s="7" t="n">
        <v>0.5693086379413075</v>
      </c>
      <c r="AJ68" s="7" t="n">
        <v>0.6106615254317731</v>
      </c>
      <c r="AK68" s="7" t="n">
        <v>0.7375917967666309</v>
      </c>
      <c r="AL68" s="7" t="n">
        <v>0.7143116854707551</v>
      </c>
      <c r="AM68" s="7" t="n">
        <v>0.7557296730191407</v>
      </c>
      <c r="AN68" s="7" t="n">
        <v>0.478840012258401</v>
      </c>
      <c r="AO68" s="7" t="n">
        <v>0.4772732624602545</v>
      </c>
      <c r="AP68" s="7" t="n">
        <v>0.4924666873414668</v>
      </c>
      <c r="AQ68" s="7" t="n">
        <v>0.6017331743344995</v>
      </c>
      <c r="AR68" s="7" t="n">
        <v>0.5972758085630951</v>
      </c>
      <c r="AS68" s="7" t="n">
        <v>0.2283207405290075</v>
      </c>
      <c r="AT68" s="7" t="n">
        <v>0.3836329071440368</v>
      </c>
      <c r="AU68" s="7" t="n">
        <v>0.4163786945332838</v>
      </c>
      <c r="AV68" s="7" t="n">
        <v>0.3322911334883978</v>
      </c>
      <c r="AW68" s="7" t="n">
        <v>0.4516290312370242</v>
      </c>
      <c r="AX68" s="7" t="n">
        <v>0.6419430609054055</v>
      </c>
      <c r="AY68" s="7" t="n">
        <v>0.2259847947199876</v>
      </c>
      <c r="AZ68" s="7" t="n">
        <v>0.7201479420482298</v>
      </c>
      <c r="BA68" s="7" t="n">
        <v>0.5183197233101694</v>
      </c>
      <c r="BB68" s="7" t="n">
        <v>0.3152923260011969</v>
      </c>
      <c r="BC68" s="7" t="n">
        <v>0.1593935811458331</v>
      </c>
      <c r="BD68" s="7" t="n">
        <v>0.7099593024189041</v>
      </c>
      <c r="BE68" s="7" t="n">
        <v>0.621113442238781</v>
      </c>
      <c r="BF68" s="7" t="n">
        <v>0.3798043531039579</v>
      </c>
      <c r="BG68" s="7" t="n">
        <v>0.5187514602309984</v>
      </c>
      <c r="BH68" s="7" t="n">
        <v>0.3526400287214563</v>
      </c>
      <c r="BI68" s="7" t="n">
        <v>0.5888074969700161</v>
      </c>
      <c r="BJ68" s="7" t="n">
        <v>0.609039527348613</v>
      </c>
      <c r="BK68" s="7" t="n">
        <v>0.6614159851841453</v>
      </c>
      <c r="BL68" s="7" t="n">
        <v>0.572613509765052</v>
      </c>
      <c r="BM68" s="7" t="n">
        <v>0.4137077220171195</v>
      </c>
      <c r="BN68" s="7" t="n">
        <v>0.4935002637716997</v>
      </c>
      <c r="BO68" s="7" t="n">
        <v>0.7741373556339268</v>
      </c>
      <c r="BP68" s="7" t="n">
        <v>0.7039507335296625</v>
      </c>
      <c r="BQ68" s="7" t="n">
        <v>1</v>
      </c>
      <c r="BR68" s="7" t="n">
        <v>0.6378227118803833</v>
      </c>
      <c r="BS68" s="7" t="n">
        <v>0.4071310281470092</v>
      </c>
      <c r="BT68" s="7" t="n">
        <v>0.5845068933515901</v>
      </c>
      <c r="BU68" s="7" t="n">
        <v>0.5065372002595411</v>
      </c>
      <c r="BV68" s="7" t="n">
        <v>0.5472380286565695</v>
      </c>
      <c r="BW68" s="7" t="n">
        <v>0.5418625990220168</v>
      </c>
      <c r="BX68" s="7" t="n">
        <v>0.3665333406386069</v>
      </c>
      <c r="BY68" s="7" t="n">
        <v>0.3754384360720056</v>
      </c>
      <c r="BZ68" s="7" t="n">
        <v>0.3770857807289431</v>
      </c>
      <c r="CA68" s="7" t="n">
        <v>0.527561956273461</v>
      </c>
      <c r="CB68" s="7" t="n">
        <v>0.4595467768493061</v>
      </c>
      <c r="CC68" s="7" t="n">
        <v>0.6444438369043479</v>
      </c>
      <c r="CD68" s="7" t="n">
        <v>0.462172055011118</v>
      </c>
      <c r="CE68" s="7" t="n">
        <v>0.3087425262394489</v>
      </c>
      <c r="CF68" s="7" t="n">
        <v>0.3882897006473893</v>
      </c>
      <c r="CG68" s="7" t="n">
        <v>0.4697107939119415</v>
      </c>
      <c r="CH68" s="7" t="n">
        <v>0.5392541755396434</v>
      </c>
      <c r="CI68" s="7" t="n">
        <v>0.8314230569862161</v>
      </c>
      <c r="CJ68" s="7" t="n">
        <v>0.5257148797565043</v>
      </c>
      <c r="CK68" s="7" t="n">
        <v>0.5140986354414978</v>
      </c>
      <c r="CL68" s="7" t="n">
        <v>0.357726409209442</v>
      </c>
      <c r="CM68" s="7" t="n">
        <v>0.4976103802010665</v>
      </c>
      <c r="CN68" s="7" t="n">
        <v>0.5071502003913103</v>
      </c>
      <c r="CO68" s="7" t="n">
        <v>0.3349722991096599</v>
      </c>
      <c r="CP68" s="7" t="n">
        <v>0.5042461791051652</v>
      </c>
      <c r="CQ68" s="7" t="n">
        <v>0.5514845736803942</v>
      </c>
      <c r="CR68" s="7" t="n">
        <v>0.591698285607959</v>
      </c>
      <c r="CS68" s="7" t="n">
        <v>0.7211464966587015</v>
      </c>
      <c r="CT68" s="7" t="n">
        <v>0.2915770734707425</v>
      </c>
      <c r="CU68" s="7" t="n">
        <v>0.4776015584356059</v>
      </c>
      <c r="CV68" s="7" t="n">
        <v>0.4521857907387528</v>
      </c>
      <c r="CW68" s="7" t="n">
        <v>0.4861926480151654</v>
      </c>
      <c r="CX68" s="7" t="n">
        <v>0.6321505319811963</v>
      </c>
      <c r="CY68" s="7" t="n">
        <v>0.4419114226174958</v>
      </c>
      <c r="CZ68" s="7" t="n">
        <v>0.2020747149717627</v>
      </c>
      <c r="DA68" s="7" t="n">
        <v>0.4332697654622521</v>
      </c>
      <c r="DB68" s="7" t="n">
        <v>0.6301356440796907</v>
      </c>
      <c r="DC68" s="7" t="n">
        <v>0.2212962871324712</v>
      </c>
      <c r="DD68" s="7" t="n">
        <v>0.4550691596173667</v>
      </c>
      <c r="DE68" s="7" t="n">
        <v>0.4163884969405899</v>
      </c>
      <c r="DF68" s="7" t="n">
        <v>0.3854503225577909</v>
      </c>
      <c r="DG68" s="7" t="n">
        <v>0.3755750829007322</v>
      </c>
      <c r="DH68" s="7" t="n">
        <v>0.5532251470541718</v>
      </c>
      <c r="DI68" s="7" t="n">
        <v>0.3906053959182164</v>
      </c>
      <c r="DJ68" s="7" t="n">
        <v>0.4702398928564531</v>
      </c>
      <c r="DK68" s="7" t="n">
        <v>0.4280717896267947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0.7972761169143119</v>
      </c>
      <c r="D69" s="7" t="n">
        <v>0.7706907077637122</v>
      </c>
      <c r="E69" s="7" t="n">
        <v>0.4618561924515761</v>
      </c>
      <c r="F69" s="7" t="n">
        <v>0.7154348082395636</v>
      </c>
      <c r="G69" s="7" t="n">
        <v>0.4696392225670667</v>
      </c>
      <c r="H69" s="7" t="n">
        <v>0.8157059072394894</v>
      </c>
      <c r="I69" s="7" t="n">
        <v>0.7234559340708901</v>
      </c>
      <c r="J69" s="7" t="n">
        <v>0.7859217086888237</v>
      </c>
      <c r="K69" s="7" t="n">
        <v>0.5537802958780276</v>
      </c>
      <c r="L69" s="7" t="n">
        <v>0.5262625969731831</v>
      </c>
      <c r="M69" s="7" t="n">
        <v>0.6217171642145901</v>
      </c>
      <c r="N69" s="7" t="n">
        <v>0.8470157769141848</v>
      </c>
      <c r="O69" s="7" t="n">
        <v>0.7041845886380893</v>
      </c>
      <c r="P69" s="7" t="n">
        <v>0.9964978185049338</v>
      </c>
      <c r="Q69" s="7" t="n">
        <v>0.7590768153587791</v>
      </c>
      <c r="R69" s="7" t="n">
        <v>0.6615395412860388</v>
      </c>
      <c r="S69" s="7" t="n">
        <v>0.6022815186671353</v>
      </c>
      <c r="T69" s="7" t="n">
        <v>0.7617654007508793</v>
      </c>
      <c r="U69" s="7" t="n">
        <v>0.8138456943426496</v>
      </c>
      <c r="V69" s="7" t="n">
        <v>0.8126632734298885</v>
      </c>
      <c r="W69" s="7" t="n">
        <v>0.4918748826838916</v>
      </c>
      <c r="X69" s="7" t="n">
        <v>0.7848006185818948</v>
      </c>
      <c r="Y69" s="7" t="n">
        <v>0.5942467653916783</v>
      </c>
      <c r="Z69" s="7" t="n">
        <v>0.6888542053151731</v>
      </c>
      <c r="AA69" s="7" t="n">
        <v>0.4980759266980551</v>
      </c>
      <c r="AB69" s="7" t="n">
        <v>0.3416173318139155</v>
      </c>
      <c r="AC69" s="7" t="n">
        <v>0.6339572809995314</v>
      </c>
      <c r="AD69" s="7" t="n">
        <v>0.6674437855219064</v>
      </c>
      <c r="AE69" s="7" t="n">
        <v>0.4990587661224034</v>
      </c>
      <c r="AF69" s="7" t="n">
        <v>0.5920589491735476</v>
      </c>
      <c r="AG69" s="7" t="n">
        <v>0.6757253491787213</v>
      </c>
      <c r="AH69" s="7" t="n">
        <v>0.6585045379249744</v>
      </c>
      <c r="AI69" s="7" t="n">
        <v>0.6281467003933699</v>
      </c>
      <c r="AJ69" s="7" t="n">
        <v>0.7296385768798378</v>
      </c>
      <c r="AK69" s="7" t="n">
        <v>0.7607391716361606</v>
      </c>
      <c r="AL69" s="7" t="n">
        <v>0.7413883573491635</v>
      </c>
      <c r="AM69" s="7" t="n">
        <v>0.7016630408166654</v>
      </c>
      <c r="AN69" s="7" t="n">
        <v>0.5500744814481495</v>
      </c>
      <c r="AO69" s="7" t="n">
        <v>0.5697999596494413</v>
      </c>
      <c r="AP69" s="7" t="n">
        <v>0.4376683954300415</v>
      </c>
      <c r="AQ69" s="7" t="n">
        <v>0.6504213602713418</v>
      </c>
      <c r="AR69" s="7" t="n">
        <v>0.7044244838441337</v>
      </c>
      <c r="AS69" s="7" t="n">
        <v>0.341617240402533</v>
      </c>
      <c r="AT69" s="7" t="n">
        <v>0.532939530752326</v>
      </c>
      <c r="AU69" s="7" t="n">
        <v>0.4926634430664257</v>
      </c>
      <c r="AV69" s="7" t="n">
        <v>0.4741866135944303</v>
      </c>
      <c r="AW69" s="7" t="n">
        <v>0.5285404406023438</v>
      </c>
      <c r="AX69" s="7" t="n">
        <v>0.7278910614108336</v>
      </c>
      <c r="AY69" s="7" t="n">
        <v>0.2976172017396314</v>
      </c>
      <c r="AZ69" s="7" t="n">
        <v>0.6974695352616798</v>
      </c>
      <c r="BA69" s="7" t="n">
        <v>0.4857181852502301</v>
      </c>
      <c r="BB69" s="7" t="n">
        <v>0.4573202561652667</v>
      </c>
      <c r="BC69" s="7" t="n">
        <v>0.4185887885941368</v>
      </c>
      <c r="BD69" s="7" t="n">
        <v>0.7458606295449642</v>
      </c>
      <c r="BE69" s="7" t="n">
        <v>0.8588849511562942</v>
      </c>
      <c r="BF69" s="7" t="n">
        <v>0.477560970541355</v>
      </c>
      <c r="BG69" s="7" t="n">
        <v>0.6928820767114418</v>
      </c>
      <c r="BH69" s="7" t="n">
        <v>0.5027612836457039</v>
      </c>
      <c r="BI69" s="7" t="n">
        <v>0.6757322921775368</v>
      </c>
      <c r="BJ69" s="7" t="n">
        <v>0.8798233099799655</v>
      </c>
      <c r="BK69" s="7" t="n">
        <v>0.6973242909424191</v>
      </c>
      <c r="BL69" s="7" t="n">
        <v>0.4847183912203366</v>
      </c>
      <c r="BM69" s="7" t="n">
        <v>0.5252626797940383</v>
      </c>
      <c r="BN69" s="7" t="n">
        <v>0.6090207668347138</v>
      </c>
      <c r="BO69" s="7" t="n">
        <v>0.7355825794834618</v>
      </c>
      <c r="BP69" s="7" t="n">
        <v>0.7030994404830022</v>
      </c>
      <c r="BQ69" s="7" t="n">
        <v>0.6378227118803833</v>
      </c>
      <c r="BR69" s="7" t="n">
        <v>1</v>
      </c>
      <c r="BS69" s="7" t="n">
        <v>0.4981599567561755</v>
      </c>
      <c r="BT69" s="7" t="n">
        <v>0.69778503252243</v>
      </c>
      <c r="BU69" s="7" t="n">
        <v>0.5531985796516377</v>
      </c>
      <c r="BV69" s="7" t="n">
        <v>0.4584926953265087</v>
      </c>
      <c r="BW69" s="7" t="n">
        <v>0.461175850939693</v>
      </c>
      <c r="BX69" s="7" t="n">
        <v>0.4813525655543656</v>
      </c>
      <c r="BY69" s="7" t="n">
        <v>0.4445216489456322</v>
      </c>
      <c r="BZ69" s="7" t="n">
        <v>0.5085849830623508</v>
      </c>
      <c r="CA69" s="7" t="n">
        <v>0.6184234553665783</v>
      </c>
      <c r="CB69" s="7" t="n">
        <v>0.5663940423541682</v>
      </c>
      <c r="CC69" s="7" t="n">
        <v>0.7270778039706255</v>
      </c>
      <c r="CD69" s="7" t="n">
        <v>0.6062958038961391</v>
      </c>
      <c r="CE69" s="7" t="n">
        <v>0.4732424882344379</v>
      </c>
      <c r="CF69" s="7" t="n">
        <v>0.4830845205772312</v>
      </c>
      <c r="CG69" s="7" t="n">
        <v>0.5518696212169681</v>
      </c>
      <c r="CH69" s="7" t="n">
        <v>0.6029949326366875</v>
      </c>
      <c r="CI69" s="7" t="n">
        <v>0.7043870358732943</v>
      </c>
      <c r="CJ69" s="7" t="n">
        <v>0.6343312653849162</v>
      </c>
      <c r="CK69" s="7" t="n">
        <v>0.4393741073343231</v>
      </c>
      <c r="CL69" s="7" t="n">
        <v>0.4799771090455804</v>
      </c>
      <c r="CM69" s="7" t="n">
        <v>0.4599079438809573</v>
      </c>
      <c r="CN69" s="7" t="n">
        <v>0.6187428664199235</v>
      </c>
      <c r="CO69" s="7" t="n">
        <v>0.4757740915950717</v>
      </c>
      <c r="CP69" s="7" t="n">
        <v>0.61655802546467</v>
      </c>
      <c r="CQ69" s="7" t="n">
        <v>0.6298216333119502</v>
      </c>
      <c r="CR69" s="7" t="n">
        <v>0.6800308041990799</v>
      </c>
      <c r="CS69" s="7" t="n">
        <v>0.8533718517643828</v>
      </c>
      <c r="CT69" s="7" t="n">
        <v>0.3951035171937749</v>
      </c>
      <c r="CU69" s="7" t="n">
        <v>0.5741278632219097</v>
      </c>
      <c r="CV69" s="7" t="n">
        <v>0.603468909824746</v>
      </c>
      <c r="CW69" s="7" t="n">
        <v>0.5505569025211958</v>
      </c>
      <c r="CX69" s="7" t="n">
        <v>0.6795989521697202</v>
      </c>
      <c r="CY69" s="7" t="n">
        <v>0.5961092674504278</v>
      </c>
      <c r="CZ69" s="7" t="n">
        <v>0.3709431553044508</v>
      </c>
      <c r="DA69" s="7" t="n">
        <v>0.5899102801557575</v>
      </c>
      <c r="DB69" s="7" t="n">
        <v>0.626825022563383</v>
      </c>
      <c r="DC69" s="7" t="n">
        <v>0.2900990683321018</v>
      </c>
      <c r="DD69" s="7" t="n">
        <v>0.5669538043997233</v>
      </c>
      <c r="DE69" s="7" t="n">
        <v>0.5785467971316711</v>
      </c>
      <c r="DF69" s="7" t="n">
        <v>0.4391572126921188</v>
      </c>
      <c r="DG69" s="7" t="n">
        <v>0.482785736133372</v>
      </c>
      <c r="DH69" s="7" t="n">
        <v>0.5001474162988856</v>
      </c>
      <c r="DI69" s="7" t="n">
        <v>0.5334000846424835</v>
      </c>
      <c r="DJ69" s="7" t="n">
        <v>0.5143372276527697</v>
      </c>
      <c r="DK69" s="7" t="n">
        <v>0.4850265366883772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0.6850979667932237</v>
      </c>
      <c r="D70" s="7" t="n">
        <v>0.5854384640757614</v>
      </c>
      <c r="E70" s="7" t="n">
        <v>0.05455787009656751</v>
      </c>
      <c r="F70" s="7" t="n">
        <v>0.5253745743911322</v>
      </c>
      <c r="G70" s="7" t="n">
        <v>0.2212448480228143</v>
      </c>
      <c r="H70" s="7" t="n">
        <v>0.2958730544287401</v>
      </c>
      <c r="I70" s="7" t="n">
        <v>0.5811862169933764</v>
      </c>
      <c r="J70" s="7" t="n">
        <v>0.6656735301703829</v>
      </c>
      <c r="K70" s="7" t="n">
        <v>0.8430350633032759</v>
      </c>
      <c r="L70" s="7" t="n">
        <v>0.7620403994135349</v>
      </c>
      <c r="M70" s="7" t="n">
        <v>0.8276497115152726</v>
      </c>
      <c r="N70" s="7" t="n">
        <v>0.5317857761252817</v>
      </c>
      <c r="O70" s="7" t="n">
        <v>0.474200217666649</v>
      </c>
      <c r="P70" s="7" t="n">
        <v>0.4912690215434983</v>
      </c>
      <c r="Q70" s="7" t="n">
        <v>0.8320370680167403</v>
      </c>
      <c r="R70" s="7" t="n">
        <v>0.7925243728260521</v>
      </c>
      <c r="S70" s="7" t="n">
        <v>0.6674169128088735</v>
      </c>
      <c r="T70" s="7" t="n">
        <v>0.6683286372646832</v>
      </c>
      <c r="U70" s="7" t="n">
        <v>0.7748567958164573</v>
      </c>
      <c r="V70" s="7" t="n">
        <v>0.7129294464068776</v>
      </c>
      <c r="W70" s="7" t="n">
        <v>0.4562979205720877</v>
      </c>
      <c r="X70" s="7" t="n">
        <v>0.6675233228872904</v>
      </c>
      <c r="Y70" s="7" t="n">
        <v>0.1680540843255564</v>
      </c>
      <c r="Z70" s="7" t="n">
        <v>0.4530442425444652</v>
      </c>
      <c r="AA70" s="7" t="n">
        <v>0.4585212611603343</v>
      </c>
      <c r="AB70" s="7" t="n">
        <v>0.2472817457199379</v>
      </c>
      <c r="AC70" s="7" t="n">
        <v>0.3791466014096803</v>
      </c>
      <c r="AD70" s="7" t="n">
        <v>0.5026340461645846</v>
      </c>
      <c r="AE70" s="7" t="n">
        <v>0.4637726897685145</v>
      </c>
      <c r="AF70" s="7" t="n">
        <v>0.9384716609135717</v>
      </c>
      <c r="AG70" s="7" t="n">
        <v>0.7098708043519155</v>
      </c>
      <c r="AH70" s="7" t="n">
        <v>0.6955619807294916</v>
      </c>
      <c r="AI70" s="7" t="n">
        <v>0.845986310078982</v>
      </c>
      <c r="AJ70" s="7" t="n">
        <v>0.8388201140924529</v>
      </c>
      <c r="AK70" s="7" t="n">
        <v>0.6079842567950909</v>
      </c>
      <c r="AL70" s="7" t="n">
        <v>0.7161815004941794</v>
      </c>
      <c r="AM70" s="7" t="n">
        <v>0.4677082362066806</v>
      </c>
      <c r="AN70" s="7" t="n">
        <v>0.3749271255194117</v>
      </c>
      <c r="AO70" s="7" t="n">
        <v>0.2893682904936614</v>
      </c>
      <c r="AP70" s="7" t="n">
        <v>0.4523600785205851</v>
      </c>
      <c r="AQ70" s="7" t="n">
        <v>0.6926887080406986</v>
      </c>
      <c r="AR70" s="7" t="n">
        <v>0.5161878286243199</v>
      </c>
      <c r="AS70" s="7" t="n">
        <v>0.2472818390557489</v>
      </c>
      <c r="AT70" s="7" t="n">
        <v>0.7126448858508321</v>
      </c>
      <c r="AU70" s="7" t="n">
        <v>0.8112020072405461</v>
      </c>
      <c r="AV70" s="7" t="n">
        <v>0.5946167129151531</v>
      </c>
      <c r="AW70" s="7" t="n">
        <v>0.3798652114722631</v>
      </c>
      <c r="AX70" s="7" t="n">
        <v>0.5574538599248715</v>
      </c>
      <c r="AY70" s="7" t="n">
        <v>-0.02026393035086237</v>
      </c>
      <c r="AZ70" s="7" t="n">
        <v>0.4481285794524416</v>
      </c>
      <c r="BA70" s="7" t="n">
        <v>0.484194503626229</v>
      </c>
      <c r="BB70" s="7" t="n">
        <v>0.4531888050732777</v>
      </c>
      <c r="BC70" s="7" t="n">
        <v>0.0146895037930755</v>
      </c>
      <c r="BD70" s="7" t="n">
        <v>0.6267272089096612</v>
      </c>
      <c r="BE70" s="7" t="n">
        <v>0.6861075676101177</v>
      </c>
      <c r="BF70" s="7" t="n">
        <v>0.9610723884070779</v>
      </c>
      <c r="BG70" s="7" t="n">
        <v>0.2005504645850745</v>
      </c>
      <c r="BH70" s="7" t="n">
        <v>0.4549442910646658</v>
      </c>
      <c r="BI70" s="7" t="n">
        <v>0.5071747125290869</v>
      </c>
      <c r="BJ70" s="7" t="n">
        <v>0.526572846913268</v>
      </c>
      <c r="BK70" s="7" t="n">
        <v>0.4657740609705147</v>
      </c>
      <c r="BL70" s="7" t="n">
        <v>0.4607737104621477</v>
      </c>
      <c r="BM70" s="7" t="n">
        <v>0.9775865863564177</v>
      </c>
      <c r="BN70" s="7" t="n">
        <v>0.9036035365326298</v>
      </c>
      <c r="BO70" s="7" t="n">
        <v>0.5017609767777386</v>
      </c>
      <c r="BP70" s="7" t="n">
        <v>0.6682332111057326</v>
      </c>
      <c r="BQ70" s="7" t="n">
        <v>0.4071310281470092</v>
      </c>
      <c r="BR70" s="7" t="n">
        <v>0.4981599567561755</v>
      </c>
      <c r="BS70" s="7" t="n">
        <v>1</v>
      </c>
      <c r="BT70" s="7" t="n">
        <v>0.437443931158201</v>
      </c>
      <c r="BU70" s="7" t="n">
        <v>0.8856482143742391</v>
      </c>
      <c r="BV70" s="7" t="n">
        <v>0.4029217677449906</v>
      </c>
      <c r="BW70" s="7" t="n">
        <v>0.4508235196151785</v>
      </c>
      <c r="BX70" s="7" t="n">
        <v>0.9779558810059789</v>
      </c>
      <c r="BY70" s="7" t="n">
        <v>0.8229213357572753</v>
      </c>
      <c r="BZ70" s="7" t="n">
        <v>0.9725953028908871</v>
      </c>
      <c r="CA70" s="7" t="n">
        <v>0.1843255849871779</v>
      </c>
      <c r="CB70" s="7" t="n">
        <v>0.8008937352909523</v>
      </c>
      <c r="CC70" s="7" t="n">
        <v>0.561264427878953</v>
      </c>
      <c r="CD70" s="7" t="n">
        <v>0.3691738790354443</v>
      </c>
      <c r="CE70" s="7" t="n">
        <v>0.6022202614766975</v>
      </c>
      <c r="CF70" s="7" t="n">
        <v>0.9977801715068411</v>
      </c>
      <c r="CG70" s="7" t="n">
        <v>0.942802585580138</v>
      </c>
      <c r="CH70" s="7" t="n">
        <v>0.8922334406450557</v>
      </c>
      <c r="CI70" s="7" t="n">
        <v>0.4567892462326943</v>
      </c>
      <c r="CJ70" s="7" t="n">
        <v>0.5579804876625943</v>
      </c>
      <c r="CK70" s="7" t="n">
        <v>0.4326546465817525</v>
      </c>
      <c r="CL70" s="7" t="n">
        <v>0.933423639065154</v>
      </c>
      <c r="CM70" s="7" t="n">
        <v>0.4403901655989869</v>
      </c>
      <c r="CN70" s="7" t="n">
        <v>0.8680062429878178</v>
      </c>
      <c r="CO70" s="7" t="n">
        <v>0.6830841568059715</v>
      </c>
      <c r="CP70" s="7" t="n">
        <v>0.9363540641034502</v>
      </c>
      <c r="CQ70" s="7" t="n">
        <v>0.7764347001174607</v>
      </c>
      <c r="CR70" s="7" t="n">
        <v>0.5532806729874952</v>
      </c>
      <c r="CS70" s="7" t="n">
        <v>0.5709574725142468</v>
      </c>
      <c r="CT70" s="7" t="n">
        <v>0.2904758392363072</v>
      </c>
      <c r="CU70" s="7" t="n">
        <v>0.8246881627083329</v>
      </c>
      <c r="CV70" s="7" t="n">
        <v>0.7796610834512097</v>
      </c>
      <c r="CW70" s="7" t="n">
        <v>0.8306195539906662</v>
      </c>
      <c r="CX70" s="7" t="n">
        <v>0.5164651013731778</v>
      </c>
      <c r="CY70" s="7" t="n">
        <v>0.7749886768095811</v>
      </c>
      <c r="CZ70" s="7" t="n">
        <v>0.1981618468815095</v>
      </c>
      <c r="DA70" s="7" t="n">
        <v>0.7672995816347917</v>
      </c>
      <c r="DB70" s="7" t="n">
        <v>0.5311904623398929</v>
      </c>
      <c r="DC70" s="7" t="n">
        <v>-0.02081106741934327</v>
      </c>
      <c r="DD70" s="7" t="n">
        <v>0.3906758841847084</v>
      </c>
      <c r="DE70" s="7" t="n">
        <v>0.7622288587998676</v>
      </c>
      <c r="DF70" s="7" t="n">
        <v>0.1894018470613263</v>
      </c>
      <c r="DG70" s="7" t="n">
        <v>0.9605322740590935</v>
      </c>
      <c r="DH70" s="7" t="n">
        <v>0.4505649557750528</v>
      </c>
      <c r="DI70" s="7" t="n">
        <v>0.1888609054257705</v>
      </c>
      <c r="DJ70" s="7" t="n">
        <v>0.896412764153225</v>
      </c>
      <c r="DK70" s="7" t="n">
        <v>0.06997384878058301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0.8226317426511598</v>
      </c>
      <c r="D71" s="7" t="n">
        <v>0.7907664187351681</v>
      </c>
      <c r="E71" s="7" t="n">
        <v>0.6137343269883319</v>
      </c>
      <c r="F71" s="7" t="n">
        <v>0.7370007251313422</v>
      </c>
      <c r="G71" s="7" t="n">
        <v>0.604636410387127</v>
      </c>
      <c r="H71" s="7" t="n">
        <v>0.7137869508577694</v>
      </c>
      <c r="I71" s="7" t="n">
        <v>0.6773557702216859</v>
      </c>
      <c r="J71" s="7" t="n">
        <v>0.7959015107466558</v>
      </c>
      <c r="K71" s="7" t="n">
        <v>0.4218849485851515</v>
      </c>
      <c r="L71" s="7" t="n">
        <v>0.3475462668511023</v>
      </c>
      <c r="M71" s="7" t="n">
        <v>0.5308120106050128</v>
      </c>
      <c r="N71" s="7" t="n">
        <v>0.7528652539966354</v>
      </c>
      <c r="O71" s="7" t="n">
        <v>0.581894703124382</v>
      </c>
      <c r="P71" s="7" t="n">
        <v>0.7035091126531132</v>
      </c>
      <c r="Q71" s="7" t="n">
        <v>0.6859762920373143</v>
      </c>
      <c r="R71" s="7" t="n">
        <v>0.6946804967500771</v>
      </c>
      <c r="S71" s="7" t="n">
        <v>0.7011666740385457</v>
      </c>
      <c r="T71" s="7" t="n">
        <v>0.7605237997855775</v>
      </c>
      <c r="U71" s="7" t="n">
        <v>0.756007389719904</v>
      </c>
      <c r="V71" s="7" t="n">
        <v>0.8031901700051151</v>
      </c>
      <c r="W71" s="7" t="n">
        <v>0.4988900782253387</v>
      </c>
      <c r="X71" s="7" t="n">
        <v>0.7362931486050486</v>
      </c>
      <c r="Y71" s="7" t="n">
        <v>0.7132974511123957</v>
      </c>
      <c r="Z71" s="7" t="n">
        <v>0.5888537964061816</v>
      </c>
      <c r="AA71" s="7" t="n">
        <v>0.4859473413064326</v>
      </c>
      <c r="AB71" s="7" t="n">
        <v>0.4033092574241419</v>
      </c>
      <c r="AC71" s="7" t="n">
        <v>0.620997552157757</v>
      </c>
      <c r="AD71" s="7" t="n">
        <v>0.6664551795702555</v>
      </c>
      <c r="AE71" s="7" t="n">
        <v>0.4821551759124457</v>
      </c>
      <c r="AF71" s="7" t="n">
        <v>0.4906953833842246</v>
      </c>
      <c r="AG71" s="7" t="n">
        <v>0.6497884221337096</v>
      </c>
      <c r="AH71" s="7" t="n">
        <v>0.6439828746622229</v>
      </c>
      <c r="AI71" s="7" t="n">
        <v>0.5867399635159473</v>
      </c>
      <c r="AJ71" s="7" t="n">
        <v>0.6587986813513279</v>
      </c>
      <c r="AK71" s="7" t="n">
        <v>0.7406951186756835</v>
      </c>
      <c r="AL71" s="7" t="n">
        <v>0.7284200153722167</v>
      </c>
      <c r="AM71" s="7" t="n">
        <v>0.5748112859204122</v>
      </c>
      <c r="AN71" s="7" t="n">
        <v>0.6541039705725112</v>
      </c>
      <c r="AO71" s="7" t="n">
        <v>0.5533981520749038</v>
      </c>
      <c r="AP71" s="7" t="n">
        <v>0.4538990184409328</v>
      </c>
      <c r="AQ71" s="7" t="n">
        <v>0.6431055266815027</v>
      </c>
      <c r="AR71" s="7" t="n">
        <v>0.662349994281085</v>
      </c>
      <c r="AS71" s="7" t="n">
        <v>0.4033093925203213</v>
      </c>
      <c r="AT71" s="7" t="n">
        <v>0.5165038657653176</v>
      </c>
      <c r="AU71" s="7" t="n">
        <v>0.4472830390383188</v>
      </c>
      <c r="AV71" s="7" t="n">
        <v>0.4503794833912781</v>
      </c>
      <c r="AW71" s="7" t="n">
        <v>0.6228129786267161</v>
      </c>
      <c r="AX71" s="7" t="n">
        <v>0.6509051891592091</v>
      </c>
      <c r="AY71" s="7" t="n">
        <v>0.4536671194384636</v>
      </c>
      <c r="AZ71" s="7" t="n">
        <v>0.5698803392307041</v>
      </c>
      <c r="BA71" s="7" t="n">
        <v>0.4407648551410587</v>
      </c>
      <c r="BB71" s="7" t="n">
        <v>0.624505865257825</v>
      </c>
      <c r="BC71" s="7" t="n">
        <v>0.5122727579243092</v>
      </c>
      <c r="BD71" s="7" t="n">
        <v>0.7392439896653233</v>
      </c>
      <c r="BE71" s="7" t="n">
        <v>0.7228428225272788</v>
      </c>
      <c r="BF71" s="7" t="n">
        <v>0.4686923706024215</v>
      </c>
      <c r="BG71" s="7" t="n">
        <v>0.7174811106080738</v>
      </c>
      <c r="BH71" s="7" t="n">
        <v>0.6734308152248273</v>
      </c>
      <c r="BI71" s="7" t="n">
        <v>0.6680570759917047</v>
      </c>
      <c r="BJ71" s="7" t="n">
        <v>0.6554239961941475</v>
      </c>
      <c r="BK71" s="7" t="n">
        <v>0.692515173562963</v>
      </c>
      <c r="BL71" s="7" t="n">
        <v>0.4819626889524932</v>
      </c>
      <c r="BM71" s="7" t="n">
        <v>0.4980514841034939</v>
      </c>
      <c r="BN71" s="7" t="n">
        <v>0.4912676788930264</v>
      </c>
      <c r="BO71" s="7" t="n">
        <v>0.5999486218232383</v>
      </c>
      <c r="BP71" s="7" t="n">
        <v>0.685315681372983</v>
      </c>
      <c r="BQ71" s="7" t="n">
        <v>0.5845068933515901</v>
      </c>
      <c r="BR71" s="7" t="n">
        <v>0.69778503252243</v>
      </c>
      <c r="BS71" s="7" t="n">
        <v>0.437443931158201</v>
      </c>
      <c r="BT71" s="7" t="n">
        <v>1</v>
      </c>
      <c r="BU71" s="7" t="n">
        <v>0.4978938341840612</v>
      </c>
      <c r="BV71" s="7" t="n">
        <v>0.4785257757361044</v>
      </c>
      <c r="BW71" s="7" t="n">
        <v>0.4692701036776259</v>
      </c>
      <c r="BX71" s="7" t="n">
        <v>0.4243912578587907</v>
      </c>
      <c r="BY71" s="7" t="n">
        <v>0.4277720925099989</v>
      </c>
      <c r="BZ71" s="7" t="n">
        <v>0.4596470639942196</v>
      </c>
      <c r="CA71" s="7" t="n">
        <v>0.748515905480777</v>
      </c>
      <c r="CB71" s="7" t="n">
        <v>0.5592911505915835</v>
      </c>
      <c r="CC71" s="7" t="n">
        <v>0.6578793771752049</v>
      </c>
      <c r="CD71" s="7" t="n">
        <v>0.7128191156549502</v>
      </c>
      <c r="CE71" s="7" t="n">
        <v>0.450558156954149</v>
      </c>
      <c r="CF71" s="7" t="n">
        <v>0.4237997380372676</v>
      </c>
      <c r="CG71" s="7" t="n">
        <v>0.4695609838716329</v>
      </c>
      <c r="CH71" s="7" t="n">
        <v>0.5240670247757946</v>
      </c>
      <c r="CI71" s="7" t="n">
        <v>0.6284124380736497</v>
      </c>
      <c r="CJ71" s="7" t="n">
        <v>0.6245939255046015</v>
      </c>
      <c r="CK71" s="7" t="n">
        <v>0.4523951392423004</v>
      </c>
      <c r="CL71" s="7" t="n">
        <v>0.38774067294395</v>
      </c>
      <c r="CM71" s="7" t="n">
        <v>0.4506317674714241</v>
      </c>
      <c r="CN71" s="7" t="n">
        <v>0.5052615125990911</v>
      </c>
      <c r="CO71" s="7" t="n">
        <v>0.4562839456655526</v>
      </c>
      <c r="CP71" s="7" t="n">
        <v>0.5670265945744549</v>
      </c>
      <c r="CQ71" s="7" t="n">
        <v>0.5960213641041612</v>
      </c>
      <c r="CR71" s="7" t="n">
        <v>0.6492715501419117</v>
      </c>
      <c r="CS71" s="7" t="n">
        <v>0.7867404446086145</v>
      </c>
      <c r="CT71" s="7" t="n">
        <v>0.4340329736096688</v>
      </c>
      <c r="CU71" s="7" t="n">
        <v>0.5479827649091163</v>
      </c>
      <c r="CV71" s="7" t="n">
        <v>0.421121835891184</v>
      </c>
      <c r="CW71" s="7" t="n">
        <v>0.489968156946834</v>
      </c>
      <c r="CX71" s="7" t="n">
        <v>0.6215614057893583</v>
      </c>
      <c r="CY71" s="7" t="n">
        <v>0.4127758004437872</v>
      </c>
      <c r="CZ71" s="7" t="n">
        <v>0.4959199569030736</v>
      </c>
      <c r="DA71" s="7" t="n">
        <v>0.399417307791009</v>
      </c>
      <c r="DB71" s="7" t="n">
        <v>0.6101400545194712</v>
      </c>
      <c r="DC71" s="7" t="n">
        <v>0.446845653980458</v>
      </c>
      <c r="DD71" s="7" t="n">
        <v>0.677062387943097</v>
      </c>
      <c r="DE71" s="7" t="n">
        <v>0.3832299478813979</v>
      </c>
      <c r="DF71" s="7" t="n">
        <v>0.4363925619146784</v>
      </c>
      <c r="DG71" s="7" t="n">
        <v>0.4539321228327812</v>
      </c>
      <c r="DH71" s="7" t="n">
        <v>0.4132936787796082</v>
      </c>
      <c r="DI71" s="7" t="n">
        <v>0.6478083204519</v>
      </c>
      <c r="DJ71" s="7" t="n">
        <v>0.5528495582565895</v>
      </c>
      <c r="DK71" s="7" t="n">
        <v>0.5933512367566466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0.7157084192853663</v>
      </c>
      <c r="D72" s="7" t="n">
        <v>0.6251609496309887</v>
      </c>
      <c r="E72" s="7" t="n">
        <v>0.06679440291663906</v>
      </c>
      <c r="F72" s="7" t="n">
        <v>0.58024758693204</v>
      </c>
      <c r="G72" s="7" t="n">
        <v>0.2643688453363183</v>
      </c>
      <c r="H72" s="7" t="n">
        <v>0.3173858316759712</v>
      </c>
      <c r="I72" s="7" t="n">
        <v>0.6791351330233104</v>
      </c>
      <c r="J72" s="7" t="n">
        <v>0.7246220062207439</v>
      </c>
      <c r="K72" s="7" t="n">
        <v>0.8063650974658139</v>
      </c>
      <c r="L72" s="7" t="n">
        <v>0.7341195029455644</v>
      </c>
      <c r="M72" s="7" t="n">
        <v>0.8013684648673156</v>
      </c>
      <c r="N72" s="7" t="n">
        <v>0.5859640991200212</v>
      </c>
      <c r="O72" s="7" t="n">
        <v>0.5455236700992077</v>
      </c>
      <c r="P72" s="7" t="n">
        <v>0.5469789234194226</v>
      </c>
      <c r="Q72" s="7" t="n">
        <v>0.8549086536341154</v>
      </c>
      <c r="R72" s="7" t="n">
        <v>0.7521169759871207</v>
      </c>
      <c r="S72" s="7" t="n">
        <v>0.6269038182782644</v>
      </c>
      <c r="T72" s="7" t="n">
        <v>0.7308318119146333</v>
      </c>
      <c r="U72" s="7" t="n">
        <v>0.7869004533115614</v>
      </c>
      <c r="V72" s="7" t="n">
        <v>0.7596427385377142</v>
      </c>
      <c r="W72" s="7" t="n">
        <v>0.5528656743536841</v>
      </c>
      <c r="X72" s="7" t="n">
        <v>0.7435390037936049</v>
      </c>
      <c r="Y72" s="7" t="n">
        <v>0.1936983338314466</v>
      </c>
      <c r="Z72" s="7" t="n">
        <v>0.537180546608422</v>
      </c>
      <c r="AA72" s="7" t="n">
        <v>0.5491403014406159</v>
      </c>
      <c r="AB72" s="7" t="n">
        <v>0.2337685787073556</v>
      </c>
      <c r="AC72" s="7" t="n">
        <v>0.4891083418350685</v>
      </c>
      <c r="AD72" s="7" t="n">
        <v>0.5565896849793182</v>
      </c>
      <c r="AE72" s="7" t="n">
        <v>0.5518588328348392</v>
      </c>
      <c r="AF72" s="7" t="n">
        <v>0.9257095875063095</v>
      </c>
      <c r="AG72" s="7" t="n">
        <v>0.7678029966228234</v>
      </c>
      <c r="AH72" s="7" t="n">
        <v>0.7462810527657522</v>
      </c>
      <c r="AI72" s="7" t="n">
        <v>0.8083670779797492</v>
      </c>
      <c r="AJ72" s="7" t="n">
        <v>0.8522465826072907</v>
      </c>
      <c r="AK72" s="7" t="n">
        <v>0.6810295885480456</v>
      </c>
      <c r="AL72" s="7" t="n">
        <v>0.7985265892102574</v>
      </c>
      <c r="AM72" s="7" t="n">
        <v>0.5409868451412437</v>
      </c>
      <c r="AN72" s="7" t="n">
        <v>0.3637858709018591</v>
      </c>
      <c r="AO72" s="7" t="n">
        <v>0.3433974435610964</v>
      </c>
      <c r="AP72" s="7" t="n">
        <v>0.5485801084740358</v>
      </c>
      <c r="AQ72" s="7" t="n">
        <v>0.749137829659969</v>
      </c>
      <c r="AR72" s="7" t="n">
        <v>0.5683883818397091</v>
      </c>
      <c r="AS72" s="7" t="n">
        <v>0.2337686670629355</v>
      </c>
      <c r="AT72" s="7" t="n">
        <v>0.7463639256462022</v>
      </c>
      <c r="AU72" s="7" t="n">
        <v>0.6565411268853262</v>
      </c>
      <c r="AV72" s="7" t="n">
        <v>0.6297875539616629</v>
      </c>
      <c r="AW72" s="7" t="n">
        <v>0.3509503826248708</v>
      </c>
      <c r="AX72" s="7" t="n">
        <v>0.6691498412969773</v>
      </c>
      <c r="AY72" s="7" t="n">
        <v>0.04646247611097188</v>
      </c>
      <c r="AZ72" s="7" t="n">
        <v>0.5264851065529702</v>
      </c>
      <c r="BA72" s="7" t="n">
        <v>0.5605367704579869</v>
      </c>
      <c r="BB72" s="7" t="n">
        <v>0.3654414874936087</v>
      </c>
      <c r="BC72" s="7" t="n">
        <v>0.02739879665905862</v>
      </c>
      <c r="BD72" s="7" t="n">
        <v>0.6908777379124758</v>
      </c>
      <c r="BE72" s="7" t="n">
        <v>0.7209817285364231</v>
      </c>
      <c r="BF72" s="7" t="n">
        <v>0.8658389223555888</v>
      </c>
      <c r="BG72" s="7" t="n">
        <v>0.2439006589898723</v>
      </c>
      <c r="BH72" s="7" t="n">
        <v>0.3901777635606093</v>
      </c>
      <c r="BI72" s="7" t="n">
        <v>0.5475567909457456</v>
      </c>
      <c r="BJ72" s="7" t="n">
        <v>0.5915548967722518</v>
      </c>
      <c r="BK72" s="7" t="n">
        <v>0.4728873748963041</v>
      </c>
      <c r="BL72" s="7" t="n">
        <v>0.4983604092966293</v>
      </c>
      <c r="BM72" s="7" t="n">
        <v>0.8917216207750517</v>
      </c>
      <c r="BN72" s="7" t="n">
        <v>0.9187353710776132</v>
      </c>
      <c r="BO72" s="7" t="n">
        <v>0.5695421914038951</v>
      </c>
      <c r="BP72" s="7" t="n">
        <v>0.740674765839196</v>
      </c>
      <c r="BQ72" s="7" t="n">
        <v>0.5065372002595411</v>
      </c>
      <c r="BR72" s="7" t="n">
        <v>0.5531985796516377</v>
      </c>
      <c r="BS72" s="7" t="n">
        <v>0.8856482143742391</v>
      </c>
      <c r="BT72" s="7" t="n">
        <v>0.4978938341840612</v>
      </c>
      <c r="BU72" s="7" t="n">
        <v>1</v>
      </c>
      <c r="BV72" s="7" t="n">
        <v>0.5058023941673114</v>
      </c>
      <c r="BW72" s="7" t="n">
        <v>0.5476186426756808</v>
      </c>
      <c r="BX72" s="7" t="n">
        <v>0.8483338957958991</v>
      </c>
      <c r="BY72" s="7" t="n">
        <v>0.651189469586558</v>
      </c>
      <c r="BZ72" s="7" t="n">
        <v>0.8632552016683628</v>
      </c>
      <c r="CA72" s="7" t="n">
        <v>0.2248650923475444</v>
      </c>
      <c r="CB72" s="7" t="n">
        <v>0.7386214070218214</v>
      </c>
      <c r="CC72" s="7" t="n">
        <v>0.6743581809624449</v>
      </c>
      <c r="CD72" s="7" t="n">
        <v>0.3372881079246474</v>
      </c>
      <c r="CE72" s="7" t="n">
        <v>0.6320112733633431</v>
      </c>
      <c r="CF72" s="7" t="n">
        <v>0.8715038043179086</v>
      </c>
      <c r="CG72" s="7" t="n">
        <v>0.9085126965599719</v>
      </c>
      <c r="CH72" s="7" t="n">
        <v>0.896037754975659</v>
      </c>
      <c r="CI72" s="7" t="n">
        <v>0.5294948206693834</v>
      </c>
      <c r="CJ72" s="7" t="n">
        <v>0.5706835102720378</v>
      </c>
      <c r="CK72" s="7" t="n">
        <v>0.5284022217505967</v>
      </c>
      <c r="CL72" s="7" t="n">
        <v>0.8362175337264403</v>
      </c>
      <c r="CM72" s="7" t="n">
        <v>0.5352336470937076</v>
      </c>
      <c r="CN72" s="7" t="n">
        <v>0.8986436886204043</v>
      </c>
      <c r="CO72" s="7" t="n">
        <v>0.7054657995148477</v>
      </c>
      <c r="CP72" s="7" t="n">
        <v>0.9032639530391469</v>
      </c>
      <c r="CQ72" s="7" t="n">
        <v>0.8040241193247353</v>
      </c>
      <c r="CR72" s="7" t="n">
        <v>0.6294354540205749</v>
      </c>
      <c r="CS72" s="7" t="n">
        <v>0.6480450425965786</v>
      </c>
      <c r="CT72" s="7" t="n">
        <v>0.2776722025960005</v>
      </c>
      <c r="CU72" s="7" t="n">
        <v>0.8295805920293439</v>
      </c>
      <c r="CV72" s="7" t="n">
        <v>0.7945775035552194</v>
      </c>
      <c r="CW72" s="7" t="n">
        <v>0.9223352856531908</v>
      </c>
      <c r="CX72" s="7" t="n">
        <v>0.638569604777388</v>
      </c>
      <c r="CY72" s="7" t="n">
        <v>0.7856853992484689</v>
      </c>
      <c r="CZ72" s="7" t="n">
        <v>0.1219648893187583</v>
      </c>
      <c r="DA72" s="7" t="n">
        <v>0.7781310731341472</v>
      </c>
      <c r="DB72" s="7" t="n">
        <v>0.7658350793531957</v>
      </c>
      <c r="DC72" s="7" t="n">
        <v>0.04719864991825532</v>
      </c>
      <c r="DD72" s="7" t="n">
        <v>0.403316882346577</v>
      </c>
      <c r="DE72" s="7" t="n">
        <v>0.772548877388146</v>
      </c>
      <c r="DF72" s="7" t="n">
        <v>0.2365171473199728</v>
      </c>
      <c r="DG72" s="7" t="n">
        <v>0.8607360639177688</v>
      </c>
      <c r="DH72" s="7" t="n">
        <v>0.541951935042835</v>
      </c>
      <c r="DI72" s="7" t="n">
        <v>0.1722206411939124</v>
      </c>
      <c r="DJ72" s="7" t="n">
        <v>0.8852160996807109</v>
      </c>
      <c r="DK72" s="7" t="n">
        <v>0.1298959166539578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0.5290381235840194</v>
      </c>
      <c r="D73" s="7" t="n">
        <v>0.5094665368654369</v>
      </c>
      <c r="E73" s="7" t="n">
        <v>0.09495393703760742</v>
      </c>
      <c r="F73" s="7" t="n">
        <v>0.5010271969513117</v>
      </c>
      <c r="G73" s="7" t="n">
        <v>0.1562867253824993</v>
      </c>
      <c r="H73" s="7" t="n">
        <v>0.2328416015650923</v>
      </c>
      <c r="I73" s="7" t="n">
        <v>0.7750270713008343</v>
      </c>
      <c r="J73" s="7" t="n">
        <v>0.610319240792766</v>
      </c>
      <c r="K73" s="7" t="n">
        <v>0.3985518686939947</v>
      </c>
      <c r="L73" s="7" t="n">
        <v>0.3549620231203229</v>
      </c>
      <c r="M73" s="7" t="n">
        <v>0.5212208953690775</v>
      </c>
      <c r="N73" s="7" t="n">
        <v>0.5775436070247987</v>
      </c>
      <c r="O73" s="7" t="n">
        <v>0.5030638586812901</v>
      </c>
      <c r="P73" s="7" t="n">
        <v>0.4759782040508588</v>
      </c>
      <c r="Q73" s="7" t="n">
        <v>0.6056741130288039</v>
      </c>
      <c r="R73" s="7" t="n">
        <v>0.3956578490478584</v>
      </c>
      <c r="S73" s="7" t="n">
        <v>0.3164735056892467</v>
      </c>
      <c r="T73" s="7" t="n">
        <v>0.6296036753890378</v>
      </c>
      <c r="U73" s="7" t="n">
        <v>0.6294462876163667</v>
      </c>
      <c r="V73" s="7" t="n">
        <v>0.6302687833667262</v>
      </c>
      <c r="W73" s="7" t="n">
        <v>0.9821416299180078</v>
      </c>
      <c r="X73" s="7" t="n">
        <v>0.70433956454762</v>
      </c>
      <c r="Y73" s="7" t="n">
        <v>0.2033926135062208</v>
      </c>
      <c r="Z73" s="7" t="n">
        <v>0.5325848574392211</v>
      </c>
      <c r="AA73" s="7" t="n">
        <v>0.9812127541035723</v>
      </c>
      <c r="AB73" s="7" t="n">
        <v>0.2252869067087915</v>
      </c>
      <c r="AC73" s="7" t="n">
        <v>0.5335364282849799</v>
      </c>
      <c r="AD73" s="7" t="n">
        <v>0.6723470605958564</v>
      </c>
      <c r="AE73" s="7" t="n">
        <v>0.9753746052020174</v>
      </c>
      <c r="AF73" s="7" t="n">
        <v>0.5080658833178195</v>
      </c>
      <c r="AG73" s="7" t="n">
        <v>0.7556130167609189</v>
      </c>
      <c r="AH73" s="7" t="n">
        <v>0.7786702410898156</v>
      </c>
      <c r="AI73" s="7" t="n">
        <v>0.6590650491261405</v>
      </c>
      <c r="AJ73" s="7" t="n">
        <v>0.5572985589002704</v>
      </c>
      <c r="AK73" s="7" t="n">
        <v>0.5472502329238783</v>
      </c>
      <c r="AL73" s="7" t="n">
        <v>0.7139545718458759</v>
      </c>
      <c r="AM73" s="7" t="n">
        <v>0.5041299828532509</v>
      </c>
      <c r="AN73" s="7" t="n">
        <v>0.3473299707506345</v>
      </c>
      <c r="AO73" s="7" t="n">
        <v>0.3055009735703204</v>
      </c>
      <c r="AP73" s="7" t="n">
        <v>0.9631866379577799</v>
      </c>
      <c r="AQ73" s="7" t="n">
        <v>0.7524963380868738</v>
      </c>
      <c r="AR73" s="7" t="n">
        <v>0.640613188535079</v>
      </c>
      <c r="AS73" s="7" t="n">
        <v>0.2252869076226935</v>
      </c>
      <c r="AT73" s="7" t="n">
        <v>0.3060376190677356</v>
      </c>
      <c r="AU73" s="7" t="n">
        <v>0.464925912284325</v>
      </c>
      <c r="AV73" s="7" t="n">
        <v>0.2318028195334476</v>
      </c>
      <c r="AW73" s="7" t="n">
        <v>0.3381569725952274</v>
      </c>
      <c r="AX73" s="7" t="n">
        <v>0.6020423528810491</v>
      </c>
      <c r="AY73" s="7" t="n">
        <v>-0.01710613149476152</v>
      </c>
      <c r="AZ73" s="7" t="n">
        <v>0.448496801104761</v>
      </c>
      <c r="BA73" s="7" t="n">
        <v>0.9431634581816802</v>
      </c>
      <c r="BB73" s="7" t="n">
        <v>0.2769805358857936</v>
      </c>
      <c r="BC73" s="7" t="n">
        <v>-0.04745957039071644</v>
      </c>
      <c r="BD73" s="7" t="n">
        <v>0.5933361103622966</v>
      </c>
      <c r="BE73" s="7" t="n">
        <v>0.5404319838622251</v>
      </c>
      <c r="BF73" s="7" t="n">
        <v>0.4256952576104988</v>
      </c>
      <c r="BG73" s="7" t="n">
        <v>0.2171536304428266</v>
      </c>
      <c r="BH73" s="7" t="n">
        <v>0.2926820559049396</v>
      </c>
      <c r="BI73" s="7" t="n">
        <v>0.6673809167334968</v>
      </c>
      <c r="BJ73" s="7" t="n">
        <v>0.5155674089182088</v>
      </c>
      <c r="BK73" s="7" t="n">
        <v>0.4719089280994281</v>
      </c>
      <c r="BL73" s="7" t="n">
        <v>0.753469760115141</v>
      </c>
      <c r="BM73" s="7" t="n">
        <v>0.4135588264307631</v>
      </c>
      <c r="BN73" s="7" t="n">
        <v>0.5241071861302818</v>
      </c>
      <c r="BO73" s="7" t="n">
        <v>0.5427367878814999</v>
      </c>
      <c r="BP73" s="7" t="n">
        <v>0.5572532198204068</v>
      </c>
      <c r="BQ73" s="7" t="n">
        <v>0.5472380286565695</v>
      </c>
      <c r="BR73" s="7" t="n">
        <v>0.4584926953265087</v>
      </c>
      <c r="BS73" s="7" t="n">
        <v>0.4029217677449906</v>
      </c>
      <c r="BT73" s="7" t="n">
        <v>0.4785257757361044</v>
      </c>
      <c r="BU73" s="7" t="n">
        <v>0.5058023941673114</v>
      </c>
      <c r="BV73" s="7" t="n">
        <v>1</v>
      </c>
      <c r="BW73" s="7" t="n">
        <v>0.9903194837604646</v>
      </c>
      <c r="BX73" s="7" t="n">
        <v>0.3408184830451304</v>
      </c>
      <c r="BY73" s="7" t="n">
        <v>0.4400936002313869</v>
      </c>
      <c r="BZ73" s="7" t="n">
        <v>0.3807773219513563</v>
      </c>
      <c r="CA73" s="7" t="n">
        <v>0.2684140616757328</v>
      </c>
      <c r="CB73" s="7" t="n">
        <v>0.3770019989603508</v>
      </c>
      <c r="CC73" s="7" t="n">
        <v>0.5997787943118201</v>
      </c>
      <c r="CD73" s="7" t="n">
        <v>0.2885204097106143</v>
      </c>
      <c r="CE73" s="7" t="n">
        <v>0.2110389543422386</v>
      </c>
      <c r="CF73" s="7" t="n">
        <v>0.3885908548315507</v>
      </c>
      <c r="CG73" s="7" t="n">
        <v>0.5172301616902877</v>
      </c>
      <c r="CH73" s="7" t="n">
        <v>0.6582487340956902</v>
      </c>
      <c r="CI73" s="7" t="n">
        <v>0.5283760095582475</v>
      </c>
      <c r="CJ73" s="7" t="n">
        <v>0.6512660815716368</v>
      </c>
      <c r="CK73" s="7" t="n">
        <v>0.9807536857340232</v>
      </c>
      <c r="CL73" s="7" t="n">
        <v>0.3354474654206269</v>
      </c>
      <c r="CM73" s="7" t="n">
        <v>0.964572712681933</v>
      </c>
      <c r="CN73" s="7" t="n">
        <v>0.5723831196381155</v>
      </c>
      <c r="CO73" s="7" t="n">
        <v>0.243597654962314</v>
      </c>
      <c r="CP73" s="7" t="n">
        <v>0.5393148970305517</v>
      </c>
      <c r="CQ73" s="7" t="n">
        <v>0.732981367129817</v>
      </c>
      <c r="CR73" s="7" t="n">
        <v>0.6363961897222823</v>
      </c>
      <c r="CS73" s="7" t="n">
        <v>0.6216926502711611</v>
      </c>
      <c r="CT73" s="7" t="n">
        <v>0.2399056392577881</v>
      </c>
      <c r="CU73" s="7" t="n">
        <v>0.4124127087698848</v>
      </c>
      <c r="CV73" s="7" t="n">
        <v>0.50509365101903</v>
      </c>
      <c r="CW73" s="7" t="n">
        <v>0.5830039370161547</v>
      </c>
      <c r="CX73" s="7" t="n">
        <v>0.6024936922893142</v>
      </c>
      <c r="CY73" s="7" t="n">
        <v>0.4905569500776651</v>
      </c>
      <c r="CZ73" s="7" t="n">
        <v>0.08122632806660252</v>
      </c>
      <c r="DA73" s="7" t="n">
        <v>0.4829038301152125</v>
      </c>
      <c r="DB73" s="7" t="n">
        <v>0.4315289056521167</v>
      </c>
      <c r="DC73" s="7" t="n">
        <v>-0.02105919505290671</v>
      </c>
      <c r="DD73" s="7" t="n">
        <v>0.3242928240678176</v>
      </c>
      <c r="DE73" s="7" t="n">
        <v>0.4551666789697515</v>
      </c>
      <c r="DF73" s="7" t="n">
        <v>0.2283610053187559</v>
      </c>
      <c r="DG73" s="7" t="n">
        <v>0.3937596596849126</v>
      </c>
      <c r="DH73" s="7" t="n">
        <v>0.9142259487396375</v>
      </c>
      <c r="DI73" s="7" t="n">
        <v>0.1190110822961649</v>
      </c>
      <c r="DJ73" s="7" t="n">
        <v>0.4900041028251876</v>
      </c>
      <c r="DK73" s="7" t="n">
        <v>0.1157487191781053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0.5409658619547111</v>
      </c>
      <c r="D74" s="7" t="n">
        <v>0.5122006394476212</v>
      </c>
      <c r="E74" s="7" t="n">
        <v>0.0520612903461344</v>
      </c>
      <c r="F74" s="7" t="n">
        <v>0.5048091159116105</v>
      </c>
      <c r="G74" s="7" t="n">
        <v>0.1491041131811703</v>
      </c>
      <c r="H74" s="7" t="n">
        <v>0.2122610029710505</v>
      </c>
      <c r="I74" s="7" t="n">
        <v>0.7819681334558605</v>
      </c>
      <c r="J74" s="7" t="n">
        <v>0.6218643384401742</v>
      </c>
      <c r="K74" s="7" t="n">
        <v>0.4544644174325307</v>
      </c>
      <c r="L74" s="7" t="n">
        <v>0.4105433965469439</v>
      </c>
      <c r="M74" s="7" t="n">
        <v>0.5709973359271132</v>
      </c>
      <c r="N74" s="7" t="n">
        <v>0.5914850622933487</v>
      </c>
      <c r="O74" s="7" t="n">
        <v>0.5054540859310805</v>
      </c>
      <c r="P74" s="7" t="n">
        <v>0.4810371155000959</v>
      </c>
      <c r="Q74" s="7" t="n">
        <v>0.6404535196899809</v>
      </c>
      <c r="R74" s="7" t="n">
        <v>0.4038578310270995</v>
      </c>
      <c r="S74" s="7" t="n">
        <v>0.3122897233802517</v>
      </c>
      <c r="T74" s="7" t="n">
        <v>0.6463115580170439</v>
      </c>
      <c r="U74" s="7" t="n">
        <v>0.6548100870043642</v>
      </c>
      <c r="V74" s="7" t="n">
        <v>0.6460680736716031</v>
      </c>
      <c r="W74" s="7" t="n">
        <v>0.9811679748179726</v>
      </c>
      <c r="X74" s="7" t="n">
        <v>0.7317508307407758</v>
      </c>
      <c r="Y74" s="7" t="n">
        <v>0.1678962480985814</v>
      </c>
      <c r="Z74" s="7" t="n">
        <v>0.5300984913966276</v>
      </c>
      <c r="AA74" s="7" t="n">
        <v>0.984380373354607</v>
      </c>
      <c r="AB74" s="7" t="n">
        <v>0.2484841560260201</v>
      </c>
      <c r="AC74" s="7" t="n">
        <v>0.5238233013694891</v>
      </c>
      <c r="AD74" s="7" t="n">
        <v>0.6962052976927745</v>
      </c>
      <c r="AE74" s="7" t="n">
        <v>0.9800064990662625</v>
      </c>
      <c r="AF74" s="7" t="n">
        <v>0.5593041615183281</v>
      </c>
      <c r="AG74" s="7" t="n">
        <v>0.7919286507549105</v>
      </c>
      <c r="AH74" s="7" t="n">
        <v>0.813429307108382</v>
      </c>
      <c r="AI74" s="7" t="n">
        <v>0.7032902738178319</v>
      </c>
      <c r="AJ74" s="7" t="n">
        <v>0.5939380230857979</v>
      </c>
      <c r="AK74" s="7" t="n">
        <v>0.5529756830840786</v>
      </c>
      <c r="AL74" s="7" t="n">
        <v>0.7378945713024339</v>
      </c>
      <c r="AM74" s="7" t="n">
        <v>0.5066867848419437</v>
      </c>
      <c r="AN74" s="7" t="n">
        <v>0.3409838478660535</v>
      </c>
      <c r="AO74" s="7" t="n">
        <v>0.2698390187742857</v>
      </c>
      <c r="AP74" s="7" t="n">
        <v>0.9816385309200696</v>
      </c>
      <c r="AQ74" s="7" t="n">
        <v>0.7883641260260945</v>
      </c>
      <c r="AR74" s="7" t="n">
        <v>0.6700944831434618</v>
      </c>
      <c r="AS74" s="7" t="n">
        <v>0.2484841456984173</v>
      </c>
      <c r="AT74" s="7" t="n">
        <v>0.3291659091633165</v>
      </c>
      <c r="AU74" s="7" t="n">
        <v>0.4915768808300424</v>
      </c>
      <c r="AV74" s="7" t="n">
        <v>0.2552222679203464</v>
      </c>
      <c r="AW74" s="7" t="n">
        <v>0.3359759155680634</v>
      </c>
      <c r="AX74" s="7" t="n">
        <v>0.6356114436881583</v>
      </c>
      <c r="AY74" s="7" t="n">
        <v>-0.04026748618562923</v>
      </c>
      <c r="AZ74" s="7" t="n">
        <v>0.4484741795255186</v>
      </c>
      <c r="BA74" s="7" t="n">
        <v>0.9678438016579171</v>
      </c>
      <c r="BB74" s="7" t="n">
        <v>0.2715676331529134</v>
      </c>
      <c r="BC74" s="7" t="n">
        <v>-0.06843491168105977</v>
      </c>
      <c r="BD74" s="7" t="n">
        <v>0.6088915087121441</v>
      </c>
      <c r="BE74" s="7" t="n">
        <v>0.5657316863000261</v>
      </c>
      <c r="BF74" s="7" t="n">
        <v>0.4715563566784047</v>
      </c>
      <c r="BG74" s="7" t="n">
        <v>0.1856014840796808</v>
      </c>
      <c r="BH74" s="7" t="n">
        <v>0.2813131858834698</v>
      </c>
      <c r="BI74" s="7" t="n">
        <v>0.6906290208793241</v>
      </c>
      <c r="BJ74" s="7" t="n">
        <v>0.5406377469127682</v>
      </c>
      <c r="BK74" s="7" t="n">
        <v>0.4891496497124409</v>
      </c>
      <c r="BL74" s="7" t="n">
        <v>0.7498371140722636</v>
      </c>
      <c r="BM74" s="7" t="n">
        <v>0.4579278116103695</v>
      </c>
      <c r="BN74" s="7" t="n">
        <v>0.5743332615241845</v>
      </c>
      <c r="BO74" s="7" t="n">
        <v>0.5463009375842944</v>
      </c>
      <c r="BP74" s="7" t="n">
        <v>0.5758860194628246</v>
      </c>
      <c r="BQ74" s="7" t="n">
        <v>0.5418625990220168</v>
      </c>
      <c r="BR74" s="7" t="n">
        <v>0.461175850939693</v>
      </c>
      <c r="BS74" s="7" t="n">
        <v>0.4508235196151785</v>
      </c>
      <c r="BT74" s="7" t="n">
        <v>0.4692701036776259</v>
      </c>
      <c r="BU74" s="7" t="n">
        <v>0.5476186426756808</v>
      </c>
      <c r="BV74" s="7" t="n">
        <v>0.9903194837604646</v>
      </c>
      <c r="BW74" s="7" t="n">
        <v>1</v>
      </c>
      <c r="BX74" s="7" t="n">
        <v>0.3881731241179012</v>
      </c>
      <c r="BY74" s="7" t="n">
        <v>0.4666701802723969</v>
      </c>
      <c r="BZ74" s="7" t="n">
        <v>0.4241988538452401</v>
      </c>
      <c r="CA74" s="7" t="n">
        <v>0.2268755975145131</v>
      </c>
      <c r="CB74" s="7" t="n">
        <v>0.4187104844876537</v>
      </c>
      <c r="CC74" s="7" t="n">
        <v>0.6330279348250394</v>
      </c>
      <c r="CD74" s="7" t="n">
        <v>0.2807488145100015</v>
      </c>
      <c r="CE74" s="7" t="n">
        <v>0.2292560982420838</v>
      </c>
      <c r="CF74" s="7" t="n">
        <v>0.4364499954754925</v>
      </c>
      <c r="CG74" s="7" t="n">
        <v>0.562694451597849</v>
      </c>
      <c r="CH74" s="7" t="n">
        <v>0.6955215751760906</v>
      </c>
      <c r="CI74" s="7" t="n">
        <v>0.5308870408207218</v>
      </c>
      <c r="CJ74" s="7" t="n">
        <v>0.6832964620922896</v>
      </c>
      <c r="CK74" s="7" t="n">
        <v>0.9920501968769592</v>
      </c>
      <c r="CL74" s="7" t="n">
        <v>0.3836310139112004</v>
      </c>
      <c r="CM74" s="7" t="n">
        <v>0.9738424420229445</v>
      </c>
      <c r="CN74" s="7" t="n">
        <v>0.6223427972711267</v>
      </c>
      <c r="CO74" s="7" t="n">
        <v>0.2729900851917767</v>
      </c>
      <c r="CP74" s="7" t="n">
        <v>0.5849456298497789</v>
      </c>
      <c r="CQ74" s="7" t="n">
        <v>0.7768680584365102</v>
      </c>
      <c r="CR74" s="7" t="n">
        <v>0.6718993971601903</v>
      </c>
      <c r="CS74" s="7" t="n">
        <v>0.6355101498053543</v>
      </c>
      <c r="CT74" s="7" t="n">
        <v>0.2702076458263609</v>
      </c>
      <c r="CU74" s="7" t="n">
        <v>0.4504251252337681</v>
      </c>
      <c r="CV74" s="7" t="n">
        <v>0.5559898165237726</v>
      </c>
      <c r="CW74" s="7" t="n">
        <v>0.6306428105227599</v>
      </c>
      <c r="CX74" s="7" t="n">
        <v>0.6372258403299369</v>
      </c>
      <c r="CY74" s="7" t="n">
        <v>0.5426580382405198</v>
      </c>
      <c r="CZ74" s="7" t="n">
        <v>0.05616732033140368</v>
      </c>
      <c r="DA74" s="7" t="n">
        <v>0.53511490635174</v>
      </c>
      <c r="DB74" s="7" t="n">
        <v>0.4392175300527115</v>
      </c>
      <c r="DC74" s="7" t="n">
        <v>-0.04389461444357079</v>
      </c>
      <c r="DD74" s="7" t="n">
        <v>0.3283923598995469</v>
      </c>
      <c r="DE74" s="7" t="n">
        <v>0.5079701104425782</v>
      </c>
      <c r="DF74" s="7" t="n">
        <v>0.1825102179183151</v>
      </c>
      <c r="DG74" s="7" t="n">
        <v>0.4400909502299518</v>
      </c>
      <c r="DH74" s="7" t="n">
        <v>0.9288420549720523</v>
      </c>
      <c r="DI74" s="7" t="n">
        <v>0.08198003061250561</v>
      </c>
      <c r="DJ74" s="7" t="n">
        <v>0.5283210179866917</v>
      </c>
      <c r="DK74" s="7" t="n">
        <v>0.06816749426982303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0.6648539078515534</v>
      </c>
      <c r="D75" s="7" t="n">
        <v>0.5603226364537106</v>
      </c>
      <c r="E75" s="7" t="n">
        <v>0.09131379245682276</v>
      </c>
      <c r="F75" s="7" t="n">
        <v>0.5007352806880855</v>
      </c>
      <c r="G75" s="7" t="n">
        <v>0.221148355531175</v>
      </c>
      <c r="H75" s="7" t="n">
        <v>0.314505878077286</v>
      </c>
      <c r="I75" s="7" t="n">
        <v>0.5425681887070741</v>
      </c>
      <c r="J75" s="7" t="n">
        <v>0.6264862379782835</v>
      </c>
      <c r="K75" s="7" t="n">
        <v>0.7789798477431787</v>
      </c>
      <c r="L75" s="7" t="n">
        <v>0.6809074716365291</v>
      </c>
      <c r="M75" s="7" t="n">
        <v>0.7574692183821046</v>
      </c>
      <c r="N75" s="7" t="n">
        <v>0.4859217521530763</v>
      </c>
      <c r="O75" s="7" t="n">
        <v>0.4369505481746104</v>
      </c>
      <c r="P75" s="7" t="n">
        <v>0.4739085046017996</v>
      </c>
      <c r="Q75" s="7" t="n">
        <v>0.804148454876815</v>
      </c>
      <c r="R75" s="7" t="n">
        <v>0.7812636595825595</v>
      </c>
      <c r="S75" s="7" t="n">
        <v>0.6700945085837052</v>
      </c>
      <c r="T75" s="7" t="n">
        <v>0.6252114300495529</v>
      </c>
      <c r="U75" s="7" t="n">
        <v>0.7459714787703111</v>
      </c>
      <c r="V75" s="7" t="n">
        <v>0.6758069899398323</v>
      </c>
      <c r="W75" s="7" t="n">
        <v>0.3980391091077577</v>
      </c>
      <c r="X75" s="7" t="n">
        <v>0.6047889413554991</v>
      </c>
      <c r="Y75" s="7" t="n">
        <v>0.1950951220657153</v>
      </c>
      <c r="Z75" s="7" t="n">
        <v>0.4124166737257253</v>
      </c>
      <c r="AA75" s="7" t="n">
        <v>0.4060504564710042</v>
      </c>
      <c r="AB75" s="7" t="n">
        <v>0.2326817975180314</v>
      </c>
      <c r="AC75" s="7" t="n">
        <v>0.3429326764320091</v>
      </c>
      <c r="AD75" s="7" t="n">
        <v>0.4407489749169115</v>
      </c>
      <c r="AE75" s="7" t="n">
        <v>0.4140997115646834</v>
      </c>
      <c r="AF75" s="7" t="n">
        <v>0.8892956471876209</v>
      </c>
      <c r="AG75" s="7" t="n">
        <v>0.6448757442645351</v>
      </c>
      <c r="AH75" s="7" t="n">
        <v>0.6274000520005866</v>
      </c>
      <c r="AI75" s="7" t="n">
        <v>0.8037101318601507</v>
      </c>
      <c r="AJ75" s="7" t="n">
        <v>0.8202121726429586</v>
      </c>
      <c r="AK75" s="7" t="n">
        <v>0.5793018410588224</v>
      </c>
      <c r="AL75" s="7" t="n">
        <v>0.6589099583421483</v>
      </c>
      <c r="AM75" s="7" t="n">
        <v>0.4286053477747876</v>
      </c>
      <c r="AN75" s="7" t="n">
        <v>0.3499032096773843</v>
      </c>
      <c r="AO75" s="7" t="n">
        <v>0.2932868702589436</v>
      </c>
      <c r="AP75" s="7" t="n">
        <v>0.393879425909527</v>
      </c>
      <c r="AQ75" s="7" t="n">
        <v>0.6243088924568803</v>
      </c>
      <c r="AR75" s="7" t="n">
        <v>0.457497437259796</v>
      </c>
      <c r="AS75" s="7" t="n">
        <v>0.2326818631372937</v>
      </c>
      <c r="AT75" s="7" t="n">
        <v>0.6818356110734741</v>
      </c>
      <c r="AU75" s="7" t="n">
        <v>0.8052561461437733</v>
      </c>
      <c r="AV75" s="7" t="n">
        <v>0.560143617867118</v>
      </c>
      <c r="AW75" s="7" t="n">
        <v>0.3577933514205356</v>
      </c>
      <c r="AX75" s="7" t="n">
        <v>0.5076454320657844</v>
      </c>
      <c r="AY75" s="7" t="n">
        <v>0.006072307312378773</v>
      </c>
      <c r="AZ75" s="7" t="n">
        <v>0.41881427712561</v>
      </c>
      <c r="BA75" s="7" t="n">
        <v>0.4324033788986982</v>
      </c>
      <c r="BB75" s="7" t="n">
        <v>0.4586487093780606</v>
      </c>
      <c r="BC75" s="7" t="n">
        <v>0.03827218393670979</v>
      </c>
      <c r="BD75" s="7" t="n">
        <v>0.5867588906724605</v>
      </c>
      <c r="BE75" s="7" t="n">
        <v>0.6666093366847784</v>
      </c>
      <c r="BF75" s="7" t="n">
        <v>0.9677650465201401</v>
      </c>
      <c r="BG75" s="7" t="n">
        <v>0.2013695112298607</v>
      </c>
      <c r="BH75" s="7" t="n">
        <v>0.4596507235285073</v>
      </c>
      <c r="BI75" s="7" t="n">
        <v>0.4472111807923636</v>
      </c>
      <c r="BJ75" s="7" t="n">
        <v>0.4951967520666974</v>
      </c>
      <c r="BK75" s="7" t="n">
        <v>0.4374608264227035</v>
      </c>
      <c r="BL75" s="7" t="n">
        <v>0.4419405226879838</v>
      </c>
      <c r="BM75" s="7" t="n">
        <v>0.9770668875942982</v>
      </c>
      <c r="BN75" s="7" t="n">
        <v>0.8391740287360598</v>
      </c>
      <c r="BO75" s="7" t="n">
        <v>0.4603919628430269</v>
      </c>
      <c r="BP75" s="7" t="n">
        <v>0.6382972863963892</v>
      </c>
      <c r="BQ75" s="7" t="n">
        <v>0.3665333406386069</v>
      </c>
      <c r="BR75" s="7" t="n">
        <v>0.4813525655543656</v>
      </c>
      <c r="BS75" s="7" t="n">
        <v>0.9779558810059789</v>
      </c>
      <c r="BT75" s="7" t="n">
        <v>0.4243912578587907</v>
      </c>
      <c r="BU75" s="7" t="n">
        <v>0.8483338957958991</v>
      </c>
      <c r="BV75" s="7" t="n">
        <v>0.3408184830451304</v>
      </c>
      <c r="BW75" s="7" t="n">
        <v>0.3881731241179012</v>
      </c>
      <c r="BX75" s="7" t="n">
        <v>1</v>
      </c>
      <c r="BY75" s="7" t="n">
        <v>0.8146237896739349</v>
      </c>
      <c r="BZ75" s="7" t="n">
        <v>0.9856109919015454</v>
      </c>
      <c r="CA75" s="7" t="n">
        <v>0.1986647293711561</v>
      </c>
      <c r="CB75" s="7" t="n">
        <v>0.8032786427665259</v>
      </c>
      <c r="CC75" s="7" t="n">
        <v>0.5116765269125015</v>
      </c>
      <c r="CD75" s="7" t="n">
        <v>0.3621600613905882</v>
      </c>
      <c r="CE75" s="7" t="n">
        <v>0.570646384122746</v>
      </c>
      <c r="CF75" s="7" t="n">
        <v>0.9822433501771084</v>
      </c>
      <c r="CG75" s="7" t="n">
        <v>0.9116178041557171</v>
      </c>
      <c r="CH75" s="7" t="n">
        <v>0.8327147813541758</v>
      </c>
      <c r="CI75" s="7" t="n">
        <v>0.4229616837294749</v>
      </c>
      <c r="CJ75" s="7" t="n">
        <v>0.4950134816735614</v>
      </c>
      <c r="CK75" s="7" t="n">
        <v>0.378038669652599</v>
      </c>
      <c r="CL75" s="7" t="n">
        <v>0.9383286266067487</v>
      </c>
      <c r="CM75" s="7" t="n">
        <v>0.3813089949228411</v>
      </c>
      <c r="CN75" s="7" t="n">
        <v>0.8005454208386823</v>
      </c>
      <c r="CO75" s="7" t="n">
        <v>0.65218193889216</v>
      </c>
      <c r="CP75" s="7" t="n">
        <v>0.878896861451876</v>
      </c>
      <c r="CQ75" s="7" t="n">
        <v>0.6989296496625877</v>
      </c>
      <c r="CR75" s="7" t="n">
        <v>0.4963453864468801</v>
      </c>
      <c r="CS75" s="7" t="n">
        <v>0.5230911590212636</v>
      </c>
      <c r="CT75" s="7" t="n">
        <v>0.2615641923916434</v>
      </c>
      <c r="CU75" s="7" t="n">
        <v>0.8093717344506961</v>
      </c>
      <c r="CV75" s="7" t="n">
        <v>0.6905518787586783</v>
      </c>
      <c r="CW75" s="7" t="n">
        <v>0.7681251884328858</v>
      </c>
      <c r="CX75" s="7" t="n">
        <v>0.4634127127791302</v>
      </c>
      <c r="CY75" s="7" t="n">
        <v>0.6855708494147921</v>
      </c>
      <c r="CZ75" s="7" t="n">
        <v>0.2298848120272922</v>
      </c>
      <c r="DA75" s="7" t="n">
        <v>0.6788838104798091</v>
      </c>
      <c r="DB75" s="7" t="n">
        <v>0.5084829566251649</v>
      </c>
      <c r="DC75" s="7" t="n">
        <v>0.006229657481709623</v>
      </c>
      <c r="DD75" s="7" t="n">
        <v>0.3650973622466385</v>
      </c>
      <c r="DE75" s="7" t="n">
        <v>0.6740292549983302</v>
      </c>
      <c r="DF75" s="7" t="n">
        <v>0.2002105135668519</v>
      </c>
      <c r="DG75" s="7" t="n">
        <v>0.9728797042570747</v>
      </c>
      <c r="DH75" s="7" t="n">
        <v>0.3971458753634363</v>
      </c>
      <c r="DI75" s="7" t="n">
        <v>0.2281342498334865</v>
      </c>
      <c r="DJ75" s="7" t="n">
        <v>0.8653258702064432</v>
      </c>
      <c r="DK75" s="7" t="n">
        <v>0.1085485072693995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0.5934323643678149</v>
      </c>
      <c r="D76" s="7" t="n">
        <v>0.5024161216422964</v>
      </c>
      <c r="E76" s="7" t="n">
        <v>0.09342345327706207</v>
      </c>
      <c r="F76" s="7" t="n">
        <v>0.4647443395321686</v>
      </c>
      <c r="G76" s="7" t="n">
        <v>0.1550745501083973</v>
      </c>
      <c r="H76" s="7" t="n">
        <v>0.2760472664626978</v>
      </c>
      <c r="I76" s="7" t="n">
        <v>0.5475124907958019</v>
      </c>
      <c r="J76" s="7" t="n">
        <v>0.5753945765535644</v>
      </c>
      <c r="K76" s="7" t="n">
        <v>0.6368037507007447</v>
      </c>
      <c r="L76" s="7" t="n">
        <v>0.5409888368420219</v>
      </c>
      <c r="M76" s="7" t="n">
        <v>0.6600082099072535</v>
      </c>
      <c r="N76" s="7" t="n">
        <v>0.4550171786487094</v>
      </c>
      <c r="O76" s="7" t="n">
        <v>0.3927461784916709</v>
      </c>
      <c r="P76" s="7" t="n">
        <v>0.4482079840563849</v>
      </c>
      <c r="Q76" s="7" t="n">
        <v>0.7045359559448816</v>
      </c>
      <c r="R76" s="7" t="n">
        <v>0.6162677354422046</v>
      </c>
      <c r="S76" s="7" t="n">
        <v>0.5041626156824338</v>
      </c>
      <c r="T76" s="7" t="n">
        <v>0.5868796869351256</v>
      </c>
      <c r="U76" s="7" t="n">
        <v>0.6983870805039875</v>
      </c>
      <c r="V76" s="7" t="n">
        <v>0.6245380592785228</v>
      </c>
      <c r="W76" s="7" t="n">
        <v>0.4887372983780965</v>
      </c>
      <c r="X76" s="7" t="n">
        <v>0.5931512642191296</v>
      </c>
      <c r="Y76" s="7" t="n">
        <v>0.194757502087076</v>
      </c>
      <c r="Z76" s="7" t="n">
        <v>0.3775770339266556</v>
      </c>
      <c r="AA76" s="7" t="n">
        <v>0.4874467726326582</v>
      </c>
      <c r="AB76" s="7" t="n">
        <v>0.3193639027589601</v>
      </c>
      <c r="AC76" s="7" t="n">
        <v>0.3398003483296579</v>
      </c>
      <c r="AD76" s="7" t="n">
        <v>0.4994900479666964</v>
      </c>
      <c r="AE76" s="7" t="n">
        <v>0.4914382674481818</v>
      </c>
      <c r="AF76" s="7" t="n">
        <v>0.730345801669402</v>
      </c>
      <c r="AG76" s="7" t="n">
        <v>0.6532212508281704</v>
      </c>
      <c r="AH76" s="7" t="n">
        <v>0.6525601520758535</v>
      </c>
      <c r="AI76" s="7" t="n">
        <v>0.8095920599920546</v>
      </c>
      <c r="AJ76" s="7" t="n">
        <v>0.7232251179086623</v>
      </c>
      <c r="AK76" s="7" t="n">
        <v>0.5288711540995524</v>
      </c>
      <c r="AL76" s="7" t="n">
        <v>0.6253240692150066</v>
      </c>
      <c r="AM76" s="7" t="n">
        <v>0.3815669421774096</v>
      </c>
      <c r="AN76" s="7" t="n">
        <v>0.4011465268106897</v>
      </c>
      <c r="AO76" s="7" t="n">
        <v>0.2132293719542546</v>
      </c>
      <c r="AP76" s="7" t="n">
        <v>0.4525156537835138</v>
      </c>
      <c r="AQ76" s="7" t="n">
        <v>0.6519812674699945</v>
      </c>
      <c r="AR76" s="7" t="n">
        <v>0.4991115883312094</v>
      </c>
      <c r="AS76" s="7" t="n">
        <v>0.3193639514103428</v>
      </c>
      <c r="AT76" s="7" t="n">
        <v>0.4940933937732399</v>
      </c>
      <c r="AU76" s="7" t="n">
        <v>0.9810421798398419</v>
      </c>
      <c r="AV76" s="7" t="n">
        <v>0.4062810769987444</v>
      </c>
      <c r="AW76" s="7" t="n">
        <v>0.4265018996279966</v>
      </c>
      <c r="AX76" s="7" t="n">
        <v>0.4881710927745653</v>
      </c>
      <c r="AY76" s="7" t="n">
        <v>-0.09491677665672513</v>
      </c>
      <c r="AZ76" s="7" t="n">
        <v>0.3699991636724048</v>
      </c>
      <c r="BA76" s="7" t="n">
        <v>0.4785313153708686</v>
      </c>
      <c r="BB76" s="7" t="n">
        <v>0.3821546565817291</v>
      </c>
      <c r="BC76" s="7" t="n">
        <v>0.03380342871845027</v>
      </c>
      <c r="BD76" s="7" t="n">
        <v>0.5527064171870583</v>
      </c>
      <c r="BE76" s="7" t="n">
        <v>0.6021450435900867</v>
      </c>
      <c r="BF76" s="7" t="n">
        <v>0.8055875478475948</v>
      </c>
      <c r="BG76" s="7" t="n">
        <v>0.1572113139228771</v>
      </c>
      <c r="BH76" s="7" t="n">
        <v>0.3599252967804507</v>
      </c>
      <c r="BI76" s="7" t="n">
        <v>0.5001713143393686</v>
      </c>
      <c r="BJ76" s="7" t="n">
        <v>0.4582904575073304</v>
      </c>
      <c r="BK76" s="7" t="n">
        <v>0.5359215013308404</v>
      </c>
      <c r="BL76" s="7" t="n">
        <v>0.4747519274854518</v>
      </c>
      <c r="BM76" s="7" t="n">
        <v>0.8039654216647141</v>
      </c>
      <c r="BN76" s="7" t="n">
        <v>0.6942116663286152</v>
      </c>
      <c r="BO76" s="7" t="n">
        <v>0.4146867680524057</v>
      </c>
      <c r="BP76" s="7" t="n">
        <v>0.567083448982008</v>
      </c>
      <c r="BQ76" s="7" t="n">
        <v>0.3754384360720056</v>
      </c>
      <c r="BR76" s="7" t="n">
        <v>0.4445216489456322</v>
      </c>
      <c r="BS76" s="7" t="n">
        <v>0.8229213357572753</v>
      </c>
      <c r="BT76" s="7" t="n">
        <v>0.4277720925099989</v>
      </c>
      <c r="BU76" s="7" t="n">
        <v>0.651189469586558</v>
      </c>
      <c r="BV76" s="7" t="n">
        <v>0.4400936002313869</v>
      </c>
      <c r="BW76" s="7" t="n">
        <v>0.4666701802723969</v>
      </c>
      <c r="BX76" s="7" t="n">
        <v>0.8146237896739349</v>
      </c>
      <c r="BY76" s="7" t="n">
        <v>1</v>
      </c>
      <c r="BZ76" s="7" t="n">
        <v>0.8105081982884526</v>
      </c>
      <c r="CA76" s="7" t="n">
        <v>0.1873802540642031</v>
      </c>
      <c r="CB76" s="7" t="n">
        <v>0.706188160442063</v>
      </c>
      <c r="CC76" s="7" t="n">
        <v>0.4903967881209263</v>
      </c>
      <c r="CD76" s="7" t="n">
        <v>0.3520144485494777</v>
      </c>
      <c r="CE76" s="7" t="n">
        <v>0.4034465140565318</v>
      </c>
      <c r="CF76" s="7" t="n">
        <v>0.8248830550269787</v>
      </c>
      <c r="CG76" s="7" t="n">
        <v>0.773917467851166</v>
      </c>
      <c r="CH76" s="7" t="n">
        <v>0.7417100049806076</v>
      </c>
      <c r="CI76" s="7" t="n">
        <v>0.4115870846279379</v>
      </c>
      <c r="CJ76" s="7" t="n">
        <v>0.5436843029413818</v>
      </c>
      <c r="CK76" s="7" t="n">
        <v>0.458295217407978</v>
      </c>
      <c r="CL76" s="7" t="n">
        <v>0.7587691554919626</v>
      </c>
      <c r="CM76" s="7" t="n">
        <v>0.4573341261241466</v>
      </c>
      <c r="CN76" s="7" t="n">
        <v>0.677265173329224</v>
      </c>
      <c r="CO76" s="7" t="n">
        <v>0.454228376548209</v>
      </c>
      <c r="CP76" s="7" t="n">
        <v>0.7579469695371565</v>
      </c>
      <c r="CQ76" s="7" t="n">
        <v>0.6687532773717384</v>
      </c>
      <c r="CR76" s="7" t="n">
        <v>0.5130170343117051</v>
      </c>
      <c r="CS76" s="7" t="n">
        <v>0.5067929987757083</v>
      </c>
      <c r="CT76" s="7" t="n">
        <v>0.3689703726257355</v>
      </c>
      <c r="CU76" s="7" t="n">
        <v>0.6806508377673978</v>
      </c>
      <c r="CV76" s="7" t="n">
        <v>0.5875936166230387</v>
      </c>
      <c r="CW76" s="7" t="n">
        <v>0.6213661817843003</v>
      </c>
      <c r="CX76" s="7" t="n">
        <v>0.4616493243765153</v>
      </c>
      <c r="CY76" s="7" t="n">
        <v>0.5788120013492013</v>
      </c>
      <c r="CZ76" s="7" t="n">
        <v>0.1766189635788487</v>
      </c>
      <c r="DA76" s="7" t="n">
        <v>0.5678140053594198</v>
      </c>
      <c r="DB76" s="7" t="n">
        <v>0.3722077202206105</v>
      </c>
      <c r="DC76" s="7" t="n">
        <v>-0.09763949272865173</v>
      </c>
      <c r="DD76" s="7" t="n">
        <v>0.3553506325786321</v>
      </c>
      <c r="DE76" s="7" t="n">
        <v>0.5490301249651948</v>
      </c>
      <c r="DF76" s="7" t="n">
        <v>0.1127538853537335</v>
      </c>
      <c r="DG76" s="7" t="n">
        <v>0.8016663525217689</v>
      </c>
      <c r="DH76" s="7" t="n">
        <v>0.4469065318282224</v>
      </c>
      <c r="DI76" s="7" t="n">
        <v>0.214454531539652</v>
      </c>
      <c r="DJ76" s="7" t="n">
        <v>0.7075121603754515</v>
      </c>
      <c r="DK76" s="7" t="n">
        <v>0.02340583818708358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0.6680999961784996</v>
      </c>
      <c r="D77" s="7" t="n">
        <v>0.5540760295096612</v>
      </c>
      <c r="E77" s="7" t="n">
        <v>0.0767712116669103</v>
      </c>
      <c r="F77" s="7" t="n">
        <v>0.4859729727399979</v>
      </c>
      <c r="G77" s="7" t="n">
        <v>0.1856830465929296</v>
      </c>
      <c r="H77" s="7" t="n">
        <v>0.3189558768900917</v>
      </c>
      <c r="I77" s="7" t="n">
        <v>0.5635484761317789</v>
      </c>
      <c r="J77" s="7" t="n">
        <v>0.6327189314052118</v>
      </c>
      <c r="K77" s="7" t="n">
        <v>0.7969382966962024</v>
      </c>
      <c r="L77" s="7" t="n">
        <v>0.7047171639141875</v>
      </c>
      <c r="M77" s="7" t="n">
        <v>0.7784232533112807</v>
      </c>
      <c r="N77" s="7" t="n">
        <v>0.5209003000745065</v>
      </c>
      <c r="O77" s="7" t="n">
        <v>0.4533743023769314</v>
      </c>
      <c r="P77" s="7" t="n">
        <v>0.4998449077800259</v>
      </c>
      <c r="Q77" s="7" t="n">
        <v>0.8310116566783227</v>
      </c>
      <c r="R77" s="7" t="n">
        <v>0.7836357477214585</v>
      </c>
      <c r="S77" s="7" t="n">
        <v>0.6716025208537011</v>
      </c>
      <c r="T77" s="7" t="n">
        <v>0.6302142764429868</v>
      </c>
      <c r="U77" s="7" t="n">
        <v>0.7684768787174913</v>
      </c>
      <c r="V77" s="7" t="n">
        <v>0.6868828138692615</v>
      </c>
      <c r="W77" s="7" t="n">
        <v>0.4333758196743683</v>
      </c>
      <c r="X77" s="7" t="n">
        <v>0.6288892515526811</v>
      </c>
      <c r="Y77" s="7" t="n">
        <v>0.1906361999332006</v>
      </c>
      <c r="Z77" s="7" t="n">
        <v>0.4249278889820696</v>
      </c>
      <c r="AA77" s="7" t="n">
        <v>0.4395348662278612</v>
      </c>
      <c r="AB77" s="7" t="n">
        <v>0.2430720972853279</v>
      </c>
      <c r="AC77" s="7" t="n">
        <v>0.3566795349951838</v>
      </c>
      <c r="AD77" s="7" t="n">
        <v>0.4646059525364366</v>
      </c>
      <c r="AE77" s="7" t="n">
        <v>0.4461924578969927</v>
      </c>
      <c r="AF77" s="7" t="n">
        <v>0.9066471022537687</v>
      </c>
      <c r="AG77" s="7" t="n">
        <v>0.6658331530917461</v>
      </c>
      <c r="AH77" s="7" t="n">
        <v>0.6493933543842011</v>
      </c>
      <c r="AI77" s="7" t="n">
        <v>0.8031784396689043</v>
      </c>
      <c r="AJ77" s="7" t="n">
        <v>0.8487204797079451</v>
      </c>
      <c r="AK77" s="7" t="n">
        <v>0.5886808385205569</v>
      </c>
      <c r="AL77" s="7" t="n">
        <v>0.6790772242488404</v>
      </c>
      <c r="AM77" s="7" t="n">
        <v>0.4450709667429631</v>
      </c>
      <c r="AN77" s="7" t="n">
        <v>0.3421588568311553</v>
      </c>
      <c r="AO77" s="7" t="n">
        <v>0.301241734545978</v>
      </c>
      <c r="AP77" s="7" t="n">
        <v>0.4244941788595642</v>
      </c>
      <c r="AQ77" s="7" t="n">
        <v>0.6450418800203348</v>
      </c>
      <c r="AR77" s="7" t="n">
        <v>0.4844862268931412</v>
      </c>
      <c r="AS77" s="7" t="n">
        <v>0.2430722042485659</v>
      </c>
      <c r="AT77" s="7" t="n">
        <v>0.7189227909312795</v>
      </c>
      <c r="AU77" s="7" t="n">
        <v>0.802371824127858</v>
      </c>
      <c r="AV77" s="7" t="n">
        <v>0.5942836076224843</v>
      </c>
      <c r="AW77" s="7" t="n">
        <v>0.34626488097341</v>
      </c>
      <c r="AX77" s="7" t="n">
        <v>0.5290752759337602</v>
      </c>
      <c r="AY77" s="7" t="n">
        <v>-0.03988036677950682</v>
      </c>
      <c r="AZ77" s="7" t="n">
        <v>0.4359567862611892</v>
      </c>
      <c r="BA77" s="7" t="n">
        <v>0.4605934683770142</v>
      </c>
      <c r="BB77" s="7" t="n">
        <v>0.4747865544948997</v>
      </c>
      <c r="BC77" s="7" t="n">
        <v>0.04974534751037415</v>
      </c>
      <c r="BD77" s="7" t="n">
        <v>0.5819543635058926</v>
      </c>
      <c r="BE77" s="7" t="n">
        <v>0.6941691954734399</v>
      </c>
      <c r="BF77" s="7" t="n">
        <v>0.9741559651382566</v>
      </c>
      <c r="BG77" s="7" t="n">
        <v>0.247347296094768</v>
      </c>
      <c r="BH77" s="7" t="n">
        <v>0.4782516398252042</v>
      </c>
      <c r="BI77" s="7" t="n">
        <v>0.4729023363692628</v>
      </c>
      <c r="BJ77" s="7" t="n">
        <v>0.5163224798282963</v>
      </c>
      <c r="BK77" s="7" t="n">
        <v>0.4905476538371447</v>
      </c>
      <c r="BL77" s="7" t="n">
        <v>0.4566855792539352</v>
      </c>
      <c r="BM77" s="7" t="n">
        <v>0.9839952177149734</v>
      </c>
      <c r="BN77" s="7" t="n">
        <v>0.8586153798210315</v>
      </c>
      <c r="BO77" s="7" t="n">
        <v>0.4801865949014472</v>
      </c>
      <c r="BP77" s="7" t="n">
        <v>0.6525611610307703</v>
      </c>
      <c r="BQ77" s="7" t="n">
        <v>0.3770857807289431</v>
      </c>
      <c r="BR77" s="7" t="n">
        <v>0.5085849830623508</v>
      </c>
      <c r="BS77" s="7" t="n">
        <v>0.9725953028908871</v>
      </c>
      <c r="BT77" s="7" t="n">
        <v>0.4596470639942196</v>
      </c>
      <c r="BU77" s="7" t="n">
        <v>0.8632552016683628</v>
      </c>
      <c r="BV77" s="7" t="n">
        <v>0.3807773219513563</v>
      </c>
      <c r="BW77" s="7" t="n">
        <v>0.4241988538452401</v>
      </c>
      <c r="BX77" s="7" t="n">
        <v>0.9856109919015454</v>
      </c>
      <c r="BY77" s="7" t="n">
        <v>0.8105081982884526</v>
      </c>
      <c r="BZ77" s="7" t="n">
        <v>1</v>
      </c>
      <c r="CA77" s="7" t="n">
        <v>0.2071282903343783</v>
      </c>
      <c r="CB77" s="7" t="n">
        <v>0.8133441863652592</v>
      </c>
      <c r="CC77" s="7" t="n">
        <v>0.5326333500929512</v>
      </c>
      <c r="CD77" s="7" t="n">
        <v>0.4022664457001563</v>
      </c>
      <c r="CE77" s="7" t="n">
        <v>0.6025940049733621</v>
      </c>
      <c r="CF77" s="7" t="n">
        <v>0.973721822187852</v>
      </c>
      <c r="CG77" s="7" t="n">
        <v>0.8993156192445305</v>
      </c>
      <c r="CH77" s="7" t="n">
        <v>0.8429617533089609</v>
      </c>
      <c r="CI77" s="7" t="n">
        <v>0.4309364827559323</v>
      </c>
      <c r="CJ77" s="7" t="n">
        <v>0.5233105430314298</v>
      </c>
      <c r="CK77" s="7" t="n">
        <v>0.4141412466793272</v>
      </c>
      <c r="CL77" s="7" t="n">
        <v>0.8997422033184812</v>
      </c>
      <c r="CM77" s="7" t="n">
        <v>0.4133271809300192</v>
      </c>
      <c r="CN77" s="7" t="n">
        <v>0.8226216389257076</v>
      </c>
      <c r="CO77" s="7" t="n">
        <v>0.6850689199273162</v>
      </c>
      <c r="CP77" s="7" t="n">
        <v>0.8973477148517974</v>
      </c>
      <c r="CQ77" s="7" t="n">
        <v>0.7231099300698226</v>
      </c>
      <c r="CR77" s="7" t="n">
        <v>0.5271764983748747</v>
      </c>
      <c r="CS77" s="7" t="n">
        <v>0.5511194038431236</v>
      </c>
      <c r="CT77" s="7" t="n">
        <v>0.2737106389492741</v>
      </c>
      <c r="CU77" s="7" t="n">
        <v>0.8236379929963116</v>
      </c>
      <c r="CV77" s="7" t="n">
        <v>0.7240480589319016</v>
      </c>
      <c r="CW77" s="7" t="n">
        <v>0.7970050437934362</v>
      </c>
      <c r="CX77" s="7" t="n">
        <v>0.4862598727706197</v>
      </c>
      <c r="CY77" s="7" t="n">
        <v>0.7198416481967429</v>
      </c>
      <c r="CZ77" s="7" t="n">
        <v>0.1910209293220787</v>
      </c>
      <c r="DA77" s="7" t="n">
        <v>0.7116137411842058</v>
      </c>
      <c r="DB77" s="7" t="n">
        <v>0.515923326181675</v>
      </c>
      <c r="DC77" s="7" t="n">
        <v>-0.04034955085868528</v>
      </c>
      <c r="DD77" s="7" t="n">
        <v>0.3492676266397777</v>
      </c>
      <c r="DE77" s="7" t="n">
        <v>0.7086618795662907</v>
      </c>
      <c r="DF77" s="7" t="n">
        <v>0.2039244723166632</v>
      </c>
      <c r="DG77" s="7" t="n">
        <v>0.979641917065791</v>
      </c>
      <c r="DH77" s="7" t="n">
        <v>0.425560806930422</v>
      </c>
      <c r="DI77" s="7" t="n">
        <v>0.208551114345088</v>
      </c>
      <c r="DJ77" s="7" t="n">
        <v>0.8828344999594323</v>
      </c>
      <c r="DK77" s="7" t="n">
        <v>0.08470841881634131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0.7397693031554068</v>
      </c>
      <c r="D78" s="7" t="n">
        <v>0.7702774577664637</v>
      </c>
      <c r="E78" s="7" t="n">
        <v>0.9021833566056394</v>
      </c>
      <c r="F78" s="7" t="n">
        <v>0.7317893490705264</v>
      </c>
      <c r="G78" s="7" t="n">
        <v>0.7732357689526967</v>
      </c>
      <c r="H78" s="7" t="n">
        <v>0.7554506661150919</v>
      </c>
      <c r="I78" s="7" t="n">
        <v>0.5137680749451455</v>
      </c>
      <c r="J78" s="7" t="n">
        <v>0.6867209295163306</v>
      </c>
      <c r="K78" s="7" t="n">
        <v>0.1492306675825406</v>
      </c>
      <c r="L78" s="7" t="n">
        <v>0.09006399400881242</v>
      </c>
      <c r="M78" s="7" t="n">
        <v>0.2402113579851594</v>
      </c>
      <c r="N78" s="7" t="n">
        <v>0.6406535025213619</v>
      </c>
      <c r="O78" s="7" t="n">
        <v>0.521515739696886</v>
      </c>
      <c r="P78" s="7" t="n">
        <v>0.6206812850472199</v>
      </c>
      <c r="Q78" s="7" t="n">
        <v>0.4451116806724627</v>
      </c>
      <c r="R78" s="7" t="n">
        <v>0.6249292881251547</v>
      </c>
      <c r="S78" s="7" t="n">
        <v>0.6989287355127324</v>
      </c>
      <c r="T78" s="7" t="n">
        <v>0.6288834585519957</v>
      </c>
      <c r="U78" s="7" t="n">
        <v>0.5628209541913984</v>
      </c>
      <c r="V78" s="7" t="n">
        <v>0.6673105519960669</v>
      </c>
      <c r="W78" s="7" t="n">
        <v>0.2775650573450974</v>
      </c>
      <c r="X78" s="7" t="n">
        <v>0.4731838933100083</v>
      </c>
      <c r="Y78" s="7" t="n">
        <v>0.9548987909278666</v>
      </c>
      <c r="Z78" s="7" t="n">
        <v>0.5359763862090836</v>
      </c>
      <c r="AA78" s="7" t="n">
        <v>0.2875538443370055</v>
      </c>
      <c r="AB78" s="7" t="n">
        <v>0.4176772830659954</v>
      </c>
      <c r="AC78" s="7" t="n">
        <v>0.5525979619807104</v>
      </c>
      <c r="AD78" s="7" t="n">
        <v>0.4108530501045971</v>
      </c>
      <c r="AE78" s="7" t="n">
        <v>0.2858268085421535</v>
      </c>
      <c r="AF78" s="7" t="n">
        <v>0.2002085063847082</v>
      </c>
      <c r="AG78" s="7" t="n">
        <v>0.3601286922486338</v>
      </c>
      <c r="AH78" s="7" t="n">
        <v>0.3390511247770498</v>
      </c>
      <c r="AI78" s="7" t="n">
        <v>0.2743333271162105</v>
      </c>
      <c r="AJ78" s="7" t="n">
        <v>0.4173634453994783</v>
      </c>
      <c r="AK78" s="7" t="n">
        <v>0.6684992867381709</v>
      </c>
      <c r="AL78" s="7" t="n">
        <v>0.500884967637382</v>
      </c>
      <c r="AM78" s="7" t="n">
        <v>0.5094517576346128</v>
      </c>
      <c r="AN78" s="7" t="n">
        <v>0.6561797674336811</v>
      </c>
      <c r="AO78" s="7" t="n">
        <v>0.6377392614007095</v>
      </c>
      <c r="AP78" s="7" t="n">
        <v>0.172151077119409</v>
      </c>
      <c r="AQ78" s="7" t="n">
        <v>0.3491791397404669</v>
      </c>
      <c r="AR78" s="7" t="n">
        <v>0.4083648627316497</v>
      </c>
      <c r="AS78" s="7" t="n">
        <v>0.4176774065195791</v>
      </c>
      <c r="AT78" s="7" t="n">
        <v>0.240914493012906</v>
      </c>
      <c r="AU78" s="7" t="n">
        <v>0.2352544037033626</v>
      </c>
      <c r="AV78" s="7" t="n">
        <v>0.1718044237440679</v>
      </c>
      <c r="AW78" s="7" t="n">
        <v>0.614684708208421</v>
      </c>
      <c r="AX78" s="7" t="n">
        <v>0.4190440336951368</v>
      </c>
      <c r="AY78" s="7" t="n">
        <v>0.7809005031045122</v>
      </c>
      <c r="AZ78" s="7" t="n">
        <v>0.4902735210014175</v>
      </c>
      <c r="BA78" s="7" t="n">
        <v>0.1923438615801426</v>
      </c>
      <c r="BB78" s="7" t="n">
        <v>0.6762309282497622</v>
      </c>
      <c r="BC78" s="7" t="n">
        <v>0.6267756597282386</v>
      </c>
      <c r="BD78" s="7" t="n">
        <v>0.6479389348317371</v>
      </c>
      <c r="BE78" s="7" t="n">
        <v>0.5612981051073164</v>
      </c>
      <c r="BF78" s="7" t="n">
        <v>0.2132573211234907</v>
      </c>
      <c r="BG78" s="7" t="n">
        <v>0.8560900342658657</v>
      </c>
      <c r="BH78" s="7" t="n">
        <v>0.7234846253563422</v>
      </c>
      <c r="BI78" s="7" t="n">
        <v>0.4097160159559047</v>
      </c>
      <c r="BJ78" s="7" t="n">
        <v>0.5234887301595583</v>
      </c>
      <c r="BK78" s="7" t="n">
        <v>0.484256001768229</v>
      </c>
      <c r="BL78" s="7" t="n">
        <v>0.4107501618231296</v>
      </c>
      <c r="BM78" s="7" t="n">
        <v>0.2471257938923396</v>
      </c>
      <c r="BN78" s="7" t="n">
        <v>0.1991076364014492</v>
      </c>
      <c r="BO78" s="7" t="n">
        <v>0.5141447859054429</v>
      </c>
      <c r="BP78" s="7" t="n">
        <v>0.4721808025085485</v>
      </c>
      <c r="BQ78" s="7" t="n">
        <v>0.527561956273461</v>
      </c>
      <c r="BR78" s="7" t="n">
        <v>0.6184234553665783</v>
      </c>
      <c r="BS78" s="7" t="n">
        <v>0.1843255849871779</v>
      </c>
      <c r="BT78" s="7" t="n">
        <v>0.748515905480777</v>
      </c>
      <c r="BU78" s="7" t="n">
        <v>0.2248650923475444</v>
      </c>
      <c r="BV78" s="7" t="n">
        <v>0.2684140616757328</v>
      </c>
      <c r="BW78" s="7" t="n">
        <v>0.2268755975145131</v>
      </c>
      <c r="BX78" s="7" t="n">
        <v>0.1986647293711561</v>
      </c>
      <c r="BY78" s="7" t="n">
        <v>0.1873802540642031</v>
      </c>
      <c r="BZ78" s="7" t="n">
        <v>0.2071282903343783</v>
      </c>
      <c r="CA78" s="7" t="n">
        <v>1</v>
      </c>
      <c r="CB78" s="7" t="n">
        <v>0.3793529035407869</v>
      </c>
      <c r="CC78" s="7" t="n">
        <v>0.4266142505679237</v>
      </c>
      <c r="CD78" s="7" t="n">
        <v>0.756680399676688</v>
      </c>
      <c r="CE78" s="7" t="n">
        <v>0.1915668992018413</v>
      </c>
      <c r="CF78" s="7" t="n">
        <v>0.1751116336364707</v>
      </c>
      <c r="CG78" s="7" t="n">
        <v>0.2174544149940127</v>
      </c>
      <c r="CH78" s="7" t="n">
        <v>0.257343014476178</v>
      </c>
      <c r="CI78" s="7" t="n">
        <v>0.5720680837293241</v>
      </c>
      <c r="CJ78" s="7" t="n">
        <v>0.3079189699140196</v>
      </c>
      <c r="CK78" s="7" t="n">
        <v>0.2175476841033565</v>
      </c>
      <c r="CL78" s="7" t="n">
        <v>0.1933517939140354</v>
      </c>
      <c r="CM78" s="7" t="n">
        <v>0.1898535946974367</v>
      </c>
      <c r="CN78" s="7" t="n">
        <v>0.2204596004771806</v>
      </c>
      <c r="CO78" s="7" t="n">
        <v>0.1785463638395776</v>
      </c>
      <c r="CP78" s="7" t="n">
        <v>0.2667792476921955</v>
      </c>
      <c r="CQ78" s="7" t="n">
        <v>0.2640346930470983</v>
      </c>
      <c r="CR78" s="7" t="n">
        <v>0.3799221373853201</v>
      </c>
      <c r="CS78" s="7" t="n">
        <v>0.6230567162213538</v>
      </c>
      <c r="CT78" s="7" t="n">
        <v>0.4301113188094395</v>
      </c>
      <c r="CU78" s="7" t="n">
        <v>0.2356050828199363</v>
      </c>
      <c r="CV78" s="7" t="n">
        <v>0.1264261927975164</v>
      </c>
      <c r="CW78" s="7" t="n">
        <v>0.1877692136327772</v>
      </c>
      <c r="CX78" s="7" t="n">
        <v>0.3995692109063381</v>
      </c>
      <c r="CY78" s="7" t="n">
        <v>0.1127652138210474</v>
      </c>
      <c r="CZ78" s="7" t="n">
        <v>0.6756249947873303</v>
      </c>
      <c r="DA78" s="7" t="n">
        <v>0.1058054417610202</v>
      </c>
      <c r="DB78" s="7" t="n">
        <v>0.4832198090507666</v>
      </c>
      <c r="DC78" s="7" t="n">
        <v>0.7735322826809912</v>
      </c>
      <c r="DD78" s="7" t="n">
        <v>0.6868819215659684</v>
      </c>
      <c r="DE78" s="7" t="n">
        <v>0.08559569750573613</v>
      </c>
      <c r="DF78" s="7" t="n">
        <v>0.5485331281755783</v>
      </c>
      <c r="DG78" s="7" t="n">
        <v>0.2039762339593306</v>
      </c>
      <c r="DH78" s="7" t="n">
        <v>0.2324015805259718</v>
      </c>
      <c r="DI78" s="7" t="n">
        <v>0.9170676300070861</v>
      </c>
      <c r="DJ78" s="7" t="n">
        <v>0.2112373141864451</v>
      </c>
      <c r="DK78" s="7" t="n">
        <v>0.8956341020391319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0.7628798309279547</v>
      </c>
      <c r="D79" s="7" t="n">
        <v>0.6755921614070434</v>
      </c>
      <c r="E79" s="7" t="n">
        <v>0.2451991311226741</v>
      </c>
      <c r="F79" s="7" t="n">
        <v>0.6131058224273817</v>
      </c>
      <c r="G79" s="7" t="n">
        <v>0.4662376317186553</v>
      </c>
      <c r="H79" s="7" t="n">
        <v>0.4091131272119566</v>
      </c>
      <c r="I79" s="7" t="n">
        <v>0.5526240658570934</v>
      </c>
      <c r="J79" s="7" t="n">
        <v>0.7160219266577482</v>
      </c>
      <c r="K79" s="7" t="n">
        <v>0.7261653722105462</v>
      </c>
      <c r="L79" s="7" t="n">
        <v>0.657505606788524</v>
      </c>
      <c r="M79" s="7" t="n">
        <v>0.7469131006723596</v>
      </c>
      <c r="N79" s="7" t="n">
        <v>0.5861317475558042</v>
      </c>
      <c r="O79" s="7" t="n">
        <v>0.4534674890853834</v>
      </c>
      <c r="P79" s="7" t="n">
        <v>0.5669110698551587</v>
      </c>
      <c r="Q79" s="7" t="n">
        <v>0.8067250741863951</v>
      </c>
      <c r="R79" s="7" t="n">
        <v>0.7449604210867169</v>
      </c>
      <c r="S79" s="7" t="n">
        <v>0.6550557930284517</v>
      </c>
      <c r="T79" s="7" t="n">
        <v>0.6897398910668799</v>
      </c>
      <c r="U79" s="7" t="n">
        <v>0.811891080551023</v>
      </c>
      <c r="V79" s="7" t="n">
        <v>0.7606909120123007</v>
      </c>
      <c r="W79" s="7" t="n">
        <v>0.4103197296851005</v>
      </c>
      <c r="X79" s="7" t="n">
        <v>0.681314018337265</v>
      </c>
      <c r="Y79" s="7" t="n">
        <v>0.3584932886574925</v>
      </c>
      <c r="Z79" s="7" t="n">
        <v>0.4526611504668327</v>
      </c>
      <c r="AA79" s="7" t="n">
        <v>0.4128740405209651</v>
      </c>
      <c r="AB79" s="7" t="n">
        <v>0.4337526722610072</v>
      </c>
      <c r="AC79" s="7" t="n">
        <v>0.4634612132119024</v>
      </c>
      <c r="AD79" s="7" t="n">
        <v>0.563196506475832</v>
      </c>
      <c r="AE79" s="7" t="n">
        <v>0.4132803622146513</v>
      </c>
      <c r="AF79" s="7" t="n">
        <v>0.8030994670786051</v>
      </c>
      <c r="AG79" s="7" t="n">
        <v>0.7312127926823474</v>
      </c>
      <c r="AH79" s="7" t="n">
        <v>0.7173266926640081</v>
      </c>
      <c r="AI79" s="7" t="n">
        <v>0.7964901345117873</v>
      </c>
      <c r="AJ79" s="7" t="n">
        <v>0.8111087868509395</v>
      </c>
      <c r="AK79" s="7" t="n">
        <v>0.614548522400492</v>
      </c>
      <c r="AL79" s="7" t="n">
        <v>0.7053050526974022</v>
      </c>
      <c r="AM79" s="7" t="n">
        <v>0.4402202184972693</v>
      </c>
      <c r="AN79" s="7" t="n">
        <v>0.6705061436212962</v>
      </c>
      <c r="AO79" s="7" t="n">
        <v>0.4443089508844184</v>
      </c>
      <c r="AP79" s="7" t="n">
        <v>0.4197683169010601</v>
      </c>
      <c r="AQ79" s="7" t="n">
        <v>0.7054813075774117</v>
      </c>
      <c r="AR79" s="7" t="n">
        <v>0.5688950168577583</v>
      </c>
      <c r="AS79" s="7" t="n">
        <v>0.4337525882857116</v>
      </c>
      <c r="AT79" s="7" t="n">
        <v>0.6963901272018753</v>
      </c>
      <c r="AU79" s="7" t="n">
        <v>0.7215832678102808</v>
      </c>
      <c r="AV79" s="7" t="n">
        <v>0.6049394236289987</v>
      </c>
      <c r="AW79" s="7" t="n">
        <v>0.6889392727759497</v>
      </c>
      <c r="AX79" s="7" t="n">
        <v>0.6033299224682649</v>
      </c>
      <c r="AY79" s="7" t="n">
        <v>0.1899370207337114</v>
      </c>
      <c r="AZ79" s="7" t="n">
        <v>0.4308564332792557</v>
      </c>
      <c r="BA79" s="7" t="n">
        <v>0.45292559859251</v>
      </c>
      <c r="BB79" s="7" t="n">
        <v>0.4789533422312477</v>
      </c>
      <c r="BC79" s="7" t="n">
        <v>0.1144853199887026</v>
      </c>
      <c r="BD79" s="7" t="n">
        <v>0.6609793542347512</v>
      </c>
      <c r="BE79" s="7" t="n">
        <v>0.7264643174663694</v>
      </c>
      <c r="BF79" s="7" t="n">
        <v>0.8233740817769827</v>
      </c>
      <c r="BG79" s="7" t="n">
        <v>0.3415490264254323</v>
      </c>
      <c r="BH79" s="7" t="n">
        <v>0.477440369716489</v>
      </c>
      <c r="BI79" s="7" t="n">
        <v>0.5676460223370303</v>
      </c>
      <c r="BJ79" s="7" t="n">
        <v>0.6106853249704164</v>
      </c>
      <c r="BK79" s="7" t="n">
        <v>0.55607526253365</v>
      </c>
      <c r="BL79" s="7" t="n">
        <v>0.3360140397634182</v>
      </c>
      <c r="BM79" s="7" t="n">
        <v>0.8278784987749506</v>
      </c>
      <c r="BN79" s="7" t="n">
        <v>0.7742398996968787</v>
      </c>
      <c r="BO79" s="7" t="n">
        <v>0.4743644242981693</v>
      </c>
      <c r="BP79" s="7" t="n">
        <v>0.6322547085687938</v>
      </c>
      <c r="BQ79" s="7" t="n">
        <v>0.4595467768493061</v>
      </c>
      <c r="BR79" s="7" t="n">
        <v>0.5663940423541682</v>
      </c>
      <c r="BS79" s="7" t="n">
        <v>0.8008937352909523</v>
      </c>
      <c r="BT79" s="7" t="n">
        <v>0.5592911505915835</v>
      </c>
      <c r="BU79" s="7" t="n">
        <v>0.7386214070218214</v>
      </c>
      <c r="BV79" s="7" t="n">
        <v>0.3770019989603508</v>
      </c>
      <c r="BW79" s="7" t="n">
        <v>0.4187104844876537</v>
      </c>
      <c r="BX79" s="7" t="n">
        <v>0.8032786427665259</v>
      </c>
      <c r="BY79" s="7" t="n">
        <v>0.706188160442063</v>
      </c>
      <c r="BZ79" s="7" t="n">
        <v>0.8133441863652592</v>
      </c>
      <c r="CA79" s="7" t="n">
        <v>0.3793529035407869</v>
      </c>
      <c r="CB79" s="7" t="n">
        <v>1</v>
      </c>
      <c r="CC79" s="7" t="n">
        <v>0.6050393707849443</v>
      </c>
      <c r="CD79" s="7" t="n">
        <v>0.4655991871270555</v>
      </c>
      <c r="CE79" s="7" t="n">
        <v>0.6051760134704693</v>
      </c>
      <c r="CF79" s="7" t="n">
        <v>0.7974648721430867</v>
      </c>
      <c r="CG79" s="7" t="n">
        <v>0.7723263461239805</v>
      </c>
      <c r="CH79" s="7" t="n">
        <v>0.7639218822262224</v>
      </c>
      <c r="CI79" s="7" t="n">
        <v>0.4581969617153558</v>
      </c>
      <c r="CJ79" s="7" t="n">
        <v>0.5754098349788759</v>
      </c>
      <c r="CK79" s="7" t="n">
        <v>0.3982354680380541</v>
      </c>
      <c r="CL79" s="7" t="n">
        <v>0.7702621907901612</v>
      </c>
      <c r="CM79" s="7" t="n">
        <v>0.4022434831283719</v>
      </c>
      <c r="CN79" s="7" t="n">
        <v>0.7481583364299502</v>
      </c>
      <c r="CO79" s="7" t="n">
        <v>0.6674716082083626</v>
      </c>
      <c r="CP79" s="7" t="n">
        <v>0.8278670701304516</v>
      </c>
      <c r="CQ79" s="7" t="n">
        <v>0.7108090194627501</v>
      </c>
      <c r="CR79" s="7" t="n">
        <v>0.6095700515976029</v>
      </c>
      <c r="CS79" s="7" t="n">
        <v>0.6355371687599977</v>
      </c>
      <c r="CT79" s="7" t="n">
        <v>0.4687080151431404</v>
      </c>
      <c r="CU79" s="7" t="n">
        <v>0.7159185585838583</v>
      </c>
      <c r="CV79" s="7" t="n">
        <v>0.687741182407646</v>
      </c>
      <c r="CW79" s="7" t="n">
        <v>0.713209584464686</v>
      </c>
      <c r="CX79" s="7" t="n">
        <v>0.5688281860450632</v>
      </c>
      <c r="CY79" s="7" t="n">
        <v>0.6825446518779544</v>
      </c>
      <c r="CZ79" s="7" t="n">
        <v>0.2929204229804979</v>
      </c>
      <c r="DA79" s="7" t="n">
        <v>0.6756845635729022</v>
      </c>
      <c r="DB79" s="7" t="n">
        <v>0.5060081192684004</v>
      </c>
      <c r="DC79" s="7" t="n">
        <v>0.1846083245879622</v>
      </c>
      <c r="DD79" s="7" t="n">
        <v>0.6449500852147796</v>
      </c>
      <c r="DE79" s="7" t="n">
        <v>0.665810902340378</v>
      </c>
      <c r="DF79" s="7" t="n">
        <v>0.3392938546975391</v>
      </c>
      <c r="DG79" s="7" t="n">
        <v>0.8560088947387791</v>
      </c>
      <c r="DH79" s="7" t="n">
        <v>0.4033353210808956</v>
      </c>
      <c r="DI79" s="7" t="n">
        <v>0.3591195847301163</v>
      </c>
      <c r="DJ79" s="7" t="n">
        <v>0.748070861375163</v>
      </c>
      <c r="DK79" s="7" t="n">
        <v>0.2388965791117715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0.7746435478728391</v>
      </c>
      <c r="D80" s="7" t="n">
        <v>0.7432476399507575</v>
      </c>
      <c r="E80" s="7" t="n">
        <v>0.1738308302405979</v>
      </c>
      <c r="F80" s="7" t="n">
        <v>0.7097385798312819</v>
      </c>
      <c r="G80" s="7" t="n">
        <v>0.4146830535488109</v>
      </c>
      <c r="H80" s="7" t="n">
        <v>0.3957104040574802</v>
      </c>
      <c r="I80" s="7" t="n">
        <v>0.8009519656328418</v>
      </c>
      <c r="J80" s="7" t="n">
        <v>0.8256893283795246</v>
      </c>
      <c r="K80" s="7" t="n">
        <v>0.6135899892063863</v>
      </c>
      <c r="L80" s="7" t="n">
        <v>0.5828326319116049</v>
      </c>
      <c r="M80" s="7" t="n">
        <v>0.725417231790054</v>
      </c>
      <c r="N80" s="7" t="n">
        <v>0.8589173052775304</v>
      </c>
      <c r="O80" s="7" t="n">
        <v>0.6667525849482145</v>
      </c>
      <c r="P80" s="7" t="n">
        <v>0.7541063514052015</v>
      </c>
      <c r="Q80" s="7" t="n">
        <v>0.8078780334612816</v>
      </c>
      <c r="R80" s="7" t="n">
        <v>0.6207725271465365</v>
      </c>
      <c r="S80" s="7" t="n">
        <v>0.550392898751275</v>
      </c>
      <c r="T80" s="7" t="n">
        <v>0.8344429131771482</v>
      </c>
      <c r="U80" s="7" t="n">
        <v>0.8455440336050684</v>
      </c>
      <c r="V80" s="7" t="n">
        <v>0.850944900278915</v>
      </c>
      <c r="W80" s="7" t="n">
        <v>0.6200258515672683</v>
      </c>
      <c r="X80" s="7" t="n">
        <v>0.9218950417432971</v>
      </c>
      <c r="Y80" s="7" t="n">
        <v>0.3372899601849406</v>
      </c>
      <c r="Z80" s="7" t="n">
        <v>0.6752915414077151</v>
      </c>
      <c r="AA80" s="7" t="n">
        <v>0.6319053870602154</v>
      </c>
      <c r="AB80" s="7" t="n">
        <v>0.4298507104228569</v>
      </c>
      <c r="AC80" s="7" t="n">
        <v>0.6460741192431716</v>
      </c>
      <c r="AD80" s="7" t="n">
        <v>0.9246461452137538</v>
      </c>
      <c r="AE80" s="7" t="n">
        <v>0.6340273511633089</v>
      </c>
      <c r="AF80" s="7" t="n">
        <v>0.6778257631822152</v>
      </c>
      <c r="AG80" s="7" t="n">
        <v>0.9004109233858519</v>
      </c>
      <c r="AH80" s="7" t="n">
        <v>0.879130862463832</v>
      </c>
      <c r="AI80" s="7" t="n">
        <v>0.785635228471929</v>
      </c>
      <c r="AJ80" s="7" t="n">
        <v>0.7639641534816886</v>
      </c>
      <c r="AK80" s="7" t="n">
        <v>0.7350845284334134</v>
      </c>
      <c r="AL80" s="7" t="n">
        <v>0.885838338745191</v>
      </c>
      <c r="AM80" s="7" t="n">
        <v>0.6642841249967235</v>
      </c>
      <c r="AN80" s="7" t="n">
        <v>0.5569174756912794</v>
      </c>
      <c r="AO80" s="7" t="n">
        <v>0.4934585657115552</v>
      </c>
      <c r="AP80" s="7" t="n">
        <v>0.6472855118543647</v>
      </c>
      <c r="AQ80" s="7" t="n">
        <v>0.8965907117496383</v>
      </c>
      <c r="AR80" s="7" t="n">
        <v>0.9503085876093808</v>
      </c>
      <c r="AS80" s="7" t="n">
        <v>0.4298507439841217</v>
      </c>
      <c r="AT80" s="7" t="n">
        <v>0.5701508561155528</v>
      </c>
      <c r="AU80" s="7" t="n">
        <v>0.508168299349246</v>
      </c>
      <c r="AV80" s="7" t="n">
        <v>0.5171159225319445</v>
      </c>
      <c r="AW80" s="7" t="n">
        <v>0.5501531041958754</v>
      </c>
      <c r="AX80" s="7" t="n">
        <v>0.9990297316885732</v>
      </c>
      <c r="AY80" s="7" t="n">
        <v>0.1836562586829411</v>
      </c>
      <c r="AZ80" s="7" t="n">
        <v>0.6140965383632734</v>
      </c>
      <c r="BA80" s="7" t="n">
        <v>0.6551165021303027</v>
      </c>
      <c r="BB80" s="7" t="n">
        <v>0.4623364997686792</v>
      </c>
      <c r="BC80" s="7" t="n">
        <v>0.05074662365646308</v>
      </c>
      <c r="BD80" s="7" t="n">
        <v>0.7947977534728879</v>
      </c>
      <c r="BE80" s="7" t="n">
        <v>0.8488168947901368</v>
      </c>
      <c r="BF80" s="7" t="n">
        <v>0.5726853899067084</v>
      </c>
      <c r="BG80" s="7" t="n">
        <v>0.4175807629028291</v>
      </c>
      <c r="BH80" s="7" t="n">
        <v>0.4836713017536834</v>
      </c>
      <c r="BI80" s="7" t="n">
        <v>0.9137497560629353</v>
      </c>
      <c r="BJ80" s="7" t="n">
        <v>0.9022907351854791</v>
      </c>
      <c r="BK80" s="7" t="n">
        <v>0.7016361025042973</v>
      </c>
      <c r="BL80" s="7" t="n">
        <v>0.5679592195821511</v>
      </c>
      <c r="BM80" s="7" t="n">
        <v>0.5864898851542018</v>
      </c>
      <c r="BN80" s="7" t="n">
        <v>0.6949462124222288</v>
      </c>
      <c r="BO80" s="7" t="n">
        <v>0.6917202691961412</v>
      </c>
      <c r="BP80" s="7" t="n">
        <v>0.7730062285182384</v>
      </c>
      <c r="BQ80" s="7" t="n">
        <v>0.6444438369043479</v>
      </c>
      <c r="BR80" s="7" t="n">
        <v>0.7270778039706255</v>
      </c>
      <c r="BS80" s="7" t="n">
        <v>0.561264427878953</v>
      </c>
      <c r="BT80" s="7" t="n">
        <v>0.6578793771752049</v>
      </c>
      <c r="BU80" s="7" t="n">
        <v>0.6743581809624449</v>
      </c>
      <c r="BV80" s="7" t="n">
        <v>0.5997787943118201</v>
      </c>
      <c r="BW80" s="7" t="n">
        <v>0.6330279348250394</v>
      </c>
      <c r="BX80" s="7" t="n">
        <v>0.5116765269125015</v>
      </c>
      <c r="BY80" s="7" t="n">
        <v>0.4903967881209263</v>
      </c>
      <c r="BZ80" s="7" t="n">
        <v>0.5326333500929512</v>
      </c>
      <c r="CA80" s="7" t="n">
        <v>0.4266142505679237</v>
      </c>
      <c r="CB80" s="7" t="n">
        <v>0.6050393707849443</v>
      </c>
      <c r="CC80" s="7" t="n">
        <v>1</v>
      </c>
      <c r="CD80" s="7" t="n">
        <v>0.5078817228184161</v>
      </c>
      <c r="CE80" s="7" t="n">
        <v>0.490319441194854</v>
      </c>
      <c r="CF80" s="7" t="n">
        <v>0.5429913064792548</v>
      </c>
      <c r="CG80" s="7" t="n">
        <v>0.6209809463547726</v>
      </c>
      <c r="CH80" s="7" t="n">
        <v>0.6906019058682326</v>
      </c>
      <c r="CI80" s="7" t="n">
        <v>0.711837182969595</v>
      </c>
      <c r="CJ80" s="7" t="n">
        <v>0.8385816157682846</v>
      </c>
      <c r="CK80" s="7" t="n">
        <v>0.6116498896550915</v>
      </c>
      <c r="CL80" s="7" t="n">
        <v>0.5175662006438475</v>
      </c>
      <c r="CM80" s="7" t="n">
        <v>0.6407369778212143</v>
      </c>
      <c r="CN80" s="7" t="n">
        <v>0.7268461252096733</v>
      </c>
      <c r="CO80" s="7" t="n">
        <v>0.5173453790776571</v>
      </c>
      <c r="CP80" s="7" t="n">
        <v>0.6980796862315505</v>
      </c>
      <c r="CQ80" s="7" t="n">
        <v>0.8357915908340585</v>
      </c>
      <c r="CR80" s="7" t="n">
        <v>0.9714486800429816</v>
      </c>
      <c r="CS80" s="7" t="n">
        <v>0.9193258530863665</v>
      </c>
      <c r="CT80" s="7" t="n">
        <v>0.4914388134661698</v>
      </c>
      <c r="CU80" s="7" t="n">
        <v>0.6983145543730455</v>
      </c>
      <c r="CV80" s="7" t="n">
        <v>0.6608010641043858</v>
      </c>
      <c r="CW80" s="7" t="n">
        <v>0.6842709907894675</v>
      </c>
      <c r="CX80" s="7" t="n">
        <v>0.9895469096887416</v>
      </c>
      <c r="CY80" s="7" t="n">
        <v>0.6568409267577884</v>
      </c>
      <c r="CZ80" s="7" t="n">
        <v>0.1933117808173014</v>
      </c>
      <c r="DA80" s="7" t="n">
        <v>0.6470011907591368</v>
      </c>
      <c r="DB80" s="7" t="n">
        <v>0.7319354357984658</v>
      </c>
      <c r="DC80" s="7" t="n">
        <v>0.1784291555637455</v>
      </c>
      <c r="DD80" s="7" t="n">
        <v>0.555302254422285</v>
      </c>
      <c r="DE80" s="7" t="n">
        <v>0.6259005891457762</v>
      </c>
      <c r="DF80" s="7" t="n">
        <v>0.359385439708359</v>
      </c>
      <c r="DG80" s="7" t="n">
        <v>0.5539427441946391</v>
      </c>
      <c r="DH80" s="7" t="n">
        <v>0.6192390611861096</v>
      </c>
      <c r="DI80" s="7" t="n">
        <v>0.2684964769799355</v>
      </c>
      <c r="DJ80" s="7" t="n">
        <v>0.6859912121077576</v>
      </c>
      <c r="DK80" s="7" t="n">
        <v>0.2729937626544266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0.6891684807056414</v>
      </c>
      <c r="D81" s="7" t="n">
        <v>0.6927258734707921</v>
      </c>
      <c r="E81" s="7" t="n">
        <v>0.590361821512881</v>
      </c>
      <c r="F81" s="7" t="n">
        <v>0.6446200508232063</v>
      </c>
      <c r="G81" s="7" t="n">
        <v>0.5331030838372041</v>
      </c>
      <c r="H81" s="7" t="n">
        <v>0.5787269327202925</v>
      </c>
      <c r="I81" s="7" t="n">
        <v>0.5563438656351642</v>
      </c>
      <c r="J81" s="7" t="n">
        <v>0.6772521343171864</v>
      </c>
      <c r="K81" s="7" t="n">
        <v>0.3325834603107622</v>
      </c>
      <c r="L81" s="7" t="n">
        <v>0.2885036456903691</v>
      </c>
      <c r="M81" s="7" t="n">
        <v>0.4120641956576744</v>
      </c>
      <c r="N81" s="7" t="n">
        <v>0.694041820830825</v>
      </c>
      <c r="O81" s="7" t="n">
        <v>0.5656843319419272</v>
      </c>
      <c r="P81" s="7" t="n">
        <v>0.6088453077767182</v>
      </c>
      <c r="Q81" s="7" t="n">
        <v>0.5696990551446062</v>
      </c>
      <c r="R81" s="7" t="n">
        <v>0.6366696372802748</v>
      </c>
      <c r="S81" s="7" t="n">
        <v>0.6649011266902977</v>
      </c>
      <c r="T81" s="7" t="n">
        <v>0.6510269005548162</v>
      </c>
      <c r="U81" s="7" t="n">
        <v>0.6336490417698816</v>
      </c>
      <c r="V81" s="7" t="n">
        <v>0.6807558528039447</v>
      </c>
      <c r="W81" s="7" t="n">
        <v>0.2924069775584964</v>
      </c>
      <c r="X81" s="7" t="n">
        <v>0.5736640578879786</v>
      </c>
      <c r="Y81" s="7" t="n">
        <v>0.7041626370341245</v>
      </c>
      <c r="Z81" s="7" t="n">
        <v>0.5432798467527842</v>
      </c>
      <c r="AA81" s="7" t="n">
        <v>0.29660656361633</v>
      </c>
      <c r="AB81" s="7" t="n">
        <v>0.5964529590489497</v>
      </c>
      <c r="AC81" s="7" t="n">
        <v>0.4736546003191379</v>
      </c>
      <c r="AD81" s="7" t="n">
        <v>0.4742200753646879</v>
      </c>
      <c r="AE81" s="7" t="n">
        <v>0.2945376627255761</v>
      </c>
      <c r="AF81" s="7" t="n">
        <v>0.396191587935199</v>
      </c>
      <c r="AG81" s="7" t="n">
        <v>0.4578447026184702</v>
      </c>
      <c r="AH81" s="7" t="n">
        <v>0.442069864308699</v>
      </c>
      <c r="AI81" s="7" t="n">
        <v>0.4085310651811268</v>
      </c>
      <c r="AJ81" s="7" t="n">
        <v>0.5573493677269159</v>
      </c>
      <c r="AK81" s="7" t="n">
        <v>0.7078932711162099</v>
      </c>
      <c r="AL81" s="7" t="n">
        <v>0.5906278573880795</v>
      </c>
      <c r="AM81" s="7" t="n">
        <v>0.553900831660857</v>
      </c>
      <c r="AN81" s="7" t="n">
        <v>0.5123481070183037</v>
      </c>
      <c r="AO81" s="7" t="n">
        <v>0.3281488546632281</v>
      </c>
      <c r="AP81" s="7" t="n">
        <v>0.2499034953041936</v>
      </c>
      <c r="AQ81" s="7" t="n">
        <v>0.4547461215189014</v>
      </c>
      <c r="AR81" s="7" t="n">
        <v>0.5116860564598696</v>
      </c>
      <c r="AS81" s="7" t="n">
        <v>0.5964531899633194</v>
      </c>
      <c r="AT81" s="7" t="n">
        <v>0.4263163706275543</v>
      </c>
      <c r="AU81" s="7" t="n">
        <v>0.3707105453846508</v>
      </c>
      <c r="AV81" s="7" t="n">
        <v>0.3796944273529124</v>
      </c>
      <c r="AW81" s="7" t="n">
        <v>0.4977808102032046</v>
      </c>
      <c r="AX81" s="7" t="n">
        <v>0.5018085328136981</v>
      </c>
      <c r="AY81" s="7" t="n">
        <v>0.4485905695071692</v>
      </c>
      <c r="AZ81" s="7" t="n">
        <v>0.5453191967166913</v>
      </c>
      <c r="BA81" s="7" t="n">
        <v>0.2613798751843347</v>
      </c>
      <c r="BB81" s="7" t="n">
        <v>0.7353001290674192</v>
      </c>
      <c r="BC81" s="7" t="n">
        <v>0.4616505385179743</v>
      </c>
      <c r="BD81" s="7" t="n">
        <v>0.6325227268359072</v>
      </c>
      <c r="BE81" s="7" t="n">
        <v>0.6086825552078402</v>
      </c>
      <c r="BF81" s="7" t="n">
        <v>0.3973222601487267</v>
      </c>
      <c r="BG81" s="7" t="n">
        <v>0.8280724524368536</v>
      </c>
      <c r="BH81" s="7" t="n">
        <v>0.7709715080703982</v>
      </c>
      <c r="BI81" s="7" t="n">
        <v>0.4782100612030394</v>
      </c>
      <c r="BJ81" s="7" t="n">
        <v>0.532059404389969</v>
      </c>
      <c r="BK81" s="7" t="n">
        <v>0.5752384999766509</v>
      </c>
      <c r="BL81" s="7" t="n">
        <v>0.3797381005569007</v>
      </c>
      <c r="BM81" s="7" t="n">
        <v>0.4315393791442405</v>
      </c>
      <c r="BN81" s="7" t="n">
        <v>0.3839313703991142</v>
      </c>
      <c r="BO81" s="7" t="n">
        <v>0.5685875850450678</v>
      </c>
      <c r="BP81" s="7" t="n">
        <v>0.5688704254330443</v>
      </c>
      <c r="BQ81" s="7" t="n">
        <v>0.462172055011118</v>
      </c>
      <c r="BR81" s="7" t="n">
        <v>0.6062958038961391</v>
      </c>
      <c r="BS81" s="7" t="n">
        <v>0.3691738790354443</v>
      </c>
      <c r="BT81" s="7" t="n">
        <v>0.7128191156549502</v>
      </c>
      <c r="BU81" s="7" t="n">
        <v>0.3372881079246474</v>
      </c>
      <c r="BV81" s="7" t="n">
        <v>0.2885204097106143</v>
      </c>
      <c r="BW81" s="7" t="n">
        <v>0.2807488145100015</v>
      </c>
      <c r="BX81" s="7" t="n">
        <v>0.3621600613905882</v>
      </c>
      <c r="BY81" s="7" t="n">
        <v>0.3520144485494777</v>
      </c>
      <c r="BZ81" s="7" t="n">
        <v>0.4022664457001563</v>
      </c>
      <c r="CA81" s="7" t="n">
        <v>0.756680399676688</v>
      </c>
      <c r="CB81" s="7" t="n">
        <v>0.4655991871270555</v>
      </c>
      <c r="CC81" s="7" t="n">
        <v>0.5078817228184161</v>
      </c>
      <c r="CD81" s="7" t="n">
        <v>1</v>
      </c>
      <c r="CE81" s="7" t="n">
        <v>0.3797216970270124</v>
      </c>
      <c r="CF81" s="7" t="n">
        <v>0.3514925385418931</v>
      </c>
      <c r="CG81" s="7" t="n">
        <v>0.3262898066696442</v>
      </c>
      <c r="CH81" s="7" t="n">
        <v>0.3844700074817661</v>
      </c>
      <c r="CI81" s="7" t="n">
        <v>0.5779699728871497</v>
      </c>
      <c r="CJ81" s="7" t="n">
        <v>0.470466325924946</v>
      </c>
      <c r="CK81" s="7" t="n">
        <v>0.271541670253125</v>
      </c>
      <c r="CL81" s="7" t="n">
        <v>0.2862672717962044</v>
      </c>
      <c r="CM81" s="7" t="n">
        <v>0.2581434675998553</v>
      </c>
      <c r="CN81" s="7" t="n">
        <v>0.4016344692046337</v>
      </c>
      <c r="CO81" s="7" t="n">
        <v>0.3841307876792955</v>
      </c>
      <c r="CP81" s="7" t="n">
        <v>0.4496509161727679</v>
      </c>
      <c r="CQ81" s="7" t="n">
        <v>0.4203672289021793</v>
      </c>
      <c r="CR81" s="7" t="n">
        <v>0.4844255388155597</v>
      </c>
      <c r="CS81" s="7" t="n">
        <v>0.6738472139132015</v>
      </c>
      <c r="CT81" s="7" t="n">
        <v>0.5983516632764782</v>
      </c>
      <c r="CU81" s="7" t="n">
        <v>0.3816476614085085</v>
      </c>
      <c r="CV81" s="7" t="n">
        <v>0.326471566894931</v>
      </c>
      <c r="CW81" s="7" t="n">
        <v>0.3666671989300477</v>
      </c>
      <c r="CX81" s="7" t="n">
        <v>0.4874031555523706</v>
      </c>
      <c r="CY81" s="7" t="n">
        <v>0.3210800045585612</v>
      </c>
      <c r="CZ81" s="7" t="n">
        <v>0.4319347394688142</v>
      </c>
      <c r="DA81" s="7" t="n">
        <v>0.3129902786802655</v>
      </c>
      <c r="DB81" s="7" t="n">
        <v>0.43585908583831</v>
      </c>
      <c r="DC81" s="7" t="n">
        <v>0.4407092502040821</v>
      </c>
      <c r="DD81" s="7" t="n">
        <v>0.5516180105734169</v>
      </c>
      <c r="DE81" s="7" t="n">
        <v>0.2997349620413641</v>
      </c>
      <c r="DF81" s="7" t="n">
        <v>0.2066756221099363</v>
      </c>
      <c r="DG81" s="7" t="n">
        <v>0.3918687415797261</v>
      </c>
      <c r="DH81" s="7" t="n">
        <v>0.2513480036589603</v>
      </c>
      <c r="DI81" s="7" t="n">
        <v>0.6734379866500746</v>
      </c>
      <c r="DJ81" s="7" t="n">
        <v>0.4020189958756752</v>
      </c>
      <c r="DK81" s="7" t="n">
        <v>0.5593695148943367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0.5835966099162914</v>
      </c>
      <c r="D82" s="7" t="n">
        <v>0.4856214442576711</v>
      </c>
      <c r="E82" s="7" t="n">
        <v>0.09587750229316268</v>
      </c>
      <c r="F82" s="7" t="n">
        <v>0.4225807061441627</v>
      </c>
      <c r="G82" s="7" t="n">
        <v>0.2121435502845417</v>
      </c>
      <c r="H82" s="7" t="n">
        <v>0.3368066671815438</v>
      </c>
      <c r="I82" s="7" t="n">
        <v>0.4210250187504004</v>
      </c>
      <c r="J82" s="7" t="n">
        <v>0.5322067853209445</v>
      </c>
      <c r="K82" s="7" t="n">
        <v>0.6561812976234083</v>
      </c>
      <c r="L82" s="7" t="n">
        <v>0.6421480521248009</v>
      </c>
      <c r="M82" s="7" t="n">
        <v>0.6367090775438418</v>
      </c>
      <c r="N82" s="7" t="n">
        <v>0.46971768646565</v>
      </c>
      <c r="O82" s="7" t="n">
        <v>0.4283069598161944</v>
      </c>
      <c r="P82" s="7" t="n">
        <v>0.4448361077376357</v>
      </c>
      <c r="Q82" s="7" t="n">
        <v>0.6908000723170105</v>
      </c>
      <c r="R82" s="7" t="n">
        <v>0.6615850264945142</v>
      </c>
      <c r="S82" s="7" t="n">
        <v>0.5897181694613369</v>
      </c>
      <c r="T82" s="7" t="n">
        <v>0.5114365150699945</v>
      </c>
      <c r="U82" s="7" t="n">
        <v>0.6418762823000105</v>
      </c>
      <c r="V82" s="7" t="n">
        <v>0.5763879883901603</v>
      </c>
      <c r="W82" s="7" t="n">
        <v>0.2460425805968164</v>
      </c>
      <c r="X82" s="7" t="n">
        <v>0.5504631820567021</v>
      </c>
      <c r="Y82" s="7" t="n">
        <v>0.2048865021947759</v>
      </c>
      <c r="Z82" s="7" t="n">
        <v>0.4045494351466342</v>
      </c>
      <c r="AA82" s="7" t="n">
        <v>0.2372311379512703</v>
      </c>
      <c r="AB82" s="7" t="n">
        <v>0.3432412246057701</v>
      </c>
      <c r="AC82" s="7" t="n">
        <v>0.3225781490928324</v>
      </c>
      <c r="AD82" s="7" t="n">
        <v>0.4150602625515737</v>
      </c>
      <c r="AE82" s="7" t="n">
        <v>0.2366407624611615</v>
      </c>
      <c r="AF82" s="7" t="n">
        <v>0.664141091517391</v>
      </c>
      <c r="AG82" s="7" t="n">
        <v>0.5421902927314789</v>
      </c>
      <c r="AH82" s="7" t="n">
        <v>0.5106922102067694</v>
      </c>
      <c r="AI82" s="7" t="n">
        <v>0.5664104283628789</v>
      </c>
      <c r="AJ82" s="7" t="n">
        <v>0.7011764375267896</v>
      </c>
      <c r="AK82" s="7" t="n">
        <v>0.4925823218555967</v>
      </c>
      <c r="AL82" s="7" t="n">
        <v>0.5450678756456762</v>
      </c>
      <c r="AM82" s="7" t="n">
        <v>0.4188266785914346</v>
      </c>
      <c r="AN82" s="7" t="n">
        <v>0.3304522249535521</v>
      </c>
      <c r="AO82" s="7" t="n">
        <v>0.3675081922128253</v>
      </c>
      <c r="AP82" s="7" t="n">
        <v>0.24127943487144</v>
      </c>
      <c r="AQ82" s="7" t="n">
        <v>0.5104012634382064</v>
      </c>
      <c r="AR82" s="7" t="n">
        <v>0.4278209095104906</v>
      </c>
      <c r="AS82" s="7" t="n">
        <v>0.3432411044820174</v>
      </c>
      <c r="AT82" s="7" t="n">
        <v>0.9695933702021948</v>
      </c>
      <c r="AU82" s="7" t="n">
        <v>0.4004467311695576</v>
      </c>
      <c r="AV82" s="7" t="n">
        <v>0.9924483537276023</v>
      </c>
      <c r="AW82" s="7" t="n">
        <v>0.3308663345572809</v>
      </c>
      <c r="AX82" s="7" t="n">
        <v>0.4823234696830548</v>
      </c>
      <c r="AY82" s="7" t="n">
        <v>0.0183772086977657</v>
      </c>
      <c r="AZ82" s="7" t="n">
        <v>0.4506818973374982</v>
      </c>
      <c r="BA82" s="7" t="n">
        <v>0.2404473217536923</v>
      </c>
      <c r="BB82" s="7" t="n">
        <v>0.406601520703299</v>
      </c>
      <c r="BC82" s="7" t="n">
        <v>0.0799857934688275</v>
      </c>
      <c r="BD82" s="7" t="n">
        <v>0.453401869080828</v>
      </c>
      <c r="BE82" s="7" t="n">
        <v>0.6156357030247641</v>
      </c>
      <c r="BF82" s="7" t="n">
        <v>0.5626580257166035</v>
      </c>
      <c r="BG82" s="7" t="n">
        <v>0.3284321002792819</v>
      </c>
      <c r="BH82" s="7" t="n">
        <v>0.4148641045952421</v>
      </c>
      <c r="BI82" s="7" t="n">
        <v>0.4126589292517097</v>
      </c>
      <c r="BJ82" s="7" t="n">
        <v>0.4735691255312764</v>
      </c>
      <c r="BK82" s="7" t="n">
        <v>0.4572725943862412</v>
      </c>
      <c r="BL82" s="7" t="n">
        <v>0.2695046967568186</v>
      </c>
      <c r="BM82" s="7" t="n">
        <v>0.6073947289161939</v>
      </c>
      <c r="BN82" s="7" t="n">
        <v>0.6641077562209533</v>
      </c>
      <c r="BO82" s="7" t="n">
        <v>0.4471055095491642</v>
      </c>
      <c r="BP82" s="7" t="n">
        <v>0.5612917290778082</v>
      </c>
      <c r="BQ82" s="7" t="n">
        <v>0.3087425262394489</v>
      </c>
      <c r="BR82" s="7" t="n">
        <v>0.4732424882344379</v>
      </c>
      <c r="BS82" s="7" t="n">
        <v>0.6022202614766975</v>
      </c>
      <c r="BT82" s="7" t="n">
        <v>0.450558156954149</v>
      </c>
      <c r="BU82" s="7" t="n">
        <v>0.6320112733633431</v>
      </c>
      <c r="BV82" s="7" t="n">
        <v>0.2110389543422386</v>
      </c>
      <c r="BW82" s="7" t="n">
        <v>0.2292560982420838</v>
      </c>
      <c r="BX82" s="7" t="n">
        <v>0.570646384122746</v>
      </c>
      <c r="BY82" s="7" t="n">
        <v>0.4034465140565318</v>
      </c>
      <c r="BZ82" s="7" t="n">
        <v>0.6025940049733621</v>
      </c>
      <c r="CA82" s="7" t="n">
        <v>0.1915668992018413</v>
      </c>
      <c r="CB82" s="7" t="n">
        <v>0.6051760134704693</v>
      </c>
      <c r="CC82" s="7" t="n">
        <v>0.490319441194854</v>
      </c>
      <c r="CD82" s="7" t="n">
        <v>0.3797216970270124</v>
      </c>
      <c r="CE82" s="7" t="n">
        <v>1</v>
      </c>
      <c r="CF82" s="7" t="n">
        <v>0.588506966165104</v>
      </c>
      <c r="CG82" s="7" t="n">
        <v>0.5812944029703607</v>
      </c>
      <c r="CH82" s="7" t="n">
        <v>0.5809490590298835</v>
      </c>
      <c r="CI82" s="7" t="n">
        <v>0.37289623508159</v>
      </c>
      <c r="CJ82" s="7" t="n">
        <v>0.4347544056614757</v>
      </c>
      <c r="CK82" s="7" t="n">
        <v>0.2083286033961876</v>
      </c>
      <c r="CL82" s="7" t="n">
        <v>0.584725729687986</v>
      </c>
      <c r="CM82" s="7" t="n">
        <v>0.2542896142063704</v>
      </c>
      <c r="CN82" s="7" t="n">
        <v>0.6156264039084324</v>
      </c>
      <c r="CO82" s="7" t="n">
        <v>0.9851298214322634</v>
      </c>
      <c r="CP82" s="7" t="n">
        <v>0.6662004263424168</v>
      </c>
      <c r="CQ82" s="7" t="n">
        <v>0.5507753797096252</v>
      </c>
      <c r="CR82" s="7" t="n">
        <v>0.4673492963745399</v>
      </c>
      <c r="CS82" s="7" t="n">
        <v>0.4969879562029068</v>
      </c>
      <c r="CT82" s="7" t="n">
        <v>0.3606912518295199</v>
      </c>
      <c r="CU82" s="7" t="n">
        <v>0.7013735774255691</v>
      </c>
      <c r="CV82" s="7" t="n">
        <v>0.6395231310088024</v>
      </c>
      <c r="CW82" s="7" t="n">
        <v>0.594552918646972</v>
      </c>
      <c r="CX82" s="7" t="n">
        <v>0.4429952962828607</v>
      </c>
      <c r="CY82" s="7" t="n">
        <v>0.6432900187064257</v>
      </c>
      <c r="CZ82" s="7" t="n">
        <v>0.223678370525431</v>
      </c>
      <c r="DA82" s="7" t="n">
        <v>0.6384689673194655</v>
      </c>
      <c r="DB82" s="7" t="n">
        <v>0.4661621229497528</v>
      </c>
      <c r="DC82" s="7" t="n">
        <v>0.01564623434534589</v>
      </c>
      <c r="DD82" s="7" t="n">
        <v>0.3471428723229923</v>
      </c>
      <c r="DE82" s="7" t="n">
        <v>0.6494552495628086</v>
      </c>
      <c r="DF82" s="7" t="n">
        <v>0.312594052933696</v>
      </c>
      <c r="DG82" s="7" t="n">
        <v>0.59107622265617</v>
      </c>
      <c r="DH82" s="7" t="n">
        <v>0.2395333099738022</v>
      </c>
      <c r="DI82" s="7" t="n">
        <v>0.1571715243314046</v>
      </c>
      <c r="DJ82" s="7" t="n">
        <v>0.6714393417841849</v>
      </c>
      <c r="DK82" s="7" t="n">
        <v>0.1128209305545076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0.6747292476069811</v>
      </c>
      <c r="D83" s="7" t="n">
        <v>0.573558095601059</v>
      </c>
      <c r="E83" s="7" t="n">
        <v>0.05115993175423405</v>
      </c>
      <c r="F83" s="7" t="n">
        <v>0.5123920216951204</v>
      </c>
      <c r="G83" s="7" t="n">
        <v>0.2142075245303831</v>
      </c>
      <c r="H83" s="7" t="n">
        <v>0.2908306414232442</v>
      </c>
      <c r="I83" s="7" t="n">
        <v>0.5661710027087002</v>
      </c>
      <c r="J83" s="7" t="n">
        <v>0.6494394120903723</v>
      </c>
      <c r="K83" s="7" t="n">
        <v>0.8356768871762351</v>
      </c>
      <c r="L83" s="7" t="n">
        <v>0.7529807565117405</v>
      </c>
      <c r="M83" s="7" t="n">
        <v>0.8177972045750954</v>
      </c>
      <c r="N83" s="7" t="n">
        <v>0.5134613901243729</v>
      </c>
      <c r="O83" s="7" t="n">
        <v>0.4574957683537539</v>
      </c>
      <c r="P83" s="7" t="n">
        <v>0.4755462775320348</v>
      </c>
      <c r="Q83" s="7" t="n">
        <v>0.8205428623960043</v>
      </c>
      <c r="R83" s="7" t="n">
        <v>0.783476191461004</v>
      </c>
      <c r="S83" s="7" t="n">
        <v>0.6605902515101783</v>
      </c>
      <c r="T83" s="7" t="n">
        <v>0.6508420911370216</v>
      </c>
      <c r="U83" s="7" t="n">
        <v>0.7649035050703655</v>
      </c>
      <c r="V83" s="7" t="n">
        <v>0.6981406198793428</v>
      </c>
      <c r="W83" s="7" t="n">
        <v>0.4415952411538416</v>
      </c>
      <c r="X83" s="7" t="n">
        <v>0.6490304673962314</v>
      </c>
      <c r="Y83" s="7" t="n">
        <v>0.161160479543165</v>
      </c>
      <c r="Z83" s="7" t="n">
        <v>0.4349392494168343</v>
      </c>
      <c r="AA83" s="7" t="n">
        <v>0.4467384333367543</v>
      </c>
      <c r="AB83" s="7" t="n">
        <v>0.2378344497005212</v>
      </c>
      <c r="AC83" s="7" t="n">
        <v>0.3599572436161746</v>
      </c>
      <c r="AD83" s="7" t="n">
        <v>0.487736527053539</v>
      </c>
      <c r="AE83" s="7" t="n">
        <v>0.4522876161324533</v>
      </c>
      <c r="AF83" s="7" t="n">
        <v>0.9258926771566693</v>
      </c>
      <c r="AG83" s="7" t="n">
        <v>0.6943814452706205</v>
      </c>
      <c r="AH83" s="7" t="n">
        <v>0.6811353260748991</v>
      </c>
      <c r="AI83" s="7" t="n">
        <v>0.8388233533356094</v>
      </c>
      <c r="AJ83" s="7" t="n">
        <v>0.8274655118114251</v>
      </c>
      <c r="AK83" s="7" t="n">
        <v>0.5883059398025156</v>
      </c>
      <c r="AL83" s="7" t="n">
        <v>0.695983365174507</v>
      </c>
      <c r="AM83" s="7" t="n">
        <v>0.4513395786064184</v>
      </c>
      <c r="AN83" s="7" t="n">
        <v>0.3708245854904239</v>
      </c>
      <c r="AO83" s="7" t="n">
        <v>0.2889442653439495</v>
      </c>
      <c r="AP83" s="7" t="n">
        <v>0.4378397870965581</v>
      </c>
      <c r="AQ83" s="7" t="n">
        <v>0.6770809175814453</v>
      </c>
      <c r="AR83" s="7" t="n">
        <v>0.4995434036286175</v>
      </c>
      <c r="AS83" s="7" t="n">
        <v>0.2378345323501279</v>
      </c>
      <c r="AT83" s="7" t="n">
        <v>0.7013024552158862</v>
      </c>
      <c r="AU83" s="7" t="n">
        <v>0.8122579331963224</v>
      </c>
      <c r="AV83" s="7" t="n">
        <v>0.5805940588984195</v>
      </c>
      <c r="AW83" s="7" t="n">
        <v>0.3761221687996998</v>
      </c>
      <c r="AX83" s="7" t="n">
        <v>0.53890064365829</v>
      </c>
      <c r="AY83" s="7" t="n">
        <v>-0.02476758737687999</v>
      </c>
      <c r="AZ83" s="7" t="n">
        <v>0.4302578486342123</v>
      </c>
      <c r="BA83" s="7" t="n">
        <v>0.4717342454609459</v>
      </c>
      <c r="BB83" s="7" t="n">
        <v>0.4501920819916881</v>
      </c>
      <c r="BC83" s="7" t="n">
        <v>0.00893131803391636</v>
      </c>
      <c r="BD83" s="7" t="n">
        <v>0.6114665705750074</v>
      </c>
      <c r="BE83" s="7" t="n">
        <v>0.6735257993832501</v>
      </c>
      <c r="BF83" s="7" t="n">
        <v>0.9613753627673259</v>
      </c>
      <c r="BG83" s="7" t="n">
        <v>0.1789114818313209</v>
      </c>
      <c r="BH83" s="7" t="n">
        <v>0.4512340116415473</v>
      </c>
      <c r="BI83" s="7" t="n">
        <v>0.493080332168723</v>
      </c>
      <c r="BJ83" s="7" t="n">
        <v>0.5107679001965436</v>
      </c>
      <c r="BK83" s="7" t="n">
        <v>0.4529485010462527</v>
      </c>
      <c r="BL83" s="7" t="n">
        <v>0.4530287212301616</v>
      </c>
      <c r="BM83" s="7" t="n">
        <v>0.9725202417497283</v>
      </c>
      <c r="BN83" s="7" t="n">
        <v>0.8879777752277312</v>
      </c>
      <c r="BO83" s="7" t="n">
        <v>0.4848321342711026</v>
      </c>
      <c r="BP83" s="7" t="n">
        <v>0.655334584194609</v>
      </c>
      <c r="BQ83" s="7" t="n">
        <v>0.3882897006473893</v>
      </c>
      <c r="BR83" s="7" t="n">
        <v>0.4830845205772312</v>
      </c>
      <c r="BS83" s="7" t="n">
        <v>0.9977801715068411</v>
      </c>
      <c r="BT83" s="7" t="n">
        <v>0.4237997380372676</v>
      </c>
      <c r="BU83" s="7" t="n">
        <v>0.8715038043179086</v>
      </c>
      <c r="BV83" s="7" t="n">
        <v>0.3885908548315507</v>
      </c>
      <c r="BW83" s="7" t="n">
        <v>0.4364499954754925</v>
      </c>
      <c r="BX83" s="7" t="n">
        <v>0.9822433501771084</v>
      </c>
      <c r="BY83" s="7" t="n">
        <v>0.8248830550269787</v>
      </c>
      <c r="BZ83" s="7" t="n">
        <v>0.973721822187852</v>
      </c>
      <c r="CA83" s="7" t="n">
        <v>0.1751116336364707</v>
      </c>
      <c r="CB83" s="7" t="n">
        <v>0.7974648721430867</v>
      </c>
      <c r="CC83" s="7" t="n">
        <v>0.5429913064792548</v>
      </c>
      <c r="CD83" s="7" t="n">
        <v>0.3514925385418931</v>
      </c>
      <c r="CE83" s="7" t="n">
        <v>0.588506966165104</v>
      </c>
      <c r="CF83" s="7" t="n">
        <v>1</v>
      </c>
      <c r="CG83" s="7" t="n">
        <v>0.9372450412145974</v>
      </c>
      <c r="CH83" s="7" t="n">
        <v>0.8800034732066527</v>
      </c>
      <c r="CI83" s="7" t="n">
        <v>0.4427656329752583</v>
      </c>
      <c r="CJ83" s="7" t="n">
        <v>0.5436411384760919</v>
      </c>
      <c r="CK83" s="7" t="n">
        <v>0.4189599639744758</v>
      </c>
      <c r="CL83" s="7" t="n">
        <v>0.9375267976472409</v>
      </c>
      <c r="CM83" s="7" t="n">
        <v>0.4264378725342373</v>
      </c>
      <c r="CN83" s="7" t="n">
        <v>0.8516911346494549</v>
      </c>
      <c r="CO83" s="7" t="n">
        <v>0.6698991413999215</v>
      </c>
      <c r="CP83" s="7" t="n">
        <v>0.9233594958232328</v>
      </c>
      <c r="CQ83" s="7" t="n">
        <v>0.7618428279496098</v>
      </c>
      <c r="CR83" s="7" t="n">
        <v>0.5375969748471756</v>
      </c>
      <c r="CS83" s="7" t="n">
        <v>0.5520270893233931</v>
      </c>
      <c r="CT83" s="7" t="n">
        <v>0.278057585786122</v>
      </c>
      <c r="CU83" s="7" t="n">
        <v>0.8219499385264663</v>
      </c>
      <c r="CV83" s="7" t="n">
        <v>0.763904578691046</v>
      </c>
      <c r="CW83" s="7" t="n">
        <v>0.8094510883893824</v>
      </c>
      <c r="CX83" s="7" t="n">
        <v>0.4978004039769003</v>
      </c>
      <c r="CY83" s="7" t="n">
        <v>0.7596190759578275</v>
      </c>
      <c r="CZ83" s="7" t="n">
        <v>0.2078184554078687</v>
      </c>
      <c r="DA83" s="7" t="n">
        <v>0.7519169914135247</v>
      </c>
      <c r="DB83" s="7" t="n">
        <v>0.5127231364240168</v>
      </c>
      <c r="DC83" s="7" t="n">
        <v>-0.02512919093051468</v>
      </c>
      <c r="DD83" s="7" t="n">
        <v>0.3827088562137105</v>
      </c>
      <c r="DE83" s="7" t="n">
        <v>0.7479436983782116</v>
      </c>
      <c r="DF83" s="7" t="n">
        <v>0.1933722847340004</v>
      </c>
      <c r="DG83" s="7" t="n">
        <v>0.9616603563008762</v>
      </c>
      <c r="DH83" s="7" t="n">
        <v>0.4413081468151271</v>
      </c>
      <c r="DI83" s="7" t="n">
        <v>0.1850378507295665</v>
      </c>
      <c r="DJ83" s="7" t="n">
        <v>0.8922246778090982</v>
      </c>
      <c r="DK83" s="7" t="n">
        <v>0.06788709161508405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0.7123466706242206</v>
      </c>
      <c r="D84" s="7" t="n">
        <v>0.6231842940979241</v>
      </c>
      <c r="E84" s="7" t="n">
        <v>0.08449508014122847</v>
      </c>
      <c r="F84" s="7" t="n">
        <v>0.570795453399219</v>
      </c>
      <c r="G84" s="7" t="n">
        <v>0.2586086177159381</v>
      </c>
      <c r="H84" s="7" t="n">
        <v>0.3337478828440739</v>
      </c>
      <c r="I84" s="7" t="n">
        <v>0.6330180471389419</v>
      </c>
      <c r="J84" s="7" t="n">
        <v>0.7142038879819171</v>
      </c>
      <c r="K84" s="7" t="n">
        <v>0.8190594969206787</v>
      </c>
      <c r="L84" s="7" t="n">
        <v>0.7438002833978503</v>
      </c>
      <c r="M84" s="7" t="n">
        <v>0.8217998364434432</v>
      </c>
      <c r="N84" s="7" t="n">
        <v>0.5859318000249345</v>
      </c>
      <c r="O84" s="7" t="n">
        <v>0.4876340923543415</v>
      </c>
      <c r="P84" s="7" t="n">
        <v>0.5476312592233725</v>
      </c>
      <c r="Q84" s="7" t="n">
        <v>0.8456481176071646</v>
      </c>
      <c r="R84" s="7" t="n">
        <v>0.7662525079631299</v>
      </c>
      <c r="S84" s="7" t="n">
        <v>0.637209594402359</v>
      </c>
      <c r="T84" s="7" t="n">
        <v>0.7223596054179896</v>
      </c>
      <c r="U84" s="7" t="n">
        <v>0.8023564398376414</v>
      </c>
      <c r="V84" s="7" t="n">
        <v>0.7565281190713695</v>
      </c>
      <c r="W84" s="7" t="n">
        <v>0.5756779966035703</v>
      </c>
      <c r="X84" s="7" t="n">
        <v>0.7272932777992804</v>
      </c>
      <c r="Y84" s="7" t="n">
        <v>0.2031333656705997</v>
      </c>
      <c r="Z84" s="7" t="n">
        <v>0.4782588163043325</v>
      </c>
      <c r="AA84" s="7" t="n">
        <v>0.5766564694792912</v>
      </c>
      <c r="AB84" s="7" t="n">
        <v>0.2498817203950728</v>
      </c>
      <c r="AC84" s="7" t="n">
        <v>0.4403625816242005</v>
      </c>
      <c r="AD84" s="7" t="n">
        <v>0.5538394748666164</v>
      </c>
      <c r="AE84" s="7" t="n">
        <v>0.5807829402936239</v>
      </c>
      <c r="AF84" s="7" t="n">
        <v>0.9414318236605727</v>
      </c>
      <c r="AG84" s="7" t="n">
        <v>0.7810349097416733</v>
      </c>
      <c r="AH84" s="7" t="n">
        <v>0.7726916839499336</v>
      </c>
      <c r="AI84" s="7" t="n">
        <v>0.8886833880024341</v>
      </c>
      <c r="AJ84" s="7" t="n">
        <v>0.8395803854416103</v>
      </c>
      <c r="AK84" s="7" t="n">
        <v>0.6455922415171388</v>
      </c>
      <c r="AL84" s="7" t="n">
        <v>0.777587910351599</v>
      </c>
      <c r="AM84" s="7" t="n">
        <v>0.4827698398333061</v>
      </c>
      <c r="AN84" s="7" t="n">
        <v>0.4088322011617661</v>
      </c>
      <c r="AO84" s="7" t="n">
        <v>0.3434299734075663</v>
      </c>
      <c r="AP84" s="7" t="n">
        <v>0.5580349159918996</v>
      </c>
      <c r="AQ84" s="7" t="n">
        <v>0.7666783261815336</v>
      </c>
      <c r="AR84" s="7" t="n">
        <v>0.5592046617356141</v>
      </c>
      <c r="AS84" s="7" t="n">
        <v>0.2498817717056047</v>
      </c>
      <c r="AT84" s="7" t="n">
        <v>0.69242011151775</v>
      </c>
      <c r="AU84" s="7" t="n">
        <v>0.7757128611491267</v>
      </c>
      <c r="AV84" s="7" t="n">
        <v>0.5742984446185174</v>
      </c>
      <c r="AW84" s="7" t="n">
        <v>0.4126320600204601</v>
      </c>
      <c r="AX84" s="7" t="n">
        <v>0.6197101997377803</v>
      </c>
      <c r="AY84" s="7" t="n">
        <v>0.02007557878909759</v>
      </c>
      <c r="AZ84" s="7" t="n">
        <v>0.4637828169200174</v>
      </c>
      <c r="BA84" s="7" t="n">
        <v>0.5914319432261157</v>
      </c>
      <c r="BB84" s="7" t="n">
        <v>0.3984974153660062</v>
      </c>
      <c r="BC84" s="7" t="n">
        <v>0.02848658595264898</v>
      </c>
      <c r="BD84" s="7" t="n">
        <v>0.6834545037185681</v>
      </c>
      <c r="BE84" s="7" t="n">
        <v>0.7124248443197175</v>
      </c>
      <c r="BF84" s="7" t="n">
        <v>0.8797207564810006</v>
      </c>
      <c r="BG84" s="7" t="n">
        <v>0.1988696749995933</v>
      </c>
      <c r="BH84" s="7" t="n">
        <v>0.4106363281130865</v>
      </c>
      <c r="BI84" s="7" t="n">
        <v>0.5499007521587177</v>
      </c>
      <c r="BJ84" s="7" t="n">
        <v>0.5825025257744808</v>
      </c>
      <c r="BK84" s="7" t="n">
        <v>0.4576966235696506</v>
      </c>
      <c r="BL84" s="7" t="n">
        <v>0.5522661147052801</v>
      </c>
      <c r="BM84" s="7" t="n">
        <v>0.9104019330128238</v>
      </c>
      <c r="BN84" s="7" t="n">
        <v>0.9333172093940384</v>
      </c>
      <c r="BO84" s="7" t="n">
        <v>0.5214619780787961</v>
      </c>
      <c r="BP84" s="7" t="n">
        <v>0.7101591969936151</v>
      </c>
      <c r="BQ84" s="7" t="n">
        <v>0.4697107939119415</v>
      </c>
      <c r="BR84" s="7" t="n">
        <v>0.5518696212169681</v>
      </c>
      <c r="BS84" s="7" t="n">
        <v>0.942802585580138</v>
      </c>
      <c r="BT84" s="7" t="n">
        <v>0.4695609838716329</v>
      </c>
      <c r="BU84" s="7" t="n">
        <v>0.9085126965599719</v>
      </c>
      <c r="BV84" s="7" t="n">
        <v>0.5172301616902877</v>
      </c>
      <c r="BW84" s="7" t="n">
        <v>0.562694451597849</v>
      </c>
      <c r="BX84" s="7" t="n">
        <v>0.9116178041557171</v>
      </c>
      <c r="BY84" s="7" t="n">
        <v>0.773917467851166</v>
      </c>
      <c r="BZ84" s="7" t="n">
        <v>0.8993156192445305</v>
      </c>
      <c r="CA84" s="7" t="n">
        <v>0.2174544149940127</v>
      </c>
      <c r="CB84" s="7" t="n">
        <v>0.7723263461239805</v>
      </c>
      <c r="CC84" s="7" t="n">
        <v>0.6209809463547726</v>
      </c>
      <c r="CD84" s="7" t="n">
        <v>0.3262898066696442</v>
      </c>
      <c r="CE84" s="7" t="n">
        <v>0.5812944029703607</v>
      </c>
      <c r="CF84" s="7" t="n">
        <v>0.9372450412145974</v>
      </c>
      <c r="CG84" s="7" t="n">
        <v>1</v>
      </c>
      <c r="CH84" s="7" t="n">
        <v>0.9548059535849497</v>
      </c>
      <c r="CI84" s="7" t="n">
        <v>0.4850385100621398</v>
      </c>
      <c r="CJ84" s="7" t="n">
        <v>0.5770426952790196</v>
      </c>
      <c r="CK84" s="7" t="n">
        <v>0.5384528707053395</v>
      </c>
      <c r="CL84" s="7" t="n">
        <v>0.9435421555939941</v>
      </c>
      <c r="CM84" s="7" t="n">
        <v>0.5595011310744842</v>
      </c>
      <c r="CN84" s="7" t="n">
        <v>0.9185152651715206</v>
      </c>
      <c r="CO84" s="7" t="n">
        <v>0.6535728637207071</v>
      </c>
      <c r="CP84" s="7" t="n">
        <v>0.9260600144434307</v>
      </c>
      <c r="CQ84" s="7" t="n">
        <v>0.8253705728188617</v>
      </c>
      <c r="CR84" s="7" t="n">
        <v>0.6071333139563955</v>
      </c>
      <c r="CS84" s="7" t="n">
        <v>0.6221990960910886</v>
      </c>
      <c r="CT84" s="7" t="n">
        <v>0.3152043208751832</v>
      </c>
      <c r="CU84" s="7" t="n">
        <v>0.8024528597798847</v>
      </c>
      <c r="CV84" s="7" t="n">
        <v>0.806137591379171</v>
      </c>
      <c r="CW84" s="7" t="n">
        <v>0.8960130455855813</v>
      </c>
      <c r="CX84" s="7" t="n">
        <v>0.5823003174668619</v>
      </c>
      <c r="CY84" s="7" t="n">
        <v>0.7917637414902061</v>
      </c>
      <c r="CZ84" s="7" t="n">
        <v>0.2117211706479071</v>
      </c>
      <c r="DA84" s="7" t="n">
        <v>0.7860845759654889</v>
      </c>
      <c r="DB84" s="7" t="n">
        <v>0.5715939180805139</v>
      </c>
      <c r="DC84" s="7" t="n">
        <v>0.01823351820715116</v>
      </c>
      <c r="DD84" s="7" t="n">
        <v>0.4302165597319788</v>
      </c>
      <c r="DE84" s="7" t="n">
        <v>0.7716510048437895</v>
      </c>
      <c r="DF84" s="7" t="n">
        <v>0.2494517271019317</v>
      </c>
      <c r="DG84" s="7" t="n">
        <v>0.8767835020849102</v>
      </c>
      <c r="DH84" s="7" t="n">
        <v>0.5731703193599407</v>
      </c>
      <c r="DI84" s="7" t="n">
        <v>0.1931732683389737</v>
      </c>
      <c r="DJ84" s="7" t="n">
        <v>0.8462893444750066</v>
      </c>
      <c r="DK84" s="7" t="n">
        <v>0.09474015053409393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0.7500120558374649</v>
      </c>
      <c r="D85" s="7" t="n">
        <v>0.6757024118474111</v>
      </c>
      <c r="E85" s="7" t="n">
        <v>0.07393105850845137</v>
      </c>
      <c r="F85" s="7" t="n">
        <v>0.6246154193552249</v>
      </c>
      <c r="G85" s="7" t="n">
        <v>0.298973755132198</v>
      </c>
      <c r="H85" s="7" t="n">
        <v>0.3470844103833716</v>
      </c>
      <c r="I85" s="7" t="n">
        <v>0.716749780270858</v>
      </c>
      <c r="J85" s="7" t="n">
        <v>0.7762091628236627</v>
      </c>
      <c r="K85" s="7" t="n">
        <v>0.8523871708339732</v>
      </c>
      <c r="L85" s="7" t="n">
        <v>0.8000138864010413</v>
      </c>
      <c r="M85" s="7" t="n">
        <v>0.879858734602909</v>
      </c>
      <c r="N85" s="7" t="n">
        <v>0.6742013429248093</v>
      </c>
      <c r="O85" s="7" t="n">
        <v>0.541894052751155</v>
      </c>
      <c r="P85" s="7" t="n">
        <v>0.603050310969287</v>
      </c>
      <c r="Q85" s="7" t="n">
        <v>0.8681662844511997</v>
      </c>
      <c r="R85" s="7" t="n">
        <v>0.7557244045252165</v>
      </c>
      <c r="S85" s="7" t="n">
        <v>0.6121212491151914</v>
      </c>
      <c r="T85" s="7" t="n">
        <v>0.7892349305560828</v>
      </c>
      <c r="U85" s="7" t="n">
        <v>0.8470102234593339</v>
      </c>
      <c r="V85" s="7" t="n">
        <v>0.8149978708654935</v>
      </c>
      <c r="W85" s="7" t="n">
        <v>0.7068658449469432</v>
      </c>
      <c r="X85" s="7" t="n">
        <v>0.81356231785378</v>
      </c>
      <c r="Y85" s="7" t="n">
        <v>0.2154004641091881</v>
      </c>
      <c r="Z85" s="7" t="n">
        <v>0.5431913736858357</v>
      </c>
      <c r="AA85" s="7" t="n">
        <v>0.7050574544032051</v>
      </c>
      <c r="AB85" s="7" t="n">
        <v>0.3057864213791472</v>
      </c>
      <c r="AC85" s="7" t="n">
        <v>0.5187009948364264</v>
      </c>
      <c r="AD85" s="7" t="n">
        <v>0.657550285330449</v>
      </c>
      <c r="AE85" s="7" t="n">
        <v>0.7043600769232585</v>
      </c>
      <c r="AF85" s="7" t="n">
        <v>0.9514369516486461</v>
      </c>
      <c r="AG85" s="7" t="n">
        <v>0.8610813050087501</v>
      </c>
      <c r="AH85" s="7" t="n">
        <v>0.8607483773686458</v>
      </c>
      <c r="AI85" s="7" t="n">
        <v>0.9221398279840034</v>
      </c>
      <c r="AJ85" s="7" t="n">
        <v>0.8486154512380329</v>
      </c>
      <c r="AK85" s="7" t="n">
        <v>0.6905635838607742</v>
      </c>
      <c r="AL85" s="7" t="n">
        <v>0.8515527891302576</v>
      </c>
      <c r="AM85" s="7" t="n">
        <v>0.5362757941859537</v>
      </c>
      <c r="AN85" s="7" t="n">
        <v>0.4611014741571514</v>
      </c>
      <c r="AO85" s="7" t="n">
        <v>0.3596768867801562</v>
      </c>
      <c r="AP85" s="7" t="n">
        <v>0.675945953501812</v>
      </c>
      <c r="AQ85" s="7" t="n">
        <v>0.8471775666245307</v>
      </c>
      <c r="AR85" s="7" t="n">
        <v>0.6539947917408562</v>
      </c>
      <c r="AS85" s="7" t="n">
        <v>0.3057865028520235</v>
      </c>
      <c r="AT85" s="7" t="n">
        <v>0.6910271257618984</v>
      </c>
      <c r="AU85" s="7" t="n">
        <v>0.7550519721501541</v>
      </c>
      <c r="AV85" s="7" t="n">
        <v>0.5828426925226755</v>
      </c>
      <c r="AW85" s="7" t="n">
        <v>0.4603807853948064</v>
      </c>
      <c r="AX85" s="7" t="n">
        <v>0.6906756350008032</v>
      </c>
      <c r="AY85" s="7" t="n">
        <v>0.03422854030753674</v>
      </c>
      <c r="AZ85" s="7" t="n">
        <v>0.507705235029398</v>
      </c>
      <c r="BA85" s="7" t="n">
        <v>0.7154276570810335</v>
      </c>
      <c r="BB85" s="7" t="n">
        <v>0.3887452375655305</v>
      </c>
      <c r="BC85" s="7" t="n">
        <v>0.0147601116260524</v>
      </c>
      <c r="BD85" s="7" t="n">
        <v>0.7450900705716604</v>
      </c>
      <c r="BE85" s="7" t="n">
        <v>0.7458765117400444</v>
      </c>
      <c r="BF85" s="7" t="n">
        <v>0.8432738257253444</v>
      </c>
      <c r="BG85" s="7" t="n">
        <v>0.2618521075297408</v>
      </c>
      <c r="BH85" s="7" t="n">
        <v>0.4059117270914483</v>
      </c>
      <c r="BI85" s="7" t="n">
        <v>0.6525331827177121</v>
      </c>
      <c r="BJ85" s="7" t="n">
        <v>0.6369778816431308</v>
      </c>
      <c r="BK85" s="7" t="n">
        <v>0.5234369561086006</v>
      </c>
      <c r="BL85" s="7" t="n">
        <v>0.5981756084065597</v>
      </c>
      <c r="BM85" s="7" t="n">
        <v>0.8660733357815597</v>
      </c>
      <c r="BN85" s="7" t="n">
        <v>0.9550807093140486</v>
      </c>
      <c r="BO85" s="7" t="n">
        <v>0.5783272421429182</v>
      </c>
      <c r="BP85" s="7" t="n">
        <v>0.7471783357271572</v>
      </c>
      <c r="BQ85" s="7" t="n">
        <v>0.5392541755396434</v>
      </c>
      <c r="BR85" s="7" t="n">
        <v>0.6029949326366875</v>
      </c>
      <c r="BS85" s="7" t="n">
        <v>0.8922334406450557</v>
      </c>
      <c r="BT85" s="7" t="n">
        <v>0.5240670247757946</v>
      </c>
      <c r="BU85" s="7" t="n">
        <v>0.896037754975659</v>
      </c>
      <c r="BV85" s="7" t="n">
        <v>0.6582487340956902</v>
      </c>
      <c r="BW85" s="7" t="n">
        <v>0.6955215751760906</v>
      </c>
      <c r="BX85" s="7" t="n">
        <v>0.8327147813541758</v>
      </c>
      <c r="BY85" s="7" t="n">
        <v>0.7417100049806076</v>
      </c>
      <c r="BZ85" s="7" t="n">
        <v>0.8429617533089609</v>
      </c>
      <c r="CA85" s="7" t="n">
        <v>0.257343014476178</v>
      </c>
      <c r="CB85" s="7" t="n">
        <v>0.7639218822262224</v>
      </c>
      <c r="CC85" s="7" t="n">
        <v>0.6906019058682326</v>
      </c>
      <c r="CD85" s="7" t="n">
        <v>0.3844700074817661</v>
      </c>
      <c r="CE85" s="7" t="n">
        <v>0.5809490590298835</v>
      </c>
      <c r="CF85" s="7" t="n">
        <v>0.8800034732066527</v>
      </c>
      <c r="CG85" s="7" t="n">
        <v>0.9548059535849497</v>
      </c>
      <c r="CH85" s="7" t="n">
        <v>1</v>
      </c>
      <c r="CI85" s="7" t="n">
        <v>0.546842801609403</v>
      </c>
      <c r="CJ85" s="7" t="n">
        <v>0.6725666632307427</v>
      </c>
      <c r="CK85" s="7" t="n">
        <v>0.6666683021314704</v>
      </c>
      <c r="CL85" s="7" t="n">
        <v>0.8508471111771976</v>
      </c>
      <c r="CM85" s="7" t="n">
        <v>0.6828234352929977</v>
      </c>
      <c r="CN85" s="7" t="n">
        <v>0.9536631999652367</v>
      </c>
      <c r="CO85" s="7" t="n">
        <v>0.6499993805972419</v>
      </c>
      <c r="CP85" s="7" t="n">
        <v>0.9517335243462328</v>
      </c>
      <c r="CQ85" s="7" t="n">
        <v>0.9101109419814383</v>
      </c>
      <c r="CR85" s="7" t="n">
        <v>0.6934260269955335</v>
      </c>
      <c r="CS85" s="7" t="n">
        <v>0.7081759156756213</v>
      </c>
      <c r="CT85" s="7" t="n">
        <v>0.3595140350894196</v>
      </c>
      <c r="CU85" s="7" t="n">
        <v>0.7681541280537357</v>
      </c>
      <c r="CV85" s="7" t="n">
        <v>0.8794426211261217</v>
      </c>
      <c r="CW85" s="7" t="n">
        <v>0.9282596662877737</v>
      </c>
      <c r="CX85" s="7" t="n">
        <v>0.6596135172234666</v>
      </c>
      <c r="CY85" s="7" t="n">
        <v>0.864689008921023</v>
      </c>
      <c r="CZ85" s="7" t="n">
        <v>0.1820065279496564</v>
      </c>
      <c r="DA85" s="7" t="n">
        <v>0.8607032282386841</v>
      </c>
      <c r="DB85" s="7" t="n">
        <v>0.5769110221467927</v>
      </c>
      <c r="DC85" s="7" t="n">
        <v>0.03070138928183742</v>
      </c>
      <c r="DD85" s="7" t="n">
        <v>0.4927392252478546</v>
      </c>
      <c r="DE85" s="7" t="n">
        <v>0.8418526973595081</v>
      </c>
      <c r="DF85" s="7" t="n">
        <v>0.2564954550897164</v>
      </c>
      <c r="DG85" s="7" t="n">
        <v>0.8330613031355244</v>
      </c>
      <c r="DH85" s="7" t="n">
        <v>0.7003976514212132</v>
      </c>
      <c r="DI85" s="7" t="n">
        <v>0.1833024202337013</v>
      </c>
      <c r="DJ85" s="7" t="n">
        <v>0.8383197406080979</v>
      </c>
      <c r="DK85" s="7" t="n">
        <v>0.1058378383660947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0.7778291454489171</v>
      </c>
      <c r="D86" s="7" t="n">
        <v>0.8371927339969373</v>
      </c>
      <c r="E86" s="7" t="n">
        <v>0.4007808570314221</v>
      </c>
      <c r="F86" s="7" t="n">
        <v>0.8573709327742718</v>
      </c>
      <c r="G86" s="7" t="n">
        <v>0.5106350076289473</v>
      </c>
      <c r="H86" s="7" t="n">
        <v>0.5729087515744322</v>
      </c>
      <c r="I86" s="7" t="n">
        <v>0.9143904710510923</v>
      </c>
      <c r="J86" s="7" t="n">
        <v>0.8505415608318927</v>
      </c>
      <c r="K86" s="7" t="n">
        <v>0.4280884342619233</v>
      </c>
      <c r="L86" s="7" t="n">
        <v>0.3713721149634285</v>
      </c>
      <c r="M86" s="7" t="n">
        <v>0.5024043446092826</v>
      </c>
      <c r="N86" s="7" t="n">
        <v>0.7848901165733629</v>
      </c>
      <c r="O86" s="7" t="n">
        <v>0.9670760713129986</v>
      </c>
      <c r="P86" s="7" t="n">
        <v>0.711358375700602</v>
      </c>
      <c r="Q86" s="7" t="n">
        <v>0.6526102668135039</v>
      </c>
      <c r="R86" s="7" t="n">
        <v>0.6093678738575212</v>
      </c>
      <c r="S86" s="7" t="n">
        <v>0.5387498465707373</v>
      </c>
      <c r="T86" s="7" t="n">
        <v>0.8528022607114151</v>
      </c>
      <c r="U86" s="7" t="n">
        <v>0.7042294574558308</v>
      </c>
      <c r="V86" s="7" t="n">
        <v>0.8283151679946495</v>
      </c>
      <c r="W86" s="7" t="n">
        <v>0.5732202072889481</v>
      </c>
      <c r="X86" s="7" t="n">
        <v>0.7851198381428051</v>
      </c>
      <c r="Y86" s="7" t="n">
        <v>0.5214788669127219</v>
      </c>
      <c r="Z86" s="7" t="n">
        <v>0.9789510772588781</v>
      </c>
      <c r="AA86" s="7" t="n">
        <v>0.5657878766090989</v>
      </c>
      <c r="AB86" s="7" t="n">
        <v>0.2860609292272355</v>
      </c>
      <c r="AC86" s="7" t="n">
        <v>0.8243998904068579</v>
      </c>
      <c r="AD86" s="7" t="n">
        <v>0.6554658407252043</v>
      </c>
      <c r="AE86" s="7" t="n">
        <v>0.5613430353012023</v>
      </c>
      <c r="AF86" s="7" t="n">
        <v>0.5004971587564307</v>
      </c>
      <c r="AG86" s="7" t="n">
        <v>0.6938024898075386</v>
      </c>
      <c r="AH86" s="7" t="n">
        <v>0.6584361995766546</v>
      </c>
      <c r="AI86" s="7" t="n">
        <v>0.5975465730046522</v>
      </c>
      <c r="AJ86" s="7" t="n">
        <v>0.6138853240469314</v>
      </c>
      <c r="AK86" s="7" t="n">
        <v>0.892277068480151</v>
      </c>
      <c r="AL86" s="7" t="n">
        <v>0.8157679592853585</v>
      </c>
      <c r="AM86" s="7" t="n">
        <v>0.968371036751004</v>
      </c>
      <c r="AN86" s="7" t="n">
        <v>0.5152933188572364</v>
      </c>
      <c r="AO86" s="7" t="n">
        <v>0.4377741287458318</v>
      </c>
      <c r="AP86" s="7" t="n">
        <v>0.5084449010907</v>
      </c>
      <c r="AQ86" s="7" t="n">
        <v>0.6795986120213815</v>
      </c>
      <c r="AR86" s="7" t="n">
        <v>0.6556043247545666</v>
      </c>
      <c r="AS86" s="7" t="n">
        <v>0.2860610875784895</v>
      </c>
      <c r="AT86" s="7" t="n">
        <v>0.4458988033311342</v>
      </c>
      <c r="AU86" s="7" t="n">
        <v>0.4480445921666958</v>
      </c>
      <c r="AV86" s="7" t="n">
        <v>0.3831928837848442</v>
      </c>
      <c r="AW86" s="7" t="n">
        <v>0.4738663603851734</v>
      </c>
      <c r="AX86" s="7" t="n">
        <v>0.7092674364090313</v>
      </c>
      <c r="AY86" s="7" t="n">
        <v>0.3701902588983846</v>
      </c>
      <c r="AZ86" s="7" t="n">
        <v>0.9323098055251027</v>
      </c>
      <c r="BA86" s="7" t="n">
        <v>0.5393589117471669</v>
      </c>
      <c r="BB86" s="7" t="n">
        <v>0.4075998761046426</v>
      </c>
      <c r="BC86" s="7" t="n">
        <v>0.2332085525747634</v>
      </c>
      <c r="BD86" s="7" t="n">
        <v>0.8679812004825527</v>
      </c>
      <c r="BE86" s="7" t="n">
        <v>0.6889386338877569</v>
      </c>
      <c r="BF86" s="7" t="n">
        <v>0.4564726562439427</v>
      </c>
      <c r="BG86" s="7" t="n">
        <v>0.5635009178296976</v>
      </c>
      <c r="BH86" s="7" t="n">
        <v>0.4635018282710036</v>
      </c>
      <c r="BI86" s="7" t="n">
        <v>0.6266103859545006</v>
      </c>
      <c r="BJ86" s="7" t="n">
        <v>0.6707299789052851</v>
      </c>
      <c r="BK86" s="7" t="n">
        <v>0.6823191796533362</v>
      </c>
      <c r="BL86" s="7" t="n">
        <v>0.5424105395957455</v>
      </c>
      <c r="BM86" s="7" t="n">
        <v>0.4827349845036565</v>
      </c>
      <c r="BN86" s="7" t="n">
        <v>0.5066318570382701</v>
      </c>
      <c r="BO86" s="7" t="n">
        <v>0.9647533294523181</v>
      </c>
      <c r="BP86" s="7" t="n">
        <v>0.7462719079698024</v>
      </c>
      <c r="BQ86" s="7" t="n">
        <v>0.8314230569862161</v>
      </c>
      <c r="BR86" s="7" t="n">
        <v>0.7043870358732943</v>
      </c>
      <c r="BS86" s="7" t="n">
        <v>0.4567892462326943</v>
      </c>
      <c r="BT86" s="7" t="n">
        <v>0.6284124380736497</v>
      </c>
      <c r="BU86" s="7" t="n">
        <v>0.5294948206693834</v>
      </c>
      <c r="BV86" s="7" t="n">
        <v>0.5283760095582475</v>
      </c>
      <c r="BW86" s="7" t="n">
        <v>0.5308870408207218</v>
      </c>
      <c r="BX86" s="7" t="n">
        <v>0.4229616837294749</v>
      </c>
      <c r="BY86" s="7" t="n">
        <v>0.4115870846279379</v>
      </c>
      <c r="BZ86" s="7" t="n">
        <v>0.4309364827559323</v>
      </c>
      <c r="CA86" s="7" t="n">
        <v>0.5720680837293241</v>
      </c>
      <c r="CB86" s="7" t="n">
        <v>0.4581969617153558</v>
      </c>
      <c r="CC86" s="7" t="n">
        <v>0.711837182969595</v>
      </c>
      <c r="CD86" s="7" t="n">
        <v>0.5779699728871497</v>
      </c>
      <c r="CE86" s="7" t="n">
        <v>0.37289623508159</v>
      </c>
      <c r="CF86" s="7" t="n">
        <v>0.4427656329752583</v>
      </c>
      <c r="CG86" s="7" t="n">
        <v>0.4850385100621398</v>
      </c>
      <c r="CH86" s="7" t="n">
        <v>0.546842801609403</v>
      </c>
      <c r="CI86" s="7" t="n">
        <v>1</v>
      </c>
      <c r="CJ86" s="7" t="n">
        <v>0.5528724136016072</v>
      </c>
      <c r="CK86" s="7" t="n">
        <v>0.4975665104700417</v>
      </c>
      <c r="CL86" s="7" t="n">
        <v>0.4097232887154325</v>
      </c>
      <c r="CM86" s="7" t="n">
        <v>0.5311983933561476</v>
      </c>
      <c r="CN86" s="7" t="n">
        <v>0.5188419931104965</v>
      </c>
      <c r="CO86" s="7" t="n">
        <v>0.3949408353351463</v>
      </c>
      <c r="CP86" s="7" t="n">
        <v>0.5503734700369357</v>
      </c>
      <c r="CQ86" s="7" t="n">
        <v>0.6002076055731473</v>
      </c>
      <c r="CR86" s="7" t="n">
        <v>0.6424004225057607</v>
      </c>
      <c r="CS86" s="7" t="n">
        <v>0.7949849851730005</v>
      </c>
      <c r="CT86" s="7" t="n">
        <v>0.3281385425492216</v>
      </c>
      <c r="CU86" s="7" t="n">
        <v>0.5071256568609331</v>
      </c>
      <c r="CV86" s="7" t="n">
        <v>0.4491674316260368</v>
      </c>
      <c r="CW86" s="7" t="n">
        <v>0.4765326677913136</v>
      </c>
      <c r="CX86" s="7" t="n">
        <v>0.7076635968588907</v>
      </c>
      <c r="CY86" s="7" t="n">
        <v>0.4382176846397234</v>
      </c>
      <c r="CZ86" s="7" t="n">
        <v>0.3410248558429422</v>
      </c>
      <c r="DA86" s="7" t="n">
        <v>0.4279627984503476</v>
      </c>
      <c r="DB86" s="7" t="n">
        <v>0.6863378361042227</v>
      </c>
      <c r="DC86" s="7" t="n">
        <v>0.3697718333245253</v>
      </c>
      <c r="DD86" s="7" t="n">
        <v>0.5582681296562559</v>
      </c>
      <c r="DE86" s="7" t="n">
        <v>0.4144072239658557</v>
      </c>
      <c r="DF86" s="7" t="n">
        <v>0.3297742379058783</v>
      </c>
      <c r="DG86" s="7" t="n">
        <v>0.4355828723781248</v>
      </c>
      <c r="DH86" s="7" t="n">
        <v>0.5186918378785775</v>
      </c>
      <c r="DI86" s="7" t="n">
        <v>0.4714079061934273</v>
      </c>
      <c r="DJ86" s="7" t="n">
        <v>0.5257791864659819</v>
      </c>
      <c r="DK86" s="7" t="n">
        <v>0.5319348777769874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0.6684074958480525</v>
      </c>
      <c r="D87" s="7" t="n">
        <v>0.6321968397524269</v>
      </c>
      <c r="E87" s="7" t="n">
        <v>0.07515542970707333</v>
      </c>
      <c r="F87" s="7" t="n">
        <v>0.5896389049528283</v>
      </c>
      <c r="G87" s="7" t="n">
        <v>0.2741909116028167</v>
      </c>
      <c r="H87" s="7" t="n">
        <v>0.370950683875901</v>
      </c>
      <c r="I87" s="7" t="n">
        <v>0.7093669863680219</v>
      </c>
      <c r="J87" s="7" t="n">
        <v>0.7212518706765816</v>
      </c>
      <c r="K87" s="7" t="n">
        <v>0.5955682920631172</v>
      </c>
      <c r="L87" s="7" t="n">
        <v>0.5731045488218131</v>
      </c>
      <c r="M87" s="7" t="n">
        <v>0.7252206701371207</v>
      </c>
      <c r="N87" s="7" t="n">
        <v>0.7753078926150336</v>
      </c>
      <c r="O87" s="7" t="n">
        <v>0.5047014345306534</v>
      </c>
      <c r="P87" s="7" t="n">
        <v>0.6587482939930794</v>
      </c>
      <c r="Q87" s="7" t="n">
        <v>0.7485824369377404</v>
      </c>
      <c r="R87" s="7" t="n">
        <v>0.5306876178959197</v>
      </c>
      <c r="S87" s="7" t="n">
        <v>0.4513327446751006</v>
      </c>
      <c r="T87" s="7" t="n">
        <v>0.7337664057096652</v>
      </c>
      <c r="U87" s="7" t="n">
        <v>0.7877793691254052</v>
      </c>
      <c r="V87" s="7" t="n">
        <v>0.7576442143952775</v>
      </c>
      <c r="W87" s="7" t="n">
        <v>0.665732156242121</v>
      </c>
      <c r="X87" s="7" t="n">
        <v>0.8770420458651335</v>
      </c>
      <c r="Y87" s="7" t="n">
        <v>0.2323371542514703</v>
      </c>
      <c r="Z87" s="7" t="n">
        <v>0.5131376254948649</v>
      </c>
      <c r="AA87" s="7" t="n">
        <v>0.6648902801302869</v>
      </c>
      <c r="AB87" s="7" t="n">
        <v>0.3900437632454373</v>
      </c>
      <c r="AC87" s="7" t="n">
        <v>0.5268466226743884</v>
      </c>
      <c r="AD87" s="7" t="n">
        <v>0.9448336798443804</v>
      </c>
      <c r="AE87" s="7" t="n">
        <v>0.6618039917414702</v>
      </c>
      <c r="AF87" s="7" t="n">
        <v>0.646066953177554</v>
      </c>
      <c r="AG87" s="7" t="n">
        <v>0.8396944536617433</v>
      </c>
      <c r="AH87" s="7" t="n">
        <v>0.8452768582381452</v>
      </c>
      <c r="AI87" s="7" t="n">
        <v>0.7960504307829054</v>
      </c>
      <c r="AJ87" s="7" t="n">
        <v>0.7042985178160265</v>
      </c>
      <c r="AK87" s="7" t="n">
        <v>0.610308165075237</v>
      </c>
      <c r="AL87" s="7" t="n">
        <v>0.8011065362247033</v>
      </c>
      <c r="AM87" s="7" t="n">
        <v>0.5051524501181933</v>
      </c>
      <c r="AN87" s="7" t="n">
        <v>0.5124684295633962</v>
      </c>
      <c r="AO87" s="7" t="n">
        <v>0.397694271732892</v>
      </c>
      <c r="AP87" s="7" t="n">
        <v>0.6936461903262473</v>
      </c>
      <c r="AQ87" s="7" t="n">
        <v>0.8368736441444303</v>
      </c>
      <c r="AR87" s="7" t="n">
        <v>0.9468721352389288</v>
      </c>
      <c r="AS87" s="7" t="n">
        <v>0.3900437500193581</v>
      </c>
      <c r="AT87" s="7" t="n">
        <v>0.5110509956205247</v>
      </c>
      <c r="AU87" s="7" t="n">
        <v>0.5385165083848333</v>
      </c>
      <c r="AV87" s="7" t="n">
        <v>0.4648040532711584</v>
      </c>
      <c r="AW87" s="7" t="n">
        <v>0.5162996747169681</v>
      </c>
      <c r="AX87" s="7" t="n">
        <v>0.8345135942201888</v>
      </c>
      <c r="AY87" s="7" t="n">
        <v>0.02709685786466118</v>
      </c>
      <c r="AZ87" s="7" t="n">
        <v>0.4493195756273337</v>
      </c>
      <c r="BA87" s="7" t="n">
        <v>0.692674745856804</v>
      </c>
      <c r="BB87" s="7" t="n">
        <v>0.3960730862233214</v>
      </c>
      <c r="BC87" s="7" t="n">
        <v>0.09913644646731043</v>
      </c>
      <c r="BD87" s="7" t="n">
        <v>0.6735877002236748</v>
      </c>
      <c r="BE87" s="7" t="n">
        <v>0.7553655240106634</v>
      </c>
      <c r="BF87" s="7" t="n">
        <v>0.5614988874454436</v>
      </c>
      <c r="BG87" s="7" t="n">
        <v>0.3343004041362979</v>
      </c>
      <c r="BH87" s="7" t="n">
        <v>0.4175626706075173</v>
      </c>
      <c r="BI87" s="7" t="n">
        <v>0.9623923043309117</v>
      </c>
      <c r="BJ87" s="7" t="n">
        <v>0.7718374064758058</v>
      </c>
      <c r="BK87" s="7" t="n">
        <v>0.6426516005285876</v>
      </c>
      <c r="BL87" s="7" t="n">
        <v>0.5403786000211417</v>
      </c>
      <c r="BM87" s="7" t="n">
        <v>0.5625349616091947</v>
      </c>
      <c r="BN87" s="7" t="n">
        <v>0.6559768985060949</v>
      </c>
      <c r="BO87" s="7" t="n">
        <v>0.5451946273635971</v>
      </c>
      <c r="BP87" s="7" t="n">
        <v>0.71972593795599</v>
      </c>
      <c r="BQ87" s="7" t="n">
        <v>0.5257148797565043</v>
      </c>
      <c r="BR87" s="7" t="n">
        <v>0.6343312653849162</v>
      </c>
      <c r="BS87" s="7" t="n">
        <v>0.5579804876625943</v>
      </c>
      <c r="BT87" s="7" t="n">
        <v>0.6245939255046015</v>
      </c>
      <c r="BU87" s="7" t="n">
        <v>0.5706835102720378</v>
      </c>
      <c r="BV87" s="7" t="n">
        <v>0.6512660815716368</v>
      </c>
      <c r="BW87" s="7" t="n">
        <v>0.6832964620922896</v>
      </c>
      <c r="BX87" s="7" t="n">
        <v>0.4950134816735614</v>
      </c>
      <c r="BY87" s="7" t="n">
        <v>0.5436843029413818</v>
      </c>
      <c r="BZ87" s="7" t="n">
        <v>0.5233105430314298</v>
      </c>
      <c r="CA87" s="7" t="n">
        <v>0.3079189699140196</v>
      </c>
      <c r="CB87" s="7" t="n">
        <v>0.5754098349788759</v>
      </c>
      <c r="CC87" s="7" t="n">
        <v>0.8385816157682846</v>
      </c>
      <c r="CD87" s="7" t="n">
        <v>0.470466325924946</v>
      </c>
      <c r="CE87" s="7" t="n">
        <v>0.4347544056614757</v>
      </c>
      <c r="CF87" s="7" t="n">
        <v>0.5436411384760919</v>
      </c>
      <c r="CG87" s="7" t="n">
        <v>0.5770426952790196</v>
      </c>
      <c r="CH87" s="7" t="n">
        <v>0.6725666632307427</v>
      </c>
      <c r="CI87" s="7" t="n">
        <v>0.5528724136016072</v>
      </c>
      <c r="CJ87" s="7" t="n">
        <v>1</v>
      </c>
      <c r="CK87" s="7" t="n">
        <v>0.6756622563806786</v>
      </c>
      <c r="CL87" s="7" t="n">
        <v>0.4829015269021641</v>
      </c>
      <c r="CM87" s="7" t="n">
        <v>0.6809555499713668</v>
      </c>
      <c r="CN87" s="7" t="n">
        <v>0.6847578974731555</v>
      </c>
      <c r="CO87" s="7" t="n">
        <v>0.4669146973256312</v>
      </c>
      <c r="CP87" s="7" t="n">
        <v>0.6921046924095173</v>
      </c>
      <c r="CQ87" s="7" t="n">
        <v>0.830093418210744</v>
      </c>
      <c r="CR87" s="7" t="n">
        <v>0.8999840356077201</v>
      </c>
      <c r="CS87" s="7" t="n">
        <v>0.8429540777508081</v>
      </c>
      <c r="CT87" s="7" t="n">
        <v>0.4198228199419092</v>
      </c>
      <c r="CU87" s="7" t="n">
        <v>0.6356846647891088</v>
      </c>
      <c r="CV87" s="7" t="n">
        <v>0.6575656292605229</v>
      </c>
      <c r="CW87" s="7" t="n">
        <v>0.6294348355412821</v>
      </c>
      <c r="CX87" s="7" t="n">
        <v>0.8155647145274185</v>
      </c>
      <c r="CY87" s="7" t="n">
        <v>0.6581836355844877</v>
      </c>
      <c r="CZ87" s="7" t="n">
        <v>0.1306419061590792</v>
      </c>
      <c r="DA87" s="7" t="n">
        <v>0.6450005390548961</v>
      </c>
      <c r="DB87" s="7" t="n">
        <v>0.5190435623230779</v>
      </c>
      <c r="DC87" s="7" t="n">
        <v>0.0208775650024726</v>
      </c>
      <c r="DD87" s="7" t="n">
        <v>0.4727864647729785</v>
      </c>
      <c r="DE87" s="7" t="n">
        <v>0.6264382718296404</v>
      </c>
      <c r="DF87" s="7" t="n">
        <v>0.2613861527414716</v>
      </c>
      <c r="DG87" s="7" t="n">
        <v>0.5438792410307677</v>
      </c>
      <c r="DH87" s="7" t="n">
        <v>0.6105960155789815</v>
      </c>
      <c r="DI87" s="7" t="n">
        <v>0.1595914022741551</v>
      </c>
      <c r="DJ87" s="7" t="n">
        <v>0.6645441399410542</v>
      </c>
      <c r="DK87" s="7" t="n">
        <v>0.1020132200165001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0.5203003527904643</v>
      </c>
      <c r="D88" s="7" t="n">
        <v>0.4855683193432163</v>
      </c>
      <c r="E88" s="7" t="n">
        <v>0.05639077211729474</v>
      </c>
      <c r="F88" s="7" t="n">
        <v>0.4757052413355413</v>
      </c>
      <c r="G88" s="7" t="n">
        <v>0.1286764016748391</v>
      </c>
      <c r="H88" s="7" t="n">
        <v>0.1989563551161659</v>
      </c>
      <c r="I88" s="7" t="n">
        <v>0.7636506643530321</v>
      </c>
      <c r="J88" s="7" t="n">
        <v>0.5922299175876532</v>
      </c>
      <c r="K88" s="7" t="n">
        <v>0.428864230516743</v>
      </c>
      <c r="L88" s="7" t="n">
        <v>0.3761523391532742</v>
      </c>
      <c r="M88" s="7" t="n">
        <v>0.5436023222323855</v>
      </c>
      <c r="N88" s="7" t="n">
        <v>0.5667201143702981</v>
      </c>
      <c r="O88" s="7" t="n">
        <v>0.4671787282386132</v>
      </c>
      <c r="P88" s="7" t="n">
        <v>0.4610984838792656</v>
      </c>
      <c r="Q88" s="7" t="n">
        <v>0.6254615475186722</v>
      </c>
      <c r="R88" s="7" t="n">
        <v>0.3922503766626511</v>
      </c>
      <c r="S88" s="7" t="n">
        <v>0.3087645104834635</v>
      </c>
      <c r="T88" s="7" t="n">
        <v>0.6151066424579644</v>
      </c>
      <c r="U88" s="7" t="n">
        <v>0.6374413973400828</v>
      </c>
      <c r="V88" s="7" t="n">
        <v>0.6192705083987968</v>
      </c>
      <c r="W88" s="7" t="n">
        <v>0.9731490138831461</v>
      </c>
      <c r="X88" s="7" t="n">
        <v>0.7024640674634494</v>
      </c>
      <c r="Y88" s="7" t="n">
        <v>0.1665507733991702</v>
      </c>
      <c r="Z88" s="7" t="n">
        <v>0.4912607735536594</v>
      </c>
      <c r="AA88" s="7" t="n">
        <v>0.9832657934788486</v>
      </c>
      <c r="AB88" s="7" t="n">
        <v>0.2367462400802657</v>
      </c>
      <c r="AC88" s="7" t="n">
        <v>0.4951663001578526</v>
      </c>
      <c r="AD88" s="7" t="n">
        <v>0.6795888676803862</v>
      </c>
      <c r="AE88" s="7" t="n">
        <v>0.9812542825473785</v>
      </c>
      <c r="AF88" s="7" t="n">
        <v>0.5329506490540205</v>
      </c>
      <c r="AG88" s="7" t="n">
        <v>0.7616564576184703</v>
      </c>
      <c r="AH88" s="7" t="n">
        <v>0.7838730786384801</v>
      </c>
      <c r="AI88" s="7" t="n">
        <v>0.6791595156604526</v>
      </c>
      <c r="AJ88" s="7" t="n">
        <v>0.5808383821886827</v>
      </c>
      <c r="AK88" s="7" t="n">
        <v>0.5216384344020911</v>
      </c>
      <c r="AL88" s="7" t="n">
        <v>0.7070605876790679</v>
      </c>
      <c r="AM88" s="7" t="n">
        <v>0.4681295905938017</v>
      </c>
      <c r="AN88" s="7" t="n">
        <v>0.3074260921841565</v>
      </c>
      <c r="AO88" s="7" t="n">
        <v>0.2547685536603258</v>
      </c>
      <c r="AP88" s="7" t="n">
        <v>0.9779513398954275</v>
      </c>
      <c r="AQ88" s="7" t="n">
        <v>0.7573786715028993</v>
      </c>
      <c r="AR88" s="7" t="n">
        <v>0.6569813915756793</v>
      </c>
      <c r="AS88" s="7" t="n">
        <v>0.2367462279112005</v>
      </c>
      <c r="AT88" s="7" t="n">
        <v>0.3085951256998197</v>
      </c>
      <c r="AU88" s="7" t="n">
        <v>0.4841237163294897</v>
      </c>
      <c r="AV88" s="7" t="n">
        <v>0.2344160507906798</v>
      </c>
      <c r="AW88" s="7" t="n">
        <v>0.3009532957082995</v>
      </c>
      <c r="AX88" s="7" t="n">
        <v>0.6141543067335798</v>
      </c>
      <c r="AY88" s="7" t="n">
        <v>-0.04304579123967461</v>
      </c>
      <c r="AZ88" s="7" t="n">
        <v>0.4082658631425186</v>
      </c>
      <c r="BA88" s="7" t="n">
        <v>0.963137795890308</v>
      </c>
      <c r="BB88" s="7" t="n">
        <v>0.2723086013867117</v>
      </c>
      <c r="BC88" s="7" t="n">
        <v>-0.0699961700355196</v>
      </c>
      <c r="BD88" s="7" t="n">
        <v>0.5730383025118435</v>
      </c>
      <c r="BE88" s="7" t="n">
        <v>0.5435897923584426</v>
      </c>
      <c r="BF88" s="7" t="n">
        <v>0.4632577658660026</v>
      </c>
      <c r="BG88" s="7" t="n">
        <v>0.1667465305560976</v>
      </c>
      <c r="BH88" s="7" t="n">
        <v>0.2794056086580575</v>
      </c>
      <c r="BI88" s="7" t="n">
        <v>0.6782291123180109</v>
      </c>
      <c r="BJ88" s="7" t="n">
        <v>0.5221391796041457</v>
      </c>
      <c r="BK88" s="7" t="n">
        <v>0.4735856257676361</v>
      </c>
      <c r="BL88" s="7" t="n">
        <v>0.7717366294857692</v>
      </c>
      <c r="BM88" s="7" t="n">
        <v>0.4466552087536833</v>
      </c>
      <c r="BN88" s="7" t="n">
        <v>0.5442514313207009</v>
      </c>
      <c r="BO88" s="7" t="n">
        <v>0.5083145731774136</v>
      </c>
      <c r="BP88" s="7" t="n">
        <v>0.5641272937181374</v>
      </c>
      <c r="BQ88" s="7" t="n">
        <v>0.5140986354414978</v>
      </c>
      <c r="BR88" s="7" t="n">
        <v>0.4393741073343231</v>
      </c>
      <c r="BS88" s="7" t="n">
        <v>0.4326546465817525</v>
      </c>
      <c r="BT88" s="7" t="n">
        <v>0.4523951392423004</v>
      </c>
      <c r="BU88" s="7" t="n">
        <v>0.5284022217505967</v>
      </c>
      <c r="BV88" s="7" t="n">
        <v>0.9807536857340232</v>
      </c>
      <c r="BW88" s="7" t="n">
        <v>0.9920501968769592</v>
      </c>
      <c r="BX88" s="7" t="n">
        <v>0.378038669652599</v>
      </c>
      <c r="BY88" s="7" t="n">
        <v>0.458295217407978</v>
      </c>
      <c r="BZ88" s="7" t="n">
        <v>0.4141412466793272</v>
      </c>
      <c r="CA88" s="7" t="n">
        <v>0.2175476841033565</v>
      </c>
      <c r="CB88" s="7" t="n">
        <v>0.3982354680380541</v>
      </c>
      <c r="CC88" s="7" t="n">
        <v>0.6116498896550915</v>
      </c>
      <c r="CD88" s="7" t="n">
        <v>0.271541670253125</v>
      </c>
      <c r="CE88" s="7" t="n">
        <v>0.2083286033961876</v>
      </c>
      <c r="CF88" s="7" t="n">
        <v>0.4189599639744758</v>
      </c>
      <c r="CG88" s="7" t="n">
        <v>0.5384528707053395</v>
      </c>
      <c r="CH88" s="7" t="n">
        <v>0.6666683021314704</v>
      </c>
      <c r="CI88" s="7" t="n">
        <v>0.4975665104700417</v>
      </c>
      <c r="CJ88" s="7" t="n">
        <v>0.6756622563806786</v>
      </c>
      <c r="CK88" s="7" t="n">
        <v>1</v>
      </c>
      <c r="CL88" s="7" t="n">
        <v>0.3699116713247669</v>
      </c>
      <c r="CM88" s="7" t="n">
        <v>0.9674782006757894</v>
      </c>
      <c r="CN88" s="7" t="n">
        <v>0.5919384166657741</v>
      </c>
      <c r="CO88" s="7" t="n">
        <v>0.2521041982303244</v>
      </c>
      <c r="CP88" s="7" t="n">
        <v>0.5582460515284502</v>
      </c>
      <c r="CQ88" s="7" t="n">
        <v>0.7473906492825267</v>
      </c>
      <c r="CR88" s="7" t="n">
        <v>0.6560196679752219</v>
      </c>
      <c r="CS88" s="7" t="n">
        <v>0.6093314588174045</v>
      </c>
      <c r="CT88" s="7" t="n">
        <v>0.2496972339059371</v>
      </c>
      <c r="CU88" s="7" t="n">
        <v>0.4330824901657745</v>
      </c>
      <c r="CV88" s="7" t="n">
        <v>0.519180786685812</v>
      </c>
      <c r="CW88" s="7" t="n">
        <v>0.6020294365802449</v>
      </c>
      <c r="CX88" s="7" t="n">
        <v>0.6168939447536462</v>
      </c>
      <c r="CY88" s="7" t="n">
        <v>0.5064124386880353</v>
      </c>
      <c r="CZ88" s="7" t="n">
        <v>0.06102858993877564</v>
      </c>
      <c r="DA88" s="7" t="n">
        <v>0.4990594300894876</v>
      </c>
      <c r="DB88" s="7" t="n">
        <v>0.4333876861754499</v>
      </c>
      <c r="DC88" s="7" t="n">
        <v>-0.04590742867249489</v>
      </c>
      <c r="DD88" s="7" t="n">
        <v>0.2928222058107776</v>
      </c>
      <c r="DE88" s="7" t="n">
        <v>0.4726671742060296</v>
      </c>
      <c r="DF88" s="7" t="n">
        <v>0.1733104485174941</v>
      </c>
      <c r="DG88" s="7" t="n">
        <v>0.4306243519388549</v>
      </c>
      <c r="DH88" s="7" t="n">
        <v>0.9217873003266042</v>
      </c>
      <c r="DI88" s="7" t="n">
        <v>0.08951838783696288</v>
      </c>
      <c r="DJ88" s="7" t="n">
        <v>0.5119655617201196</v>
      </c>
      <c r="DK88" s="7" t="n">
        <v>0.06837311852634098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0.6744130101642404</v>
      </c>
      <c r="D89" s="7" t="n">
        <v>0.5742290822423025</v>
      </c>
      <c r="E89" s="7" t="n">
        <v>0.1150444922707922</v>
      </c>
      <c r="F89" s="7" t="n">
        <v>0.5149345114858184</v>
      </c>
      <c r="G89" s="7" t="n">
        <v>0.2587907149682953</v>
      </c>
      <c r="H89" s="7" t="n">
        <v>0.3167684090522555</v>
      </c>
      <c r="I89" s="7" t="n">
        <v>0.5272813535085562</v>
      </c>
      <c r="J89" s="7" t="n">
        <v>0.6294004919784837</v>
      </c>
      <c r="K89" s="7" t="n">
        <v>0.7826248355189217</v>
      </c>
      <c r="L89" s="7" t="n">
        <v>0.6966903587459508</v>
      </c>
      <c r="M89" s="7" t="n">
        <v>0.764771079296824</v>
      </c>
      <c r="N89" s="7" t="n">
        <v>0.4624834650477523</v>
      </c>
      <c r="O89" s="7" t="n">
        <v>0.4123931883553107</v>
      </c>
      <c r="P89" s="7" t="n">
        <v>0.4720646405598216</v>
      </c>
      <c r="Q89" s="7" t="n">
        <v>0.7867290931604388</v>
      </c>
      <c r="R89" s="7" t="n">
        <v>0.7612945106268342</v>
      </c>
      <c r="S89" s="7" t="n">
        <v>0.64913637937753</v>
      </c>
      <c r="T89" s="7" t="n">
        <v>0.6268261915646289</v>
      </c>
      <c r="U89" s="7" t="n">
        <v>0.7446851875959435</v>
      </c>
      <c r="V89" s="7" t="n">
        <v>0.6775735959863931</v>
      </c>
      <c r="W89" s="7" t="n">
        <v>0.4001262819901123</v>
      </c>
      <c r="X89" s="7" t="n">
        <v>0.6033215834428506</v>
      </c>
      <c r="Y89" s="7" t="n">
        <v>0.2151258878693322</v>
      </c>
      <c r="Z89" s="7" t="n">
        <v>0.3920902718330215</v>
      </c>
      <c r="AA89" s="7" t="n">
        <v>0.4136046955958205</v>
      </c>
      <c r="AB89" s="7" t="n">
        <v>0.2418638110479573</v>
      </c>
      <c r="AC89" s="7" t="n">
        <v>0.3311501857950949</v>
      </c>
      <c r="AD89" s="7" t="n">
        <v>0.4459678156096897</v>
      </c>
      <c r="AE89" s="7" t="n">
        <v>0.4224831827282167</v>
      </c>
      <c r="AF89" s="7" t="n">
        <v>0.8676974112908453</v>
      </c>
      <c r="AG89" s="7" t="n">
        <v>0.6579218931706352</v>
      </c>
      <c r="AH89" s="7" t="n">
        <v>0.6372743125144327</v>
      </c>
      <c r="AI89" s="7" t="n">
        <v>0.8192523536466276</v>
      </c>
      <c r="AJ89" s="7" t="n">
        <v>0.790438114624528</v>
      </c>
      <c r="AK89" s="7" t="n">
        <v>0.5582434621524284</v>
      </c>
      <c r="AL89" s="7" t="n">
        <v>0.6481771451285852</v>
      </c>
      <c r="AM89" s="7" t="n">
        <v>0.4051875759448536</v>
      </c>
      <c r="AN89" s="7" t="n">
        <v>0.3664334073717229</v>
      </c>
      <c r="AO89" s="7" t="n">
        <v>0.3492369991763249</v>
      </c>
      <c r="AP89" s="7" t="n">
        <v>0.3825460610412422</v>
      </c>
      <c r="AQ89" s="7" t="n">
        <v>0.6373843004409037</v>
      </c>
      <c r="AR89" s="7" t="n">
        <v>0.4547879958279121</v>
      </c>
      <c r="AS89" s="7" t="n">
        <v>0.2418637945479905</v>
      </c>
      <c r="AT89" s="7" t="n">
        <v>0.6886086504919273</v>
      </c>
      <c r="AU89" s="7" t="n">
        <v>0.7583450558047097</v>
      </c>
      <c r="AV89" s="7" t="n">
        <v>0.5735541949978804</v>
      </c>
      <c r="AW89" s="7" t="n">
        <v>0.3815740583506244</v>
      </c>
      <c r="AX89" s="7" t="n">
        <v>0.5118606807119129</v>
      </c>
      <c r="AY89" s="7" t="n">
        <v>0.06467397532720152</v>
      </c>
      <c r="AZ89" s="7" t="n">
        <v>0.3986595084213005</v>
      </c>
      <c r="BA89" s="7" t="n">
        <v>0.4462338269460157</v>
      </c>
      <c r="BB89" s="7" t="n">
        <v>0.3994238618912811</v>
      </c>
      <c r="BC89" s="7" t="n">
        <v>0.01009562394573899</v>
      </c>
      <c r="BD89" s="7" t="n">
        <v>0.5957418960772666</v>
      </c>
      <c r="BE89" s="7" t="n">
        <v>0.648864982262668</v>
      </c>
      <c r="BF89" s="7" t="n">
        <v>0.8653043133070556</v>
      </c>
      <c r="BG89" s="7" t="n">
        <v>0.153144591854134</v>
      </c>
      <c r="BH89" s="7" t="n">
        <v>0.40578309191475</v>
      </c>
      <c r="BI89" s="7" t="n">
        <v>0.4426963431465342</v>
      </c>
      <c r="BJ89" s="7" t="n">
        <v>0.4984403873840081</v>
      </c>
      <c r="BK89" s="7" t="n">
        <v>0.3975345863258052</v>
      </c>
      <c r="BL89" s="7" t="n">
        <v>0.4548953967078195</v>
      </c>
      <c r="BM89" s="7" t="n">
        <v>0.896319667418507</v>
      </c>
      <c r="BN89" s="7" t="n">
        <v>0.8441707118383318</v>
      </c>
      <c r="BO89" s="7" t="n">
        <v>0.4353111334059476</v>
      </c>
      <c r="BP89" s="7" t="n">
        <v>0.6444329383150915</v>
      </c>
      <c r="BQ89" s="7" t="n">
        <v>0.357726409209442</v>
      </c>
      <c r="BR89" s="7" t="n">
        <v>0.4799771090455804</v>
      </c>
      <c r="BS89" s="7" t="n">
        <v>0.933423639065154</v>
      </c>
      <c r="BT89" s="7" t="n">
        <v>0.38774067294395</v>
      </c>
      <c r="BU89" s="7" t="n">
        <v>0.8362175337264403</v>
      </c>
      <c r="BV89" s="7" t="n">
        <v>0.3354474654206269</v>
      </c>
      <c r="BW89" s="7" t="n">
        <v>0.3836310139112004</v>
      </c>
      <c r="BX89" s="7" t="n">
        <v>0.9383286266067487</v>
      </c>
      <c r="BY89" s="7" t="n">
        <v>0.7587691554919626</v>
      </c>
      <c r="BZ89" s="7" t="n">
        <v>0.8997422033184812</v>
      </c>
      <c r="CA89" s="7" t="n">
        <v>0.1933517939140354</v>
      </c>
      <c r="CB89" s="7" t="n">
        <v>0.7702621907901612</v>
      </c>
      <c r="CC89" s="7" t="n">
        <v>0.5175662006438475</v>
      </c>
      <c r="CD89" s="7" t="n">
        <v>0.2862672717962044</v>
      </c>
      <c r="CE89" s="7" t="n">
        <v>0.584725729687986</v>
      </c>
      <c r="CF89" s="7" t="n">
        <v>0.9375267976472409</v>
      </c>
      <c r="CG89" s="7" t="n">
        <v>0.9435421555939941</v>
      </c>
      <c r="CH89" s="7" t="n">
        <v>0.8508471111771976</v>
      </c>
      <c r="CI89" s="7" t="n">
        <v>0.4097232887154325</v>
      </c>
      <c r="CJ89" s="7" t="n">
        <v>0.4829015269021641</v>
      </c>
      <c r="CK89" s="7" t="n">
        <v>0.3699116713247669</v>
      </c>
      <c r="CL89" s="7" t="n">
        <v>1</v>
      </c>
      <c r="CM89" s="7" t="n">
        <v>0.3916079223676754</v>
      </c>
      <c r="CN89" s="7" t="n">
        <v>0.8060643389707495</v>
      </c>
      <c r="CO89" s="7" t="n">
        <v>0.6526924483772535</v>
      </c>
      <c r="CP89" s="7" t="n">
        <v>0.8469403701617586</v>
      </c>
      <c r="CQ89" s="7" t="n">
        <v>0.6967386313085059</v>
      </c>
      <c r="CR89" s="7" t="n">
        <v>0.4933275366707947</v>
      </c>
      <c r="CS89" s="7" t="n">
        <v>0.5126657836392094</v>
      </c>
      <c r="CT89" s="7" t="n">
        <v>0.2910142546916231</v>
      </c>
      <c r="CU89" s="7" t="n">
        <v>0.7923533317688655</v>
      </c>
      <c r="CV89" s="7" t="n">
        <v>0.7001280530003399</v>
      </c>
      <c r="CW89" s="7" t="n">
        <v>0.755065380064652</v>
      </c>
      <c r="CX89" s="7" t="n">
        <v>0.4706084336973968</v>
      </c>
      <c r="CY89" s="7" t="n">
        <v>0.6895238405011982</v>
      </c>
      <c r="CZ89" s="7" t="n">
        <v>0.2740185328914718</v>
      </c>
      <c r="DA89" s="7" t="n">
        <v>0.6852545621818784</v>
      </c>
      <c r="DB89" s="7" t="n">
        <v>0.511323304946678</v>
      </c>
      <c r="DC89" s="7" t="n">
        <v>0.06471252454108296</v>
      </c>
      <c r="DD89" s="7" t="n">
        <v>0.377839772840332</v>
      </c>
      <c r="DE89" s="7" t="n">
        <v>0.6773401228955426</v>
      </c>
      <c r="DF89" s="7" t="n">
        <v>0.2784233260833632</v>
      </c>
      <c r="DG89" s="7" t="n">
        <v>0.8747808260469867</v>
      </c>
      <c r="DH89" s="7" t="n">
        <v>0.4288742322838666</v>
      </c>
      <c r="DI89" s="7" t="n">
        <v>0.2371772990770777</v>
      </c>
      <c r="DJ89" s="7" t="n">
        <v>0.8182806534818987</v>
      </c>
      <c r="DK89" s="7" t="n">
        <v>0.1254864589315385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0.5325470119998175</v>
      </c>
      <c r="D90" s="7" t="n">
        <v>0.5078693713019986</v>
      </c>
      <c r="E90" s="7" t="n">
        <v>0.03416516059409941</v>
      </c>
      <c r="F90" s="7" t="n">
        <v>0.507256859443599</v>
      </c>
      <c r="G90" s="7" t="n">
        <v>0.1335990039698783</v>
      </c>
      <c r="H90" s="7" t="n">
        <v>0.2159866564140357</v>
      </c>
      <c r="I90" s="7" t="n">
        <v>0.7773805985387838</v>
      </c>
      <c r="J90" s="7" t="n">
        <v>0.6163337008096407</v>
      </c>
      <c r="K90" s="7" t="n">
        <v>0.4579439320808943</v>
      </c>
      <c r="L90" s="7" t="n">
        <v>0.4175456293272299</v>
      </c>
      <c r="M90" s="7" t="n">
        <v>0.5754650287897994</v>
      </c>
      <c r="N90" s="7" t="n">
        <v>0.5743370576090309</v>
      </c>
      <c r="O90" s="7" t="n">
        <v>0.5117558985939491</v>
      </c>
      <c r="P90" s="7" t="n">
        <v>0.4791776933614368</v>
      </c>
      <c r="Q90" s="7" t="n">
        <v>0.6253662909308156</v>
      </c>
      <c r="R90" s="7" t="n">
        <v>0.4036885635223073</v>
      </c>
      <c r="S90" s="7" t="n">
        <v>0.3150460820196599</v>
      </c>
      <c r="T90" s="7" t="n">
        <v>0.6476926268721931</v>
      </c>
      <c r="U90" s="7" t="n">
        <v>0.6408188259855305</v>
      </c>
      <c r="V90" s="7" t="n">
        <v>0.6379404322124195</v>
      </c>
      <c r="W90" s="7" t="n">
        <v>0.9708239028707539</v>
      </c>
      <c r="X90" s="7" t="n">
        <v>0.7424169330988565</v>
      </c>
      <c r="Y90" s="7" t="n">
        <v>0.1447073810912489</v>
      </c>
      <c r="Z90" s="7" t="n">
        <v>0.5270917497842056</v>
      </c>
      <c r="AA90" s="7" t="n">
        <v>0.9616991231494576</v>
      </c>
      <c r="AB90" s="7" t="n">
        <v>0.2445392327638917</v>
      </c>
      <c r="AC90" s="7" t="n">
        <v>0.4795309912098312</v>
      </c>
      <c r="AD90" s="7" t="n">
        <v>0.6975475190265318</v>
      </c>
      <c r="AE90" s="7" t="n">
        <v>0.9553557718226342</v>
      </c>
      <c r="AF90" s="7" t="n">
        <v>0.5516630001273635</v>
      </c>
      <c r="AG90" s="7" t="n">
        <v>0.7932775629516275</v>
      </c>
      <c r="AH90" s="7" t="n">
        <v>0.8166481839180086</v>
      </c>
      <c r="AI90" s="7" t="n">
        <v>0.7021550406473023</v>
      </c>
      <c r="AJ90" s="7" t="n">
        <v>0.5809652799208505</v>
      </c>
      <c r="AK90" s="7" t="n">
        <v>0.5493196887934543</v>
      </c>
      <c r="AL90" s="7" t="n">
        <v>0.7354410685731511</v>
      </c>
      <c r="AM90" s="7" t="n">
        <v>0.5139427613075902</v>
      </c>
      <c r="AN90" s="7" t="n">
        <v>0.2976750668283459</v>
      </c>
      <c r="AO90" s="7" t="n">
        <v>0.2610463314155828</v>
      </c>
      <c r="AP90" s="7" t="n">
        <v>0.9816089173510685</v>
      </c>
      <c r="AQ90" s="7" t="n">
        <v>0.7926867158492286</v>
      </c>
      <c r="AR90" s="7" t="n">
        <v>0.670311079892261</v>
      </c>
      <c r="AS90" s="7" t="n">
        <v>0.2445392390716107</v>
      </c>
      <c r="AT90" s="7" t="n">
        <v>0.3500436828857385</v>
      </c>
      <c r="AU90" s="7" t="n">
        <v>0.4825533681470761</v>
      </c>
      <c r="AV90" s="7" t="n">
        <v>0.2767582030433187</v>
      </c>
      <c r="AW90" s="7" t="n">
        <v>0.2998995043336865</v>
      </c>
      <c r="AX90" s="7" t="n">
        <v>0.6437515075445905</v>
      </c>
      <c r="AY90" s="7" t="n">
        <v>-0.04361235930204923</v>
      </c>
      <c r="AZ90" s="7" t="n">
        <v>0.4617815509755267</v>
      </c>
      <c r="BA90" s="7" t="n">
        <v>0.966249404741192</v>
      </c>
      <c r="BB90" s="7" t="n">
        <v>0.2481385907123383</v>
      </c>
      <c r="BC90" s="7" t="n">
        <v>-0.07825743485773473</v>
      </c>
      <c r="BD90" s="7" t="n">
        <v>0.6016643210326741</v>
      </c>
      <c r="BE90" s="7" t="n">
        <v>0.5740862519053128</v>
      </c>
      <c r="BF90" s="7" t="n">
        <v>0.453466868747811</v>
      </c>
      <c r="BG90" s="7" t="n">
        <v>0.1542113741353613</v>
      </c>
      <c r="BH90" s="7" t="n">
        <v>0.2674023780492051</v>
      </c>
      <c r="BI90" s="7" t="n">
        <v>0.6892303333789551</v>
      </c>
      <c r="BJ90" s="7" t="n">
        <v>0.5440787351639335</v>
      </c>
      <c r="BK90" s="7" t="n">
        <v>0.4560650930496405</v>
      </c>
      <c r="BL90" s="7" t="n">
        <v>0.708736869602589</v>
      </c>
      <c r="BM90" s="7" t="n">
        <v>0.4430633721715813</v>
      </c>
      <c r="BN90" s="7" t="n">
        <v>0.5702254973209744</v>
      </c>
      <c r="BO90" s="7" t="n">
        <v>0.5543492160728244</v>
      </c>
      <c r="BP90" s="7" t="n">
        <v>0.6017072013101018</v>
      </c>
      <c r="BQ90" s="7" t="n">
        <v>0.4976103802010665</v>
      </c>
      <c r="BR90" s="7" t="n">
        <v>0.4599079438809573</v>
      </c>
      <c r="BS90" s="7" t="n">
        <v>0.4403901655989869</v>
      </c>
      <c r="BT90" s="7" t="n">
        <v>0.4506317674714241</v>
      </c>
      <c r="BU90" s="7" t="n">
        <v>0.5352336470937076</v>
      </c>
      <c r="BV90" s="7" t="n">
        <v>0.964572712681933</v>
      </c>
      <c r="BW90" s="7" t="n">
        <v>0.9738424420229445</v>
      </c>
      <c r="BX90" s="7" t="n">
        <v>0.3813089949228411</v>
      </c>
      <c r="BY90" s="7" t="n">
        <v>0.4573341261241466</v>
      </c>
      <c r="BZ90" s="7" t="n">
        <v>0.4133271809300192</v>
      </c>
      <c r="CA90" s="7" t="n">
        <v>0.1898535946974367</v>
      </c>
      <c r="CB90" s="7" t="n">
        <v>0.4022434831283719</v>
      </c>
      <c r="CC90" s="7" t="n">
        <v>0.6407369778212143</v>
      </c>
      <c r="CD90" s="7" t="n">
        <v>0.2581434675998553</v>
      </c>
      <c r="CE90" s="7" t="n">
        <v>0.2542896142063704</v>
      </c>
      <c r="CF90" s="7" t="n">
        <v>0.4264378725342373</v>
      </c>
      <c r="CG90" s="7" t="n">
        <v>0.5595011310744842</v>
      </c>
      <c r="CH90" s="7" t="n">
        <v>0.6828234352929977</v>
      </c>
      <c r="CI90" s="7" t="n">
        <v>0.5311983933561476</v>
      </c>
      <c r="CJ90" s="7" t="n">
        <v>0.6809555499713668</v>
      </c>
      <c r="CK90" s="7" t="n">
        <v>0.9674782006757894</v>
      </c>
      <c r="CL90" s="7" t="n">
        <v>0.3916079223676754</v>
      </c>
      <c r="CM90" s="7" t="n">
        <v>1</v>
      </c>
      <c r="CN90" s="7" t="n">
        <v>0.6163562160785</v>
      </c>
      <c r="CO90" s="7" t="n">
        <v>0.2895922087352359</v>
      </c>
      <c r="CP90" s="7" t="n">
        <v>0.5780137199220614</v>
      </c>
      <c r="CQ90" s="7" t="n">
        <v>0.7742851048445711</v>
      </c>
      <c r="CR90" s="7" t="n">
        <v>0.6731614387332663</v>
      </c>
      <c r="CS90" s="7" t="n">
        <v>0.6279421578005255</v>
      </c>
      <c r="CT90" s="7" t="n">
        <v>0.2566472610122584</v>
      </c>
      <c r="CU90" s="7" t="n">
        <v>0.4553367906241085</v>
      </c>
      <c r="CV90" s="7" t="n">
        <v>0.5559039147150155</v>
      </c>
      <c r="CW90" s="7" t="n">
        <v>0.6178093218126913</v>
      </c>
      <c r="CX90" s="7" t="n">
        <v>0.6443789844587851</v>
      </c>
      <c r="CY90" s="7" t="n">
        <v>0.5421784449575344</v>
      </c>
      <c r="CZ90" s="7" t="n">
        <v>0.07529184713353071</v>
      </c>
      <c r="DA90" s="7" t="n">
        <v>0.5353443201861866</v>
      </c>
      <c r="DB90" s="7" t="n">
        <v>0.447652329262658</v>
      </c>
      <c r="DC90" s="7" t="n">
        <v>-0.04613335249165106</v>
      </c>
      <c r="DD90" s="7" t="n">
        <v>0.3000796697012132</v>
      </c>
      <c r="DE90" s="7" t="n">
        <v>0.5079401164986885</v>
      </c>
      <c r="DF90" s="7" t="n">
        <v>0.1800565246059503</v>
      </c>
      <c r="DG90" s="7" t="n">
        <v>0.4220432931192817</v>
      </c>
      <c r="DH90" s="7" t="n">
        <v>0.8979792875718123</v>
      </c>
      <c r="DI90" s="7" t="n">
        <v>0.07437076294687375</v>
      </c>
      <c r="DJ90" s="7" t="n">
        <v>0.5349667439208522</v>
      </c>
      <c r="DK90" s="7" t="n">
        <v>0.06534976861716012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0.7212888052111419</v>
      </c>
      <c r="D91" s="7" t="n">
        <v>0.6335929504658567</v>
      </c>
      <c r="E91" s="7" t="n">
        <v>0.02584595587265376</v>
      </c>
      <c r="F91" s="7" t="n">
        <v>0.576345376375006</v>
      </c>
      <c r="G91" s="7" t="n">
        <v>0.2483223287521928</v>
      </c>
      <c r="H91" s="7" t="n">
        <v>0.3292558972440518</v>
      </c>
      <c r="I91" s="7" t="n">
        <v>0.6665683846370193</v>
      </c>
      <c r="J91" s="7" t="n">
        <v>0.7423901384169045</v>
      </c>
      <c r="K91" s="7" t="n">
        <v>0.8988702651809045</v>
      </c>
      <c r="L91" s="7" t="n">
        <v>0.8662997091209141</v>
      </c>
      <c r="M91" s="7" t="n">
        <v>0.912903955792743</v>
      </c>
      <c r="N91" s="7" t="n">
        <v>0.7071654540614299</v>
      </c>
      <c r="O91" s="7" t="n">
        <v>0.5215093899445712</v>
      </c>
      <c r="P91" s="7" t="n">
        <v>0.616134738630258</v>
      </c>
      <c r="Q91" s="7" t="n">
        <v>0.8761380837594195</v>
      </c>
      <c r="R91" s="7" t="n">
        <v>0.7289922185457307</v>
      </c>
      <c r="S91" s="7" t="n">
        <v>0.5805885520072401</v>
      </c>
      <c r="T91" s="7" t="n">
        <v>0.7607424717710709</v>
      </c>
      <c r="U91" s="7" t="n">
        <v>0.8369805959975276</v>
      </c>
      <c r="V91" s="7" t="n">
        <v>0.7872731082231311</v>
      </c>
      <c r="W91" s="7" t="n">
        <v>0.6090970450839197</v>
      </c>
      <c r="X91" s="7" t="n">
        <v>0.8166505468197546</v>
      </c>
      <c r="Y91" s="7" t="n">
        <v>0.1741972847999598</v>
      </c>
      <c r="Z91" s="7" t="n">
        <v>0.5164219085632644</v>
      </c>
      <c r="AA91" s="7" t="n">
        <v>0.616376268138947</v>
      </c>
      <c r="AB91" s="7" t="n">
        <v>0.3182708549710271</v>
      </c>
      <c r="AC91" s="7" t="n">
        <v>0.491266706053471</v>
      </c>
      <c r="AD91" s="7" t="n">
        <v>0.6713346005593753</v>
      </c>
      <c r="AE91" s="7" t="n">
        <v>0.6153557947927056</v>
      </c>
      <c r="AF91" s="7" t="n">
        <v>0.9748769988120516</v>
      </c>
      <c r="AG91" s="7" t="n">
        <v>0.8529544311628038</v>
      </c>
      <c r="AH91" s="7" t="n">
        <v>0.8470341397828374</v>
      </c>
      <c r="AI91" s="7" t="n">
        <v>0.8816624178378271</v>
      </c>
      <c r="AJ91" s="7" t="n">
        <v>0.8578919154318791</v>
      </c>
      <c r="AK91" s="7" t="n">
        <v>0.6542090677893666</v>
      </c>
      <c r="AL91" s="7" t="n">
        <v>0.8307748253211024</v>
      </c>
      <c r="AM91" s="7" t="n">
        <v>0.518058833539245</v>
      </c>
      <c r="AN91" s="7" t="n">
        <v>0.3930522459892763</v>
      </c>
      <c r="AO91" s="7" t="n">
        <v>0.3552718053602711</v>
      </c>
      <c r="AP91" s="7" t="n">
        <v>0.6225181654367448</v>
      </c>
      <c r="AQ91" s="7" t="n">
        <v>0.8390960732205198</v>
      </c>
      <c r="AR91" s="7" t="n">
        <v>0.6792617580373822</v>
      </c>
      <c r="AS91" s="7" t="n">
        <v>0.3182709162406758</v>
      </c>
      <c r="AT91" s="7" t="n">
        <v>0.723526880813172</v>
      </c>
      <c r="AU91" s="7" t="n">
        <v>0.6875783566662053</v>
      </c>
      <c r="AV91" s="7" t="n">
        <v>0.6290163080478657</v>
      </c>
      <c r="AW91" s="7" t="n">
        <v>0.3896683839963551</v>
      </c>
      <c r="AX91" s="7" t="n">
        <v>0.7289306347232209</v>
      </c>
      <c r="AY91" s="7" t="n">
        <v>0.004368176870241153</v>
      </c>
      <c r="AZ91" s="7" t="n">
        <v>0.4804730968061329</v>
      </c>
      <c r="BA91" s="7" t="n">
        <v>0.6524124205704552</v>
      </c>
      <c r="BB91" s="7" t="n">
        <v>0.348979364950871</v>
      </c>
      <c r="BC91" s="7" t="n">
        <v>0.02017425250374408</v>
      </c>
      <c r="BD91" s="7" t="n">
        <v>0.7093949658446932</v>
      </c>
      <c r="BE91" s="7" t="n">
        <v>0.7709603857877051</v>
      </c>
      <c r="BF91" s="7" t="n">
        <v>0.8165179489186969</v>
      </c>
      <c r="BG91" s="7" t="n">
        <v>0.2888881314105726</v>
      </c>
      <c r="BH91" s="7" t="n">
        <v>0.3717532699975293</v>
      </c>
      <c r="BI91" s="7" t="n">
        <v>0.6649968888835915</v>
      </c>
      <c r="BJ91" s="7" t="n">
        <v>0.6788078872500805</v>
      </c>
      <c r="BK91" s="7" t="n">
        <v>0.5070044607670158</v>
      </c>
      <c r="BL91" s="7" t="n">
        <v>0.5165064461215644</v>
      </c>
      <c r="BM91" s="7" t="n">
        <v>0.8451116330903885</v>
      </c>
      <c r="BN91" s="7" t="n">
        <v>0.9859159472873126</v>
      </c>
      <c r="BO91" s="7" t="n">
        <v>0.5609096100850921</v>
      </c>
      <c r="BP91" s="7" t="n">
        <v>0.7124055181307023</v>
      </c>
      <c r="BQ91" s="7" t="n">
        <v>0.5071502003913103</v>
      </c>
      <c r="BR91" s="7" t="n">
        <v>0.6187428664199235</v>
      </c>
      <c r="BS91" s="7" t="n">
        <v>0.8680062429878178</v>
      </c>
      <c r="BT91" s="7" t="n">
        <v>0.5052615125990911</v>
      </c>
      <c r="BU91" s="7" t="n">
        <v>0.8986436886204043</v>
      </c>
      <c r="BV91" s="7" t="n">
        <v>0.5723831196381155</v>
      </c>
      <c r="BW91" s="7" t="n">
        <v>0.6223427972711267</v>
      </c>
      <c r="BX91" s="7" t="n">
        <v>0.8005454208386823</v>
      </c>
      <c r="BY91" s="7" t="n">
        <v>0.677265173329224</v>
      </c>
      <c r="BZ91" s="7" t="n">
        <v>0.8226216389257076</v>
      </c>
      <c r="CA91" s="7" t="n">
        <v>0.2204596004771806</v>
      </c>
      <c r="CB91" s="7" t="n">
        <v>0.7481583364299502</v>
      </c>
      <c r="CC91" s="7" t="n">
        <v>0.7268461252096733</v>
      </c>
      <c r="CD91" s="7" t="n">
        <v>0.4016344692046337</v>
      </c>
      <c r="CE91" s="7" t="n">
        <v>0.6156264039084324</v>
      </c>
      <c r="CF91" s="7" t="n">
        <v>0.8516911346494549</v>
      </c>
      <c r="CG91" s="7" t="n">
        <v>0.9185152651715206</v>
      </c>
      <c r="CH91" s="7" t="n">
        <v>0.9536631999652367</v>
      </c>
      <c r="CI91" s="7" t="n">
        <v>0.5188419931104965</v>
      </c>
      <c r="CJ91" s="7" t="n">
        <v>0.6847578974731555</v>
      </c>
      <c r="CK91" s="7" t="n">
        <v>0.5919384166657741</v>
      </c>
      <c r="CL91" s="7" t="n">
        <v>0.8060643389707495</v>
      </c>
      <c r="CM91" s="7" t="n">
        <v>0.6163562160785</v>
      </c>
      <c r="CN91" s="7" t="n">
        <v>1</v>
      </c>
      <c r="CO91" s="7" t="n">
        <v>0.6892037930096577</v>
      </c>
      <c r="CP91" s="7" t="n">
        <v>0.9511715399862082</v>
      </c>
      <c r="CQ91" s="7" t="n">
        <v>0.9208403581995968</v>
      </c>
      <c r="CR91" s="7" t="n">
        <v>0.7236780032628366</v>
      </c>
      <c r="CS91" s="7" t="n">
        <v>0.7278345882694512</v>
      </c>
      <c r="CT91" s="7" t="n">
        <v>0.375550425789471</v>
      </c>
      <c r="CU91" s="7" t="n">
        <v>0.7993405958031665</v>
      </c>
      <c r="CV91" s="7" t="n">
        <v>0.9448857299221597</v>
      </c>
      <c r="CW91" s="7" t="n">
        <v>0.9687383310809965</v>
      </c>
      <c r="CX91" s="7" t="n">
        <v>0.6975918250476488</v>
      </c>
      <c r="CY91" s="7" t="n">
        <v>0.9333515540468026</v>
      </c>
      <c r="CZ91" s="7" t="n">
        <v>0.1216908517721644</v>
      </c>
      <c r="DA91" s="7" t="n">
        <v>0.9291808332179495</v>
      </c>
      <c r="DB91" s="7" t="n">
        <v>0.5832319501525471</v>
      </c>
      <c r="DC91" s="7" t="n">
        <v>0.001581946071940519</v>
      </c>
      <c r="DD91" s="7" t="n">
        <v>0.4302539158693069</v>
      </c>
      <c r="DE91" s="7" t="n">
        <v>0.9160961189660265</v>
      </c>
      <c r="DF91" s="7" t="n">
        <v>0.2418934417117981</v>
      </c>
      <c r="DG91" s="7" t="n">
        <v>0.8140815153109549</v>
      </c>
      <c r="DH91" s="7" t="n">
        <v>0.6288326452773414</v>
      </c>
      <c r="DI91" s="7" t="n">
        <v>0.1325604104458858</v>
      </c>
      <c r="DJ91" s="7" t="n">
        <v>0.847191061470659</v>
      </c>
      <c r="DK91" s="7" t="n">
        <v>0.05743865998470474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0.6144874171780482</v>
      </c>
      <c r="D92" s="7" t="n">
        <v>0.5101272817614158</v>
      </c>
      <c r="E92" s="7" t="n">
        <v>0.07350667643123794</v>
      </c>
      <c r="F92" s="7" t="n">
        <v>0.4438898556205131</v>
      </c>
      <c r="G92" s="7" t="n">
        <v>0.2203659163834971</v>
      </c>
      <c r="H92" s="7" t="n">
        <v>0.3204103985002908</v>
      </c>
      <c r="I92" s="7" t="n">
        <v>0.455240712985837</v>
      </c>
      <c r="J92" s="7" t="n">
        <v>0.5661357124789757</v>
      </c>
      <c r="K92" s="7" t="n">
        <v>0.7234709125901324</v>
      </c>
      <c r="L92" s="7" t="n">
        <v>0.7070148503594327</v>
      </c>
      <c r="M92" s="7" t="n">
        <v>0.6973891234715339</v>
      </c>
      <c r="N92" s="7" t="n">
        <v>0.4966870579728394</v>
      </c>
      <c r="O92" s="7" t="n">
        <v>0.447348349915742</v>
      </c>
      <c r="P92" s="7" t="n">
        <v>0.4501088317159193</v>
      </c>
      <c r="Q92" s="7" t="n">
        <v>0.7423526356495076</v>
      </c>
      <c r="R92" s="7" t="n">
        <v>0.7035901771306693</v>
      </c>
      <c r="S92" s="7" t="n">
        <v>0.6139513299666032</v>
      </c>
      <c r="T92" s="7" t="n">
        <v>0.5481806280984067</v>
      </c>
      <c r="U92" s="7" t="n">
        <v>0.6828054915675917</v>
      </c>
      <c r="V92" s="7" t="n">
        <v>0.6131339598278128</v>
      </c>
      <c r="W92" s="7" t="n">
        <v>0.284043904259568</v>
      </c>
      <c r="X92" s="7" t="n">
        <v>0.5848837817563938</v>
      </c>
      <c r="Y92" s="7" t="n">
        <v>0.1904830746389876</v>
      </c>
      <c r="Z92" s="7" t="n">
        <v>0.4245227362553951</v>
      </c>
      <c r="AA92" s="7" t="n">
        <v>0.2779092218068077</v>
      </c>
      <c r="AB92" s="7" t="n">
        <v>0.3509064432302481</v>
      </c>
      <c r="AC92" s="7" t="n">
        <v>0.345905467784213</v>
      </c>
      <c r="AD92" s="7" t="n">
        <v>0.4420220445167529</v>
      </c>
      <c r="AE92" s="7" t="n">
        <v>0.2774159765025585</v>
      </c>
      <c r="AF92" s="7" t="n">
        <v>0.7436520568286841</v>
      </c>
      <c r="AG92" s="7" t="n">
        <v>0.5925444830841695</v>
      </c>
      <c r="AH92" s="7" t="n">
        <v>0.5602085553158479</v>
      </c>
      <c r="AI92" s="7" t="n">
        <v>0.6242716455989658</v>
      </c>
      <c r="AJ92" s="7" t="n">
        <v>0.7518053402690525</v>
      </c>
      <c r="AK92" s="7" t="n">
        <v>0.5205222361001901</v>
      </c>
      <c r="AL92" s="7" t="n">
        <v>0.58962247294687</v>
      </c>
      <c r="AM92" s="7" t="n">
        <v>0.4383347434048885</v>
      </c>
      <c r="AN92" s="7" t="n">
        <v>0.341887496382832</v>
      </c>
      <c r="AO92" s="7" t="n">
        <v>0.3593962065377891</v>
      </c>
      <c r="AP92" s="7" t="n">
        <v>0.2859187290681824</v>
      </c>
      <c r="AQ92" s="7" t="n">
        <v>0.5598762707080026</v>
      </c>
      <c r="AR92" s="7" t="n">
        <v>0.4539961554392073</v>
      </c>
      <c r="AS92" s="7" t="n">
        <v>0.3509063520015278</v>
      </c>
      <c r="AT92" s="7" t="n">
        <v>0.9845180747761413</v>
      </c>
      <c r="AU92" s="7" t="n">
        <v>0.4476764513416527</v>
      </c>
      <c r="AV92" s="7" t="n">
        <v>0.9843876512699845</v>
      </c>
      <c r="AW92" s="7" t="n">
        <v>0.340462844905995</v>
      </c>
      <c r="AX92" s="7" t="n">
        <v>0.5095910367533619</v>
      </c>
      <c r="AY92" s="7" t="n">
        <v>0.01093421015995972</v>
      </c>
      <c r="AZ92" s="7" t="n">
        <v>0.4590930108025138</v>
      </c>
      <c r="BA92" s="7" t="n">
        <v>0.2912632434261276</v>
      </c>
      <c r="BB92" s="7" t="n">
        <v>0.4128149356047921</v>
      </c>
      <c r="BC92" s="7" t="n">
        <v>0.05967465725880285</v>
      </c>
      <c r="BD92" s="7" t="n">
        <v>0.4890240892581766</v>
      </c>
      <c r="BE92" s="7" t="n">
        <v>0.6428081570687332</v>
      </c>
      <c r="BF92" s="7" t="n">
        <v>0.6488131770081285</v>
      </c>
      <c r="BG92" s="7" t="n">
        <v>0.3118149990217065</v>
      </c>
      <c r="BH92" s="7" t="n">
        <v>0.4199796997354131</v>
      </c>
      <c r="BI92" s="7" t="n">
        <v>0.4389901711523737</v>
      </c>
      <c r="BJ92" s="7" t="n">
        <v>0.4911812800801698</v>
      </c>
      <c r="BK92" s="7" t="n">
        <v>0.4744445811338284</v>
      </c>
      <c r="BL92" s="7" t="n">
        <v>0.2924108403721092</v>
      </c>
      <c r="BM92" s="7" t="n">
        <v>0.6890110950151944</v>
      </c>
      <c r="BN92" s="7" t="n">
        <v>0.7373996767281614</v>
      </c>
      <c r="BO92" s="7" t="n">
        <v>0.4675225974789989</v>
      </c>
      <c r="BP92" s="7" t="n">
        <v>0.5914290457225132</v>
      </c>
      <c r="BQ92" s="7" t="n">
        <v>0.3349722991096599</v>
      </c>
      <c r="BR92" s="7" t="n">
        <v>0.4757740915950717</v>
      </c>
      <c r="BS92" s="7" t="n">
        <v>0.6830841568059715</v>
      </c>
      <c r="BT92" s="7" t="n">
        <v>0.4562839456655526</v>
      </c>
      <c r="BU92" s="7" t="n">
        <v>0.7054657995148477</v>
      </c>
      <c r="BV92" s="7" t="n">
        <v>0.243597654962314</v>
      </c>
      <c r="BW92" s="7" t="n">
        <v>0.2729900851917767</v>
      </c>
      <c r="BX92" s="7" t="n">
        <v>0.65218193889216</v>
      </c>
      <c r="BY92" s="7" t="n">
        <v>0.454228376548209</v>
      </c>
      <c r="BZ92" s="7" t="n">
        <v>0.6850689199273162</v>
      </c>
      <c r="CA92" s="7" t="n">
        <v>0.1785463638395776</v>
      </c>
      <c r="CB92" s="7" t="n">
        <v>0.6674716082083626</v>
      </c>
      <c r="CC92" s="7" t="n">
        <v>0.5173453790776571</v>
      </c>
      <c r="CD92" s="7" t="n">
        <v>0.3841307876792955</v>
      </c>
      <c r="CE92" s="7" t="n">
        <v>0.9851298214322634</v>
      </c>
      <c r="CF92" s="7" t="n">
        <v>0.6698991413999215</v>
      </c>
      <c r="CG92" s="7" t="n">
        <v>0.6535728637207071</v>
      </c>
      <c r="CH92" s="7" t="n">
        <v>0.6499993805972419</v>
      </c>
      <c r="CI92" s="7" t="n">
        <v>0.3949408353351463</v>
      </c>
      <c r="CJ92" s="7" t="n">
        <v>0.4669146973256312</v>
      </c>
      <c r="CK92" s="7" t="n">
        <v>0.2521041982303244</v>
      </c>
      <c r="CL92" s="7" t="n">
        <v>0.6526924483772535</v>
      </c>
      <c r="CM92" s="7" t="n">
        <v>0.2895922087352359</v>
      </c>
      <c r="CN92" s="7" t="n">
        <v>0.6892037930096577</v>
      </c>
      <c r="CO92" s="7" t="n">
        <v>1</v>
      </c>
      <c r="CP92" s="7" t="n">
        <v>0.739246614052012</v>
      </c>
      <c r="CQ92" s="7" t="n">
        <v>0.6139120494230943</v>
      </c>
      <c r="CR92" s="7" t="n">
        <v>0.4973843165132084</v>
      </c>
      <c r="CS92" s="7" t="n">
        <v>0.5206748741790672</v>
      </c>
      <c r="CT92" s="7" t="n">
        <v>0.3687512729879404</v>
      </c>
      <c r="CU92" s="7" t="n">
        <v>0.7511707092147301</v>
      </c>
      <c r="CV92" s="7" t="n">
        <v>0.7029760561247795</v>
      </c>
      <c r="CW92" s="7" t="n">
        <v>0.6701232251867776</v>
      </c>
      <c r="CX92" s="7" t="n">
        <v>0.4714929096392926</v>
      </c>
      <c r="CY92" s="7" t="n">
        <v>0.7081131406358622</v>
      </c>
      <c r="CZ92" s="7" t="n">
        <v>0.2038465655081798</v>
      </c>
      <c r="DA92" s="7" t="n">
        <v>0.7029840454801021</v>
      </c>
      <c r="DB92" s="7" t="n">
        <v>0.485771205126189</v>
      </c>
      <c r="DC92" s="7" t="n">
        <v>0.009139265503688881</v>
      </c>
      <c r="DD92" s="7" t="n">
        <v>0.3636947614000177</v>
      </c>
      <c r="DE92" s="7" t="n">
        <v>0.714905097194758</v>
      </c>
      <c r="DF92" s="7" t="n">
        <v>0.3020232788614652</v>
      </c>
      <c r="DG92" s="7" t="n">
        <v>0.6756716442656723</v>
      </c>
      <c r="DH92" s="7" t="n">
        <v>0.2834828169858272</v>
      </c>
      <c r="DI92" s="7" t="n">
        <v>0.1431156408144855</v>
      </c>
      <c r="DJ92" s="7" t="n">
        <v>0.7399701721349179</v>
      </c>
      <c r="DK92" s="7" t="n">
        <v>0.09070503528410155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0.7796797283002543</v>
      </c>
      <c r="D93" s="7" t="n">
        <v>0.6922527295230043</v>
      </c>
      <c r="E93" s="7" t="n">
        <v>0.09530565555761315</v>
      </c>
      <c r="F93" s="7" t="n">
        <v>0.6332471641825578</v>
      </c>
      <c r="G93" s="7" t="n">
        <v>0.3190394025095681</v>
      </c>
      <c r="H93" s="7" t="n">
        <v>0.3828731826549307</v>
      </c>
      <c r="I93" s="7" t="n">
        <v>0.6816537639956448</v>
      </c>
      <c r="J93" s="7" t="n">
        <v>0.7846752630608661</v>
      </c>
      <c r="K93" s="7" t="n">
        <v>0.9135230065105843</v>
      </c>
      <c r="L93" s="7" t="n">
        <v>0.8542852206415391</v>
      </c>
      <c r="M93" s="7" t="n">
        <v>0.9239243235794697</v>
      </c>
      <c r="N93" s="7" t="n">
        <v>0.6871662979992159</v>
      </c>
      <c r="O93" s="7" t="n">
        <v>0.5620453976261303</v>
      </c>
      <c r="P93" s="7" t="n">
        <v>0.6119056309411339</v>
      </c>
      <c r="Q93" s="7" t="n">
        <v>0.8962584568529097</v>
      </c>
      <c r="R93" s="7" t="n">
        <v>0.8105627578813585</v>
      </c>
      <c r="S93" s="7" t="n">
        <v>0.6757373260410398</v>
      </c>
      <c r="T93" s="7" t="n">
        <v>0.790133679066492</v>
      </c>
      <c r="U93" s="7" t="n">
        <v>0.8629546729587136</v>
      </c>
      <c r="V93" s="7" t="n">
        <v>0.8257815235127509</v>
      </c>
      <c r="W93" s="7" t="n">
        <v>0.5870211915547935</v>
      </c>
      <c r="X93" s="7" t="n">
        <v>0.8227176294565482</v>
      </c>
      <c r="Y93" s="7" t="n">
        <v>0.236598036285499</v>
      </c>
      <c r="Z93" s="7" t="n">
        <v>0.5492385878971489</v>
      </c>
      <c r="AA93" s="7" t="n">
        <v>0.5835923948486047</v>
      </c>
      <c r="AB93" s="7" t="n">
        <v>0.3445664458818904</v>
      </c>
      <c r="AC93" s="7" t="n">
        <v>0.4892306723032749</v>
      </c>
      <c r="AD93" s="7" t="n">
        <v>0.6633509416326879</v>
      </c>
      <c r="AE93" s="7" t="n">
        <v>0.5841310342233783</v>
      </c>
      <c r="AF93" s="7" t="n">
        <v>0.9810678325920049</v>
      </c>
      <c r="AG93" s="7" t="n">
        <v>0.8491187232522008</v>
      </c>
      <c r="AH93" s="7" t="n">
        <v>0.8427941780630189</v>
      </c>
      <c r="AI93" s="7" t="n">
        <v>0.9071952258363636</v>
      </c>
      <c r="AJ93" s="7" t="n">
        <v>0.8858536944847933</v>
      </c>
      <c r="AK93" s="7" t="n">
        <v>0.6987107560835547</v>
      </c>
      <c r="AL93" s="7" t="n">
        <v>0.844496536115639</v>
      </c>
      <c r="AM93" s="7" t="n">
        <v>0.5551835256270967</v>
      </c>
      <c r="AN93" s="7" t="n">
        <v>0.4876015270773847</v>
      </c>
      <c r="AO93" s="7" t="n">
        <v>0.3856802896230957</v>
      </c>
      <c r="AP93" s="7" t="n">
        <v>0.5898835493889619</v>
      </c>
      <c r="AQ93" s="7" t="n">
        <v>0.8336291295362688</v>
      </c>
      <c r="AR93" s="7" t="n">
        <v>0.6645730432551354</v>
      </c>
      <c r="AS93" s="7" t="n">
        <v>0.3445665144863015</v>
      </c>
      <c r="AT93" s="7" t="n">
        <v>0.7713288812116699</v>
      </c>
      <c r="AU93" s="7" t="n">
        <v>0.7557983652420945</v>
      </c>
      <c r="AV93" s="7" t="n">
        <v>0.6706900072676506</v>
      </c>
      <c r="AW93" s="7" t="n">
        <v>0.4834835460317413</v>
      </c>
      <c r="AX93" s="7" t="n">
        <v>0.6963449363199233</v>
      </c>
      <c r="AY93" s="7" t="n">
        <v>0.03635584208853881</v>
      </c>
      <c r="AZ93" s="7" t="n">
        <v>0.5293500797596205</v>
      </c>
      <c r="BA93" s="7" t="n">
        <v>0.6080007582452421</v>
      </c>
      <c r="BB93" s="7" t="n">
        <v>0.4589285446241213</v>
      </c>
      <c r="BC93" s="7" t="n">
        <v>0.07520382449222965</v>
      </c>
      <c r="BD93" s="7" t="n">
        <v>0.7385257633729901</v>
      </c>
      <c r="BE93" s="7" t="n">
        <v>0.786064672020596</v>
      </c>
      <c r="BF93" s="7" t="n">
        <v>0.9091450086368029</v>
      </c>
      <c r="BG93" s="7" t="n">
        <v>0.3076859870172314</v>
      </c>
      <c r="BH93" s="7" t="n">
        <v>0.4730075332740685</v>
      </c>
      <c r="BI93" s="7" t="n">
        <v>0.6619339924172808</v>
      </c>
      <c r="BJ93" s="7" t="n">
        <v>0.6550857510298104</v>
      </c>
      <c r="BK93" s="7" t="n">
        <v>0.5432601907262412</v>
      </c>
      <c r="BL93" s="7" t="n">
        <v>0.5092504809558906</v>
      </c>
      <c r="BM93" s="7" t="n">
        <v>0.9282488825709415</v>
      </c>
      <c r="BN93" s="7" t="n">
        <v>0.970076662928266</v>
      </c>
      <c r="BO93" s="7" t="n">
        <v>0.5949919635353247</v>
      </c>
      <c r="BP93" s="7" t="n">
        <v>0.7490416816178589</v>
      </c>
      <c r="BQ93" s="7" t="n">
        <v>0.5042461791051652</v>
      </c>
      <c r="BR93" s="7" t="n">
        <v>0.61655802546467</v>
      </c>
      <c r="BS93" s="7" t="n">
        <v>0.9363540641034502</v>
      </c>
      <c r="BT93" s="7" t="n">
        <v>0.5670265945744549</v>
      </c>
      <c r="BU93" s="7" t="n">
        <v>0.9032639530391469</v>
      </c>
      <c r="BV93" s="7" t="n">
        <v>0.5393148970305517</v>
      </c>
      <c r="BW93" s="7" t="n">
        <v>0.5849456298497789</v>
      </c>
      <c r="BX93" s="7" t="n">
        <v>0.878896861451876</v>
      </c>
      <c r="BY93" s="7" t="n">
        <v>0.7579469695371565</v>
      </c>
      <c r="BZ93" s="7" t="n">
        <v>0.8973477148517974</v>
      </c>
      <c r="CA93" s="7" t="n">
        <v>0.2667792476921955</v>
      </c>
      <c r="CB93" s="7" t="n">
        <v>0.8278670701304516</v>
      </c>
      <c r="CC93" s="7" t="n">
        <v>0.6980796862315505</v>
      </c>
      <c r="CD93" s="7" t="n">
        <v>0.4496509161727679</v>
      </c>
      <c r="CE93" s="7" t="n">
        <v>0.6662004263424168</v>
      </c>
      <c r="CF93" s="7" t="n">
        <v>0.9233594958232328</v>
      </c>
      <c r="CG93" s="7" t="n">
        <v>0.9260600144434307</v>
      </c>
      <c r="CH93" s="7" t="n">
        <v>0.9517335243462328</v>
      </c>
      <c r="CI93" s="7" t="n">
        <v>0.5503734700369357</v>
      </c>
      <c r="CJ93" s="7" t="n">
        <v>0.6921046924095173</v>
      </c>
      <c r="CK93" s="7" t="n">
        <v>0.5582460515284502</v>
      </c>
      <c r="CL93" s="7" t="n">
        <v>0.8469403701617586</v>
      </c>
      <c r="CM93" s="7" t="n">
        <v>0.5780137199220614</v>
      </c>
      <c r="CN93" s="7" t="n">
        <v>0.9511715399862082</v>
      </c>
      <c r="CO93" s="7" t="n">
        <v>0.739246614052012</v>
      </c>
      <c r="CP93" s="7" t="n">
        <v>1</v>
      </c>
      <c r="CQ93" s="7" t="n">
        <v>0.9090001194842919</v>
      </c>
      <c r="CR93" s="7" t="n">
        <v>0.7014938166074741</v>
      </c>
      <c r="CS93" s="7" t="n">
        <v>0.7277864909238313</v>
      </c>
      <c r="CT93" s="7" t="n">
        <v>0.3888577103301649</v>
      </c>
      <c r="CU93" s="7" t="n">
        <v>0.8338610160141933</v>
      </c>
      <c r="CV93" s="7" t="n">
        <v>0.8991592402534195</v>
      </c>
      <c r="CW93" s="7" t="n">
        <v>0.9193361034132255</v>
      </c>
      <c r="CX93" s="7" t="n">
        <v>0.6596326289465685</v>
      </c>
      <c r="CY93" s="7" t="n">
        <v>0.8953824991664567</v>
      </c>
      <c r="CZ93" s="7" t="n">
        <v>0.2081060955997668</v>
      </c>
      <c r="DA93" s="7" t="n">
        <v>0.8885054764561304</v>
      </c>
      <c r="DB93" s="7" t="n">
        <v>0.5873644292859128</v>
      </c>
      <c r="DC93" s="7" t="n">
        <v>0.03382275046695945</v>
      </c>
      <c r="DD93" s="7" t="n">
        <v>0.5202964451353896</v>
      </c>
      <c r="DE93" s="7" t="n">
        <v>0.8805974687094076</v>
      </c>
      <c r="DF93" s="7" t="n">
        <v>0.2737911250234674</v>
      </c>
      <c r="DG93" s="7" t="n">
        <v>0.9038263974428874</v>
      </c>
      <c r="DH93" s="7" t="n">
        <v>0.5760486451587389</v>
      </c>
      <c r="DI93" s="7" t="n">
        <v>0.2093022828619776</v>
      </c>
      <c r="DJ93" s="7" t="n">
        <v>0.910934080913044</v>
      </c>
      <c r="DK93" s="7" t="n">
        <v>0.1208049099552923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0.7564032436053575</v>
      </c>
      <c r="D94" s="7" t="n">
        <v>0.6898255318052743</v>
      </c>
      <c r="E94" s="7" t="n">
        <v>0.05215651871134234</v>
      </c>
      <c r="F94" s="7" t="n">
        <v>0.6463139506013622</v>
      </c>
      <c r="G94" s="7" t="n">
        <v>0.2948525671432058</v>
      </c>
      <c r="H94" s="7" t="n">
        <v>0.3373831860539168</v>
      </c>
      <c r="I94" s="7" t="n">
        <v>0.7675055097184175</v>
      </c>
      <c r="J94" s="7" t="n">
        <v>0.8053952800852833</v>
      </c>
      <c r="K94" s="7" t="n">
        <v>0.846125033839389</v>
      </c>
      <c r="L94" s="7" t="n">
        <v>0.8044079904684609</v>
      </c>
      <c r="M94" s="7" t="n">
        <v>0.91399145242067</v>
      </c>
      <c r="N94" s="7" t="n">
        <v>0.7694497139863795</v>
      </c>
      <c r="O94" s="7" t="n">
        <v>0.585008283958559</v>
      </c>
      <c r="P94" s="7" t="n">
        <v>0.6404245802968944</v>
      </c>
      <c r="Q94" s="7" t="n">
        <v>0.8659585874381356</v>
      </c>
      <c r="R94" s="7" t="n">
        <v>0.6864624406378004</v>
      </c>
      <c r="S94" s="7" t="n">
        <v>0.5546987667233879</v>
      </c>
      <c r="T94" s="7" t="n">
        <v>0.825716659591755</v>
      </c>
      <c r="U94" s="7" t="n">
        <v>0.8656936348462702</v>
      </c>
      <c r="V94" s="7" t="n">
        <v>0.8418304376544242</v>
      </c>
      <c r="W94" s="7" t="n">
        <v>0.7598159066358017</v>
      </c>
      <c r="X94" s="7" t="n">
        <v>0.9184922519130627</v>
      </c>
      <c r="Y94" s="7" t="n">
        <v>0.2094725324026035</v>
      </c>
      <c r="Z94" s="7" t="n">
        <v>0.5863139027663837</v>
      </c>
      <c r="AA94" s="7" t="n">
        <v>0.7612705735190058</v>
      </c>
      <c r="AB94" s="7" t="n">
        <v>0.3822084827459044</v>
      </c>
      <c r="AC94" s="7" t="n">
        <v>0.5401187432404562</v>
      </c>
      <c r="AD94" s="7" t="n">
        <v>0.8487164255539642</v>
      </c>
      <c r="AE94" s="7" t="n">
        <v>0.756589223399004</v>
      </c>
      <c r="AF94" s="7" t="n">
        <v>0.8886487931230882</v>
      </c>
      <c r="AG94" s="7" t="n">
        <v>0.960133564426046</v>
      </c>
      <c r="AH94" s="7" t="n">
        <v>0.9640182678902202</v>
      </c>
      <c r="AI94" s="7" t="n">
        <v>0.9349600534633368</v>
      </c>
      <c r="AJ94" s="7" t="n">
        <v>0.8320727534030152</v>
      </c>
      <c r="AK94" s="7" t="n">
        <v>0.699543893775037</v>
      </c>
      <c r="AL94" s="7" t="n">
        <v>0.9056131421233214</v>
      </c>
      <c r="AM94" s="7" t="n">
        <v>0.5829305085593046</v>
      </c>
      <c r="AN94" s="7" t="n">
        <v>0.4773238116165378</v>
      </c>
      <c r="AO94" s="7" t="n">
        <v>0.4069777263861871</v>
      </c>
      <c r="AP94" s="7" t="n">
        <v>0.7880833598985837</v>
      </c>
      <c r="AQ94" s="7" t="n">
        <v>0.9561779519276812</v>
      </c>
      <c r="AR94" s="7" t="n">
        <v>0.8332166693828844</v>
      </c>
      <c r="AS94" s="7" t="n">
        <v>0.3822085225483275</v>
      </c>
      <c r="AT94" s="7" t="n">
        <v>0.6605897354449179</v>
      </c>
      <c r="AU94" s="7" t="n">
        <v>0.6752196078134967</v>
      </c>
      <c r="AV94" s="7" t="n">
        <v>0.5781987982408863</v>
      </c>
      <c r="AW94" s="7" t="n">
        <v>0.4738239829689193</v>
      </c>
      <c r="AX94" s="7" t="n">
        <v>0.8361408535708682</v>
      </c>
      <c r="AY94" s="7" t="n">
        <v>0.02184136460344268</v>
      </c>
      <c r="AZ94" s="7" t="n">
        <v>0.5331680852346014</v>
      </c>
      <c r="BA94" s="7" t="n">
        <v>0.7927529355039189</v>
      </c>
      <c r="BB94" s="7" t="n">
        <v>0.3996952881703719</v>
      </c>
      <c r="BC94" s="7" t="n">
        <v>0.007039598438766228</v>
      </c>
      <c r="BD94" s="7" t="n">
        <v>0.7755226271470088</v>
      </c>
      <c r="BE94" s="7" t="n">
        <v>0.7953662446990057</v>
      </c>
      <c r="BF94" s="7" t="n">
        <v>0.7539003370700031</v>
      </c>
      <c r="BG94" s="7" t="n">
        <v>0.2844096909281686</v>
      </c>
      <c r="BH94" s="7" t="n">
        <v>0.4135107303907624</v>
      </c>
      <c r="BI94" s="7" t="n">
        <v>0.8372648608542447</v>
      </c>
      <c r="BJ94" s="7" t="n">
        <v>0.738054279193421</v>
      </c>
      <c r="BK94" s="7" t="n">
        <v>0.5743417691746852</v>
      </c>
      <c r="BL94" s="7" t="n">
        <v>0.5913631726544609</v>
      </c>
      <c r="BM94" s="7" t="n">
        <v>0.7619290384918548</v>
      </c>
      <c r="BN94" s="7" t="n">
        <v>0.9004856120622993</v>
      </c>
      <c r="BO94" s="7" t="n">
        <v>0.6233343274321187</v>
      </c>
      <c r="BP94" s="7" t="n">
        <v>0.7600661638226779</v>
      </c>
      <c r="BQ94" s="7" t="n">
        <v>0.5514845736803942</v>
      </c>
      <c r="BR94" s="7" t="n">
        <v>0.6298216333119502</v>
      </c>
      <c r="BS94" s="7" t="n">
        <v>0.7764347001174607</v>
      </c>
      <c r="BT94" s="7" t="n">
        <v>0.5960213641041612</v>
      </c>
      <c r="BU94" s="7" t="n">
        <v>0.8040241193247353</v>
      </c>
      <c r="BV94" s="7" t="n">
        <v>0.732981367129817</v>
      </c>
      <c r="BW94" s="7" t="n">
        <v>0.7768680584365102</v>
      </c>
      <c r="BX94" s="7" t="n">
        <v>0.6989296496625877</v>
      </c>
      <c r="BY94" s="7" t="n">
        <v>0.6687532773717384</v>
      </c>
      <c r="BZ94" s="7" t="n">
        <v>0.7231099300698226</v>
      </c>
      <c r="CA94" s="7" t="n">
        <v>0.2640346930470983</v>
      </c>
      <c r="CB94" s="7" t="n">
        <v>0.7108090194627501</v>
      </c>
      <c r="CC94" s="7" t="n">
        <v>0.8357915908340585</v>
      </c>
      <c r="CD94" s="7" t="n">
        <v>0.4203672289021793</v>
      </c>
      <c r="CE94" s="7" t="n">
        <v>0.5507753797096252</v>
      </c>
      <c r="CF94" s="7" t="n">
        <v>0.7618428279496098</v>
      </c>
      <c r="CG94" s="7" t="n">
        <v>0.8253705728188617</v>
      </c>
      <c r="CH94" s="7" t="n">
        <v>0.9101109419814383</v>
      </c>
      <c r="CI94" s="7" t="n">
        <v>0.6002076055731473</v>
      </c>
      <c r="CJ94" s="7" t="n">
        <v>0.830093418210744</v>
      </c>
      <c r="CK94" s="7" t="n">
        <v>0.7473906492825267</v>
      </c>
      <c r="CL94" s="7" t="n">
        <v>0.6967386313085059</v>
      </c>
      <c r="CM94" s="7" t="n">
        <v>0.7742851048445711</v>
      </c>
      <c r="CN94" s="7" t="n">
        <v>0.9208403581995968</v>
      </c>
      <c r="CO94" s="7" t="n">
        <v>0.6139120494230943</v>
      </c>
      <c r="CP94" s="7" t="n">
        <v>0.9090001194842919</v>
      </c>
      <c r="CQ94" s="7" t="n">
        <v>1</v>
      </c>
      <c r="CR94" s="7" t="n">
        <v>0.8651373456787218</v>
      </c>
      <c r="CS94" s="7" t="n">
        <v>0.8274274972526648</v>
      </c>
      <c r="CT94" s="7" t="n">
        <v>0.4253917438091263</v>
      </c>
      <c r="CU94" s="7" t="n">
        <v>0.7757233061565799</v>
      </c>
      <c r="CV94" s="7" t="n">
        <v>0.8796244608972584</v>
      </c>
      <c r="CW94" s="7" t="n">
        <v>0.8821868248833473</v>
      </c>
      <c r="CX94" s="7" t="n">
        <v>0.8226669546756408</v>
      </c>
      <c r="CY94" s="7" t="n">
        <v>0.8733491729595866</v>
      </c>
      <c r="CZ94" s="7" t="n">
        <v>0.146520836439322</v>
      </c>
      <c r="DA94" s="7" t="n">
        <v>0.8662191052155394</v>
      </c>
      <c r="DB94" s="7" t="n">
        <v>0.578660906674823</v>
      </c>
      <c r="DC94" s="7" t="n">
        <v>0.01862019288227801</v>
      </c>
      <c r="DD94" s="7" t="n">
        <v>0.5028104734304022</v>
      </c>
      <c r="DE94" s="7" t="n">
        <v>0.8469566121906074</v>
      </c>
      <c r="DF94" s="7" t="n">
        <v>0.2871875046801234</v>
      </c>
      <c r="DG94" s="7" t="n">
        <v>0.7370428084577615</v>
      </c>
      <c r="DH94" s="7" t="n">
        <v>0.7467562241531768</v>
      </c>
      <c r="DI94" s="7" t="n">
        <v>0.1353933601619415</v>
      </c>
      <c r="DJ94" s="7" t="n">
        <v>0.836710451758257</v>
      </c>
      <c r="DK94" s="7" t="n">
        <v>0.09383772180236244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0.7334039018459634</v>
      </c>
      <c r="D95" s="7" t="n">
        <v>0.6898835847051646</v>
      </c>
      <c r="E95" s="7" t="n">
        <v>0.1202948626223939</v>
      </c>
      <c r="F95" s="7" t="n">
        <v>0.6458850811820283</v>
      </c>
      <c r="G95" s="7" t="n">
        <v>0.3605986473255994</v>
      </c>
      <c r="H95" s="7" t="n">
        <v>0.3516735343961669</v>
      </c>
      <c r="I95" s="7" t="n">
        <v>0.7578355677687212</v>
      </c>
      <c r="J95" s="7" t="n">
        <v>0.7863059857117048</v>
      </c>
      <c r="K95" s="7" t="n">
        <v>0.6205506726047159</v>
      </c>
      <c r="L95" s="7" t="n">
        <v>0.5936032226264791</v>
      </c>
      <c r="M95" s="7" t="n">
        <v>0.7380942654477969</v>
      </c>
      <c r="N95" s="7" t="n">
        <v>0.852888135600514</v>
      </c>
      <c r="O95" s="7" t="n">
        <v>0.5921641562628199</v>
      </c>
      <c r="P95" s="7" t="n">
        <v>0.7084453418215664</v>
      </c>
      <c r="Q95" s="7" t="n">
        <v>0.7934503291005106</v>
      </c>
      <c r="R95" s="7" t="n">
        <v>0.5756075336081892</v>
      </c>
      <c r="S95" s="7" t="n">
        <v>0.4994971287495775</v>
      </c>
      <c r="T95" s="7" t="n">
        <v>0.7929539252349037</v>
      </c>
      <c r="U95" s="7" t="n">
        <v>0.8368638746413735</v>
      </c>
      <c r="V95" s="7" t="n">
        <v>0.8195584300974736</v>
      </c>
      <c r="W95" s="7" t="n">
        <v>0.6499272475903928</v>
      </c>
      <c r="X95" s="7" t="n">
        <v>0.913394546185033</v>
      </c>
      <c r="Y95" s="7" t="n">
        <v>0.2843661529042525</v>
      </c>
      <c r="Z95" s="7" t="n">
        <v>0.6008186062980009</v>
      </c>
      <c r="AA95" s="7" t="n">
        <v>0.6655798508023808</v>
      </c>
      <c r="AB95" s="7" t="n">
        <v>0.4461729378057919</v>
      </c>
      <c r="AC95" s="7" t="n">
        <v>0.5957965209598451</v>
      </c>
      <c r="AD95" s="7" t="n">
        <v>0.9616543433749501</v>
      </c>
      <c r="AE95" s="7" t="n">
        <v>0.6660943184064531</v>
      </c>
      <c r="AF95" s="7" t="n">
        <v>0.6723648728216456</v>
      </c>
      <c r="AG95" s="7" t="n">
        <v>0.9148891370534641</v>
      </c>
      <c r="AH95" s="7" t="n">
        <v>0.9060628002840124</v>
      </c>
      <c r="AI95" s="7" t="n">
        <v>0.8121787351380665</v>
      </c>
      <c r="AJ95" s="7" t="n">
        <v>0.7471242178011436</v>
      </c>
      <c r="AK95" s="7" t="n">
        <v>0.6808395306866079</v>
      </c>
      <c r="AL95" s="7" t="n">
        <v>0.8679097680101934</v>
      </c>
      <c r="AM95" s="7" t="n">
        <v>0.5902791975493216</v>
      </c>
      <c r="AN95" s="7" t="n">
        <v>0.5595574943663555</v>
      </c>
      <c r="AO95" s="7" t="n">
        <v>0.4730124955033007</v>
      </c>
      <c r="AP95" s="7" t="n">
        <v>0.6851166379845265</v>
      </c>
      <c r="AQ95" s="7" t="n">
        <v>0.9149007479893858</v>
      </c>
      <c r="AR95" s="7" t="n">
        <v>0.9775513966031089</v>
      </c>
      <c r="AS95" s="7" t="n">
        <v>0.4461729759193815</v>
      </c>
      <c r="AT95" s="7" t="n">
        <v>0.5533064968145018</v>
      </c>
      <c r="AU95" s="7" t="n">
        <v>0.5216583059967814</v>
      </c>
      <c r="AV95" s="7" t="n">
        <v>0.4992595212150839</v>
      </c>
      <c r="AW95" s="7" t="n">
        <v>0.5567175558948185</v>
      </c>
      <c r="AX95" s="7" t="n">
        <v>0.9720438345207354</v>
      </c>
      <c r="AY95" s="7" t="n">
        <v>0.116452162517652</v>
      </c>
      <c r="AZ95" s="7" t="n">
        <v>0.5327689215696257</v>
      </c>
      <c r="BA95" s="7" t="n">
        <v>0.6892361485932827</v>
      </c>
      <c r="BB95" s="7" t="n">
        <v>0.438842749432818</v>
      </c>
      <c r="BC95" s="7" t="n">
        <v>0.03743473944120938</v>
      </c>
      <c r="BD95" s="7" t="n">
        <v>0.7443964938709033</v>
      </c>
      <c r="BE95" s="7" t="n">
        <v>0.8224940227767079</v>
      </c>
      <c r="BF95" s="7" t="n">
        <v>0.5699906616364079</v>
      </c>
      <c r="BG95" s="7" t="n">
        <v>0.3719287882027363</v>
      </c>
      <c r="BH95" s="7" t="n">
        <v>0.4530941399665662</v>
      </c>
      <c r="BI95" s="7" t="n">
        <v>0.9591104789071609</v>
      </c>
      <c r="BJ95" s="7" t="n">
        <v>0.8718888662638831</v>
      </c>
      <c r="BK95" s="7" t="n">
        <v>0.6970485266008026</v>
      </c>
      <c r="BL95" s="7" t="n">
        <v>0.5692098910747273</v>
      </c>
      <c r="BM95" s="7" t="n">
        <v>0.5750794132953343</v>
      </c>
      <c r="BN95" s="7" t="n">
        <v>0.6872215467669879</v>
      </c>
      <c r="BO95" s="7" t="n">
        <v>0.6243555280380481</v>
      </c>
      <c r="BP95" s="7" t="n">
        <v>0.7417721894618836</v>
      </c>
      <c r="BQ95" s="7" t="n">
        <v>0.591698285607959</v>
      </c>
      <c r="BR95" s="7" t="n">
        <v>0.6800308041990799</v>
      </c>
      <c r="BS95" s="7" t="n">
        <v>0.5532806729874952</v>
      </c>
      <c r="BT95" s="7" t="n">
        <v>0.6492715501419117</v>
      </c>
      <c r="BU95" s="7" t="n">
        <v>0.6294354540205749</v>
      </c>
      <c r="BV95" s="7" t="n">
        <v>0.6363961897222823</v>
      </c>
      <c r="BW95" s="7" t="n">
        <v>0.6718993971601903</v>
      </c>
      <c r="BX95" s="7" t="n">
        <v>0.4963453864468801</v>
      </c>
      <c r="BY95" s="7" t="n">
        <v>0.5130170343117051</v>
      </c>
      <c r="BZ95" s="7" t="n">
        <v>0.5271764983748747</v>
      </c>
      <c r="CA95" s="7" t="n">
        <v>0.3799221373853201</v>
      </c>
      <c r="CB95" s="7" t="n">
        <v>0.6095700515976029</v>
      </c>
      <c r="CC95" s="7" t="n">
        <v>0.9714486800429816</v>
      </c>
      <c r="CD95" s="7" t="n">
        <v>0.4844255388155597</v>
      </c>
      <c r="CE95" s="7" t="n">
        <v>0.4673492963745399</v>
      </c>
      <c r="CF95" s="7" t="n">
        <v>0.5375969748471756</v>
      </c>
      <c r="CG95" s="7" t="n">
        <v>0.6071333139563955</v>
      </c>
      <c r="CH95" s="7" t="n">
        <v>0.6934260269955335</v>
      </c>
      <c r="CI95" s="7" t="n">
        <v>0.6424004225057607</v>
      </c>
      <c r="CJ95" s="7" t="n">
        <v>0.8999840356077201</v>
      </c>
      <c r="CK95" s="7" t="n">
        <v>0.6560196679752219</v>
      </c>
      <c r="CL95" s="7" t="n">
        <v>0.4933275366707947</v>
      </c>
      <c r="CM95" s="7" t="n">
        <v>0.6731614387332663</v>
      </c>
      <c r="CN95" s="7" t="n">
        <v>0.7236780032628366</v>
      </c>
      <c r="CO95" s="7" t="n">
        <v>0.4973843165132084</v>
      </c>
      <c r="CP95" s="7" t="n">
        <v>0.7014938166074741</v>
      </c>
      <c r="CQ95" s="7" t="n">
        <v>0.8651373456787218</v>
      </c>
      <c r="CR95" s="7" t="n">
        <v>1</v>
      </c>
      <c r="CS95" s="7" t="n">
        <v>0.9000388491985484</v>
      </c>
      <c r="CT95" s="7" t="n">
        <v>0.5011648789867181</v>
      </c>
      <c r="CU95" s="7" t="n">
        <v>0.678495423242115</v>
      </c>
      <c r="CV95" s="7" t="n">
        <v>0.6717847431617091</v>
      </c>
      <c r="CW95" s="7" t="n">
        <v>0.6746118049238093</v>
      </c>
      <c r="CX95" s="7" t="n">
        <v>0.9695512405821488</v>
      </c>
      <c r="CY95" s="7" t="n">
        <v>0.669470743378317</v>
      </c>
      <c r="CZ95" s="7" t="n">
        <v>0.1413111080619764</v>
      </c>
      <c r="DA95" s="7" t="n">
        <v>0.657965019267939</v>
      </c>
      <c r="DB95" s="7" t="n">
        <v>0.6274258285016804</v>
      </c>
      <c r="DC95" s="7" t="n">
        <v>0.1104077639377462</v>
      </c>
      <c r="DD95" s="7" t="n">
        <v>0.5360144127315052</v>
      </c>
      <c r="DE95" s="7" t="n">
        <v>0.6361703112146542</v>
      </c>
      <c r="DF95" s="7" t="n">
        <v>0.3441786770449374</v>
      </c>
      <c r="DG95" s="7" t="n">
        <v>0.5500045335861765</v>
      </c>
      <c r="DH95" s="7" t="n">
        <v>0.648212523175298</v>
      </c>
      <c r="DI95" s="7" t="n">
        <v>0.1980583557040824</v>
      </c>
      <c r="DJ95" s="7" t="n">
        <v>0.6750100637618952</v>
      </c>
      <c r="DK95" s="7" t="n">
        <v>0.1868417953749338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0.8759904936669743</v>
      </c>
      <c r="D96" s="7" t="n">
        <v>0.8704698801407481</v>
      </c>
      <c r="E96" s="7" t="n">
        <v>0.3870546017375628</v>
      </c>
      <c r="F96" s="7" t="n">
        <v>0.8327193866908701</v>
      </c>
      <c r="G96" s="7" t="n">
        <v>0.5353969588179749</v>
      </c>
      <c r="H96" s="7" t="n">
        <v>0.6401837453429758</v>
      </c>
      <c r="I96" s="7" t="n">
        <v>0.8524626051748295</v>
      </c>
      <c r="J96" s="7" t="n">
        <v>0.9227485716289091</v>
      </c>
      <c r="K96" s="7" t="n">
        <v>0.6180572777552896</v>
      </c>
      <c r="L96" s="7" t="n">
        <v>0.5708452622251918</v>
      </c>
      <c r="M96" s="7" t="n">
        <v>0.7235390555859901</v>
      </c>
      <c r="N96" s="7" t="n">
        <v>0.952158473088637</v>
      </c>
      <c r="O96" s="7" t="n">
        <v>0.755422359563001</v>
      </c>
      <c r="P96" s="7" t="n">
        <v>0.867144724470246</v>
      </c>
      <c r="Q96" s="7" t="n">
        <v>0.8200260211459516</v>
      </c>
      <c r="R96" s="7" t="n">
        <v>0.7291822398231982</v>
      </c>
      <c r="S96" s="7" t="n">
        <v>0.6698029598637135</v>
      </c>
      <c r="T96" s="7" t="n">
        <v>0.9207333957328575</v>
      </c>
      <c r="U96" s="7" t="n">
        <v>0.8871062566122311</v>
      </c>
      <c r="V96" s="7" t="n">
        <v>0.9343323847252019</v>
      </c>
      <c r="W96" s="7" t="n">
        <v>0.647385968340049</v>
      </c>
      <c r="X96" s="7" t="n">
        <v>0.9576993585045175</v>
      </c>
      <c r="Y96" s="7" t="n">
        <v>0.5474662474325771</v>
      </c>
      <c r="Z96" s="7" t="n">
        <v>0.7692540330000369</v>
      </c>
      <c r="AA96" s="7" t="n">
        <v>0.6486756045875804</v>
      </c>
      <c r="AB96" s="7" t="n">
        <v>0.4219716839095874</v>
      </c>
      <c r="AC96" s="7" t="n">
        <v>0.7421722950224774</v>
      </c>
      <c r="AD96" s="7" t="n">
        <v>0.9102895899182391</v>
      </c>
      <c r="AE96" s="7" t="n">
        <v>0.6454890484911501</v>
      </c>
      <c r="AF96" s="7" t="n">
        <v>0.6820664771121303</v>
      </c>
      <c r="AG96" s="7" t="n">
        <v>0.8791886631427887</v>
      </c>
      <c r="AH96" s="7" t="n">
        <v>0.8640516749554882</v>
      </c>
      <c r="AI96" s="7" t="n">
        <v>0.7857714259291865</v>
      </c>
      <c r="AJ96" s="7" t="n">
        <v>0.7718747382354829</v>
      </c>
      <c r="AK96" s="7" t="n">
        <v>0.8571339814628866</v>
      </c>
      <c r="AL96" s="7" t="n">
        <v>0.9266038109447763</v>
      </c>
      <c r="AM96" s="7" t="n">
        <v>0.7538514750939677</v>
      </c>
      <c r="AN96" s="7" t="n">
        <v>0.6377161361513762</v>
      </c>
      <c r="AO96" s="7" t="n">
        <v>0.5994528611858108</v>
      </c>
      <c r="AP96" s="7" t="n">
        <v>0.6246300522804193</v>
      </c>
      <c r="AQ96" s="7" t="n">
        <v>0.8713142017502106</v>
      </c>
      <c r="AR96" s="7" t="n">
        <v>0.9107735144300863</v>
      </c>
      <c r="AS96" s="7" t="n">
        <v>0.4219716829570315</v>
      </c>
      <c r="AT96" s="7" t="n">
        <v>0.5784035245216608</v>
      </c>
      <c r="AU96" s="7" t="n">
        <v>0.5293471678996834</v>
      </c>
      <c r="AV96" s="7" t="n">
        <v>0.5151298296699136</v>
      </c>
      <c r="AW96" s="7" t="n">
        <v>0.614046518884797</v>
      </c>
      <c r="AX96" s="7" t="n">
        <v>0.9182842563152834</v>
      </c>
      <c r="AY96" s="7" t="n">
        <v>0.3254711702706343</v>
      </c>
      <c r="AZ96" s="7" t="n">
        <v>0.7108202649137082</v>
      </c>
      <c r="BA96" s="7" t="n">
        <v>0.6445022986098179</v>
      </c>
      <c r="BB96" s="7" t="n">
        <v>0.5616850824366707</v>
      </c>
      <c r="BC96" s="7" t="n">
        <v>0.287940234228455</v>
      </c>
      <c r="BD96" s="7" t="n">
        <v>0.8966531040297134</v>
      </c>
      <c r="BE96" s="7" t="n">
        <v>0.8691821841533879</v>
      </c>
      <c r="BF96" s="7" t="n">
        <v>0.5805385838537978</v>
      </c>
      <c r="BG96" s="7" t="n">
        <v>0.6348975564841268</v>
      </c>
      <c r="BH96" s="7" t="n">
        <v>0.6093400133525593</v>
      </c>
      <c r="BI96" s="7" t="n">
        <v>0.9009616953408472</v>
      </c>
      <c r="BJ96" s="7" t="n">
        <v>0.8818635071573672</v>
      </c>
      <c r="BK96" s="7" t="n">
        <v>0.7369036396559533</v>
      </c>
      <c r="BL96" s="7" t="n">
        <v>0.5902197570161318</v>
      </c>
      <c r="BM96" s="7" t="n">
        <v>0.6015412693438884</v>
      </c>
      <c r="BN96" s="7" t="n">
        <v>0.6966165273222632</v>
      </c>
      <c r="BO96" s="7" t="n">
        <v>0.7825669897463795</v>
      </c>
      <c r="BP96" s="7" t="n">
        <v>0.8330186468129124</v>
      </c>
      <c r="BQ96" s="7" t="n">
        <v>0.7211464966587015</v>
      </c>
      <c r="BR96" s="7" t="n">
        <v>0.8533718517643828</v>
      </c>
      <c r="BS96" s="7" t="n">
        <v>0.5709574725142468</v>
      </c>
      <c r="BT96" s="7" t="n">
        <v>0.7867404446086145</v>
      </c>
      <c r="BU96" s="7" t="n">
        <v>0.6480450425965786</v>
      </c>
      <c r="BV96" s="7" t="n">
        <v>0.6216926502711611</v>
      </c>
      <c r="BW96" s="7" t="n">
        <v>0.6355101498053543</v>
      </c>
      <c r="BX96" s="7" t="n">
        <v>0.5230911590212636</v>
      </c>
      <c r="BY96" s="7" t="n">
        <v>0.5067929987757083</v>
      </c>
      <c r="BZ96" s="7" t="n">
        <v>0.5511194038431236</v>
      </c>
      <c r="CA96" s="7" t="n">
        <v>0.6230567162213538</v>
      </c>
      <c r="CB96" s="7" t="n">
        <v>0.6355371687599977</v>
      </c>
      <c r="CC96" s="7" t="n">
        <v>0.9193258530863665</v>
      </c>
      <c r="CD96" s="7" t="n">
        <v>0.6738472139132015</v>
      </c>
      <c r="CE96" s="7" t="n">
        <v>0.4969879562029068</v>
      </c>
      <c r="CF96" s="7" t="n">
        <v>0.5520270893233931</v>
      </c>
      <c r="CG96" s="7" t="n">
        <v>0.6221990960910886</v>
      </c>
      <c r="CH96" s="7" t="n">
        <v>0.7081759156756213</v>
      </c>
      <c r="CI96" s="7" t="n">
        <v>0.7949849851730005</v>
      </c>
      <c r="CJ96" s="7" t="n">
        <v>0.8429540777508081</v>
      </c>
      <c r="CK96" s="7" t="n">
        <v>0.6093314588174045</v>
      </c>
      <c r="CL96" s="7" t="n">
        <v>0.5126657836392094</v>
      </c>
      <c r="CM96" s="7" t="n">
        <v>0.6279421578005255</v>
      </c>
      <c r="CN96" s="7" t="n">
        <v>0.7278345882694512</v>
      </c>
      <c r="CO96" s="7" t="n">
        <v>0.5206748741790672</v>
      </c>
      <c r="CP96" s="7" t="n">
        <v>0.7277864909238313</v>
      </c>
      <c r="CQ96" s="7" t="n">
        <v>0.8274274972526648</v>
      </c>
      <c r="CR96" s="7" t="n">
        <v>0.9000388491985484</v>
      </c>
      <c r="CS96" s="7" t="n">
        <v>1</v>
      </c>
      <c r="CT96" s="7" t="n">
        <v>0.4636414333067752</v>
      </c>
      <c r="CU96" s="7" t="n">
        <v>0.6633085099603041</v>
      </c>
      <c r="CV96" s="7" t="n">
        <v>0.6618849130629272</v>
      </c>
      <c r="CW96" s="7" t="n">
        <v>0.6792993463090279</v>
      </c>
      <c r="CX96" s="7" t="n">
        <v>0.8999564201223104</v>
      </c>
      <c r="CY96" s="7" t="n">
        <v>0.6536883419045146</v>
      </c>
      <c r="CZ96" s="7" t="n">
        <v>0.367586417093473</v>
      </c>
      <c r="DA96" s="7" t="n">
        <v>0.6439661138353889</v>
      </c>
      <c r="DB96" s="7" t="n">
        <v>0.7202513591578814</v>
      </c>
      <c r="DC96" s="7" t="n">
        <v>0.3187445387962547</v>
      </c>
      <c r="DD96" s="7" t="n">
        <v>0.6547512329969869</v>
      </c>
      <c r="DE96" s="7" t="n">
        <v>0.6214856631987307</v>
      </c>
      <c r="DF96" s="7" t="n">
        <v>0.4698791554548042</v>
      </c>
      <c r="DG96" s="7" t="n">
        <v>0.5655840215569948</v>
      </c>
      <c r="DH96" s="7" t="n">
        <v>0.6069069319438494</v>
      </c>
      <c r="DI96" s="7" t="n">
        <v>0.4683339507918193</v>
      </c>
      <c r="DJ96" s="7" t="n">
        <v>0.6765337938920755</v>
      </c>
      <c r="DK96" s="7" t="n">
        <v>0.4748934913812918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0.5279884157251288</v>
      </c>
      <c r="D97" s="7" t="n">
        <v>0.4759127566407088</v>
      </c>
      <c r="E97" s="7" t="n">
        <v>0.3666702707134929</v>
      </c>
      <c r="F97" s="7" t="n">
        <v>0.442606805312443</v>
      </c>
      <c r="G97" s="7" t="n">
        <v>0.4257666132914054</v>
      </c>
      <c r="H97" s="7" t="n">
        <v>0.2749791405896834</v>
      </c>
      <c r="I97" s="7" t="n">
        <v>0.3535799186053483</v>
      </c>
      <c r="J97" s="7" t="n">
        <v>0.4941166957425431</v>
      </c>
      <c r="K97" s="7" t="n">
        <v>0.3486908085213048</v>
      </c>
      <c r="L97" s="7" t="n">
        <v>0.3423822263676372</v>
      </c>
      <c r="M97" s="7" t="n">
        <v>0.4308985550754952</v>
      </c>
      <c r="N97" s="7" t="n">
        <v>0.47624723765716</v>
      </c>
      <c r="O97" s="7" t="n">
        <v>0.292016259592749</v>
      </c>
      <c r="P97" s="7" t="n">
        <v>0.4098668094448306</v>
      </c>
      <c r="Q97" s="7" t="n">
        <v>0.4912519534545222</v>
      </c>
      <c r="R97" s="7" t="n">
        <v>0.3971736710209987</v>
      </c>
      <c r="S97" s="7" t="n">
        <v>0.3689112369481238</v>
      </c>
      <c r="T97" s="7" t="n">
        <v>0.4732135982877943</v>
      </c>
      <c r="U97" s="7" t="n">
        <v>0.551368486003067</v>
      </c>
      <c r="V97" s="7" t="n">
        <v>0.5223436735814146</v>
      </c>
      <c r="W97" s="7" t="n">
        <v>0.2491912004576851</v>
      </c>
      <c r="X97" s="7" t="n">
        <v>0.4658728476634739</v>
      </c>
      <c r="Y97" s="7" t="n">
        <v>0.4650773722699915</v>
      </c>
      <c r="Z97" s="7" t="n">
        <v>0.2910435193669361</v>
      </c>
      <c r="AA97" s="7" t="n">
        <v>0.2675116780907285</v>
      </c>
      <c r="AB97" s="7" t="n">
        <v>0.9610011172241499</v>
      </c>
      <c r="AC97" s="7" t="n">
        <v>0.2830693097781206</v>
      </c>
      <c r="AD97" s="7" t="n">
        <v>0.4360530283689527</v>
      </c>
      <c r="AE97" s="7" t="n">
        <v>0.2698754198148849</v>
      </c>
      <c r="AF97" s="7" t="n">
        <v>0.3483477540179605</v>
      </c>
      <c r="AG97" s="7" t="n">
        <v>0.4860930969965939</v>
      </c>
      <c r="AH97" s="7" t="n">
        <v>0.4730696594682451</v>
      </c>
      <c r="AI97" s="7" t="n">
        <v>0.4467826344958676</v>
      </c>
      <c r="AJ97" s="7" t="n">
        <v>0.4777117646390527</v>
      </c>
      <c r="AK97" s="7" t="n">
        <v>0.4406196366011739</v>
      </c>
      <c r="AL97" s="7" t="n">
        <v>0.4664182891783946</v>
      </c>
      <c r="AM97" s="7" t="n">
        <v>0.2763284518084539</v>
      </c>
      <c r="AN97" s="7" t="n">
        <v>0.5332966813895454</v>
      </c>
      <c r="AO97" s="7" t="n">
        <v>0.1624013094929541</v>
      </c>
      <c r="AP97" s="7" t="n">
        <v>0.2642158502788886</v>
      </c>
      <c r="AQ97" s="7" t="n">
        <v>0.4820855685655145</v>
      </c>
      <c r="AR97" s="7" t="n">
        <v>0.4750739316970239</v>
      </c>
      <c r="AS97" s="7" t="n">
        <v>0.9610011497168707</v>
      </c>
      <c r="AT97" s="7" t="n">
        <v>0.3931161184999001</v>
      </c>
      <c r="AU97" s="7" t="n">
        <v>0.3932417789492406</v>
      </c>
      <c r="AV97" s="7" t="n">
        <v>0.3836942495320996</v>
      </c>
      <c r="AW97" s="7" t="n">
        <v>0.5650571761922824</v>
      </c>
      <c r="AX97" s="7" t="n">
        <v>0.485900390195478</v>
      </c>
      <c r="AY97" s="7" t="n">
        <v>0.2762318267009909</v>
      </c>
      <c r="AZ97" s="7" t="n">
        <v>0.2496831789049569</v>
      </c>
      <c r="BA97" s="7" t="n">
        <v>0.272194207933647</v>
      </c>
      <c r="BB97" s="7" t="n">
        <v>0.4313517853306563</v>
      </c>
      <c r="BC97" s="7" t="n">
        <v>0.1864855645412441</v>
      </c>
      <c r="BD97" s="7" t="n">
        <v>0.4504404433236061</v>
      </c>
      <c r="BE97" s="7" t="n">
        <v>0.5257088147097383</v>
      </c>
      <c r="BF97" s="7" t="n">
        <v>0.2835603254908604</v>
      </c>
      <c r="BG97" s="7" t="n">
        <v>0.3963028570612911</v>
      </c>
      <c r="BH97" s="7" t="n">
        <v>0.4063794293464597</v>
      </c>
      <c r="BI97" s="7" t="n">
        <v>0.4329104057633651</v>
      </c>
      <c r="BJ97" s="7" t="n">
        <v>0.4890159529510013</v>
      </c>
      <c r="BK97" s="7" t="n">
        <v>0.4636152981065949</v>
      </c>
      <c r="BL97" s="7" t="n">
        <v>0.237137530876429</v>
      </c>
      <c r="BM97" s="7" t="n">
        <v>0.307824225475908</v>
      </c>
      <c r="BN97" s="7" t="n">
        <v>0.3546494240261073</v>
      </c>
      <c r="BO97" s="7" t="n">
        <v>0.294538634809267</v>
      </c>
      <c r="BP97" s="7" t="n">
        <v>0.3291570540279101</v>
      </c>
      <c r="BQ97" s="7" t="n">
        <v>0.2915770734707425</v>
      </c>
      <c r="BR97" s="7" t="n">
        <v>0.3951035171937749</v>
      </c>
      <c r="BS97" s="7" t="n">
        <v>0.2904758392363072</v>
      </c>
      <c r="BT97" s="7" t="n">
        <v>0.4340329736096688</v>
      </c>
      <c r="BU97" s="7" t="n">
        <v>0.2776722025960005</v>
      </c>
      <c r="BV97" s="7" t="n">
        <v>0.2399056392577881</v>
      </c>
      <c r="BW97" s="7" t="n">
        <v>0.2702076458263609</v>
      </c>
      <c r="BX97" s="7" t="n">
        <v>0.2615641923916434</v>
      </c>
      <c r="BY97" s="7" t="n">
        <v>0.3689703726257355</v>
      </c>
      <c r="BZ97" s="7" t="n">
        <v>0.2737106389492741</v>
      </c>
      <c r="CA97" s="7" t="n">
        <v>0.4301113188094395</v>
      </c>
      <c r="CB97" s="7" t="n">
        <v>0.4687080151431404</v>
      </c>
      <c r="CC97" s="7" t="n">
        <v>0.4914388134661698</v>
      </c>
      <c r="CD97" s="7" t="n">
        <v>0.5983516632764782</v>
      </c>
      <c r="CE97" s="7" t="n">
        <v>0.3606912518295199</v>
      </c>
      <c r="CF97" s="7" t="n">
        <v>0.278057585786122</v>
      </c>
      <c r="CG97" s="7" t="n">
        <v>0.3152043208751832</v>
      </c>
      <c r="CH97" s="7" t="n">
        <v>0.3595140350894196</v>
      </c>
      <c r="CI97" s="7" t="n">
        <v>0.3281385425492216</v>
      </c>
      <c r="CJ97" s="7" t="n">
        <v>0.4198228199419092</v>
      </c>
      <c r="CK97" s="7" t="n">
        <v>0.2496972339059371</v>
      </c>
      <c r="CL97" s="7" t="n">
        <v>0.2910142546916231</v>
      </c>
      <c r="CM97" s="7" t="n">
        <v>0.2566472610122584</v>
      </c>
      <c r="CN97" s="7" t="n">
        <v>0.375550425789471</v>
      </c>
      <c r="CO97" s="7" t="n">
        <v>0.3687512729879404</v>
      </c>
      <c r="CP97" s="7" t="n">
        <v>0.3888577103301649</v>
      </c>
      <c r="CQ97" s="7" t="n">
        <v>0.4253917438091263</v>
      </c>
      <c r="CR97" s="7" t="n">
        <v>0.5011648789867181</v>
      </c>
      <c r="CS97" s="7" t="n">
        <v>0.4636414333067752</v>
      </c>
      <c r="CT97" s="7" t="n">
        <v>1</v>
      </c>
      <c r="CU97" s="7" t="n">
        <v>0.3547917449841068</v>
      </c>
      <c r="CV97" s="7" t="n">
        <v>0.3542337774959767</v>
      </c>
      <c r="CW97" s="7" t="n">
        <v>0.3218690327208934</v>
      </c>
      <c r="CX97" s="7" t="n">
        <v>0.4802322752659691</v>
      </c>
      <c r="CY97" s="7" t="n">
        <v>0.3588905271840218</v>
      </c>
      <c r="CZ97" s="7" t="n">
        <v>0.2063313421845318</v>
      </c>
      <c r="DA97" s="7" t="n">
        <v>0.3529399351264117</v>
      </c>
      <c r="DB97" s="7" t="n">
        <v>0.2687395271800621</v>
      </c>
      <c r="DC97" s="7" t="n">
        <v>0.2684717301588648</v>
      </c>
      <c r="DD97" s="7" t="n">
        <v>0.522633777268659</v>
      </c>
      <c r="DE97" s="7" t="n">
        <v>0.3347961963588927</v>
      </c>
      <c r="DF97" s="7" t="n">
        <v>0.04144240702665544</v>
      </c>
      <c r="DG97" s="7" t="n">
        <v>0.2849774472295905</v>
      </c>
      <c r="DH97" s="7" t="n">
        <v>0.3147427820444199</v>
      </c>
      <c r="DI97" s="7" t="n">
        <v>0.3608374959869178</v>
      </c>
      <c r="DJ97" s="7" t="n">
        <v>0.3085518823905442</v>
      </c>
      <c r="DK97" s="7" t="n">
        <v>0.1885496560642499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0.7082071541063938</v>
      </c>
      <c r="D98" s="7" t="n">
        <v>0.5793399529282645</v>
      </c>
      <c r="E98" s="7" t="n">
        <v>0.09452177438190378</v>
      </c>
      <c r="F98" s="7" t="n">
        <v>0.5088842650661622</v>
      </c>
      <c r="G98" s="7" t="n">
        <v>0.206583216258527</v>
      </c>
      <c r="H98" s="7" t="n">
        <v>0.3586996050774154</v>
      </c>
      <c r="I98" s="7" t="n">
        <v>0.6202033011319027</v>
      </c>
      <c r="J98" s="7" t="n">
        <v>0.6651116111100704</v>
      </c>
      <c r="K98" s="7" t="n">
        <v>0.8041183386104638</v>
      </c>
      <c r="L98" s="7" t="n">
        <v>0.7137985833522383</v>
      </c>
      <c r="M98" s="7" t="n">
        <v>0.8157090876510817</v>
      </c>
      <c r="N98" s="7" t="n">
        <v>0.5929439365560494</v>
      </c>
      <c r="O98" s="7" t="n">
        <v>0.5089243448460725</v>
      </c>
      <c r="P98" s="7" t="n">
        <v>0.5673697665180832</v>
      </c>
      <c r="Q98" s="7" t="n">
        <v>0.8763878664785734</v>
      </c>
      <c r="R98" s="7" t="n">
        <v>0.7007553353624901</v>
      </c>
      <c r="S98" s="7" t="n">
        <v>0.6118602606542444</v>
      </c>
      <c r="T98" s="7" t="n">
        <v>0.6531529656893578</v>
      </c>
      <c r="U98" s="7" t="n">
        <v>0.8281584671722623</v>
      </c>
      <c r="V98" s="7" t="n">
        <v>0.7278862698861185</v>
      </c>
      <c r="W98" s="7" t="n">
        <v>0.4523612087649524</v>
      </c>
      <c r="X98" s="7" t="n">
        <v>0.7294179688559338</v>
      </c>
      <c r="Y98" s="7" t="n">
        <v>0.2302334212300412</v>
      </c>
      <c r="Z98" s="7" t="n">
        <v>0.4940123420651975</v>
      </c>
      <c r="AA98" s="7" t="n">
        <v>0.4736487078295133</v>
      </c>
      <c r="AB98" s="7" t="n">
        <v>0.3147061916190552</v>
      </c>
      <c r="AC98" s="7" t="n">
        <v>0.4614742043026057</v>
      </c>
      <c r="AD98" s="7" t="n">
        <v>0.6250876375029666</v>
      </c>
      <c r="AE98" s="7" t="n">
        <v>0.4824055235611361</v>
      </c>
      <c r="AF98" s="7" t="n">
        <v>0.8345730444655478</v>
      </c>
      <c r="AG98" s="7" t="n">
        <v>0.7594738962818384</v>
      </c>
      <c r="AH98" s="7" t="n">
        <v>0.7279503129641595</v>
      </c>
      <c r="AI98" s="7" t="n">
        <v>0.8091559591003146</v>
      </c>
      <c r="AJ98" s="7" t="n">
        <v>0.8837680526841897</v>
      </c>
      <c r="AK98" s="7" t="n">
        <v>0.6074524279417615</v>
      </c>
      <c r="AL98" s="7" t="n">
        <v>0.7266661085804162</v>
      </c>
      <c r="AM98" s="7" t="n">
        <v>0.5004950030474068</v>
      </c>
      <c r="AN98" s="7" t="n">
        <v>0.3819575825242638</v>
      </c>
      <c r="AO98" s="7" t="n">
        <v>0.4425082816567761</v>
      </c>
      <c r="AP98" s="7" t="n">
        <v>0.4656956758545154</v>
      </c>
      <c r="AQ98" s="7" t="n">
        <v>0.7363826455576749</v>
      </c>
      <c r="AR98" s="7" t="n">
        <v>0.6336004832526497</v>
      </c>
      <c r="AS98" s="7" t="n">
        <v>0.3147062831232565</v>
      </c>
      <c r="AT98" s="7" t="n">
        <v>0.7927477619213766</v>
      </c>
      <c r="AU98" s="7" t="n">
        <v>0.6860547229314535</v>
      </c>
      <c r="AV98" s="7" t="n">
        <v>0.7129775995960829</v>
      </c>
      <c r="AW98" s="7" t="n">
        <v>0.3792150717149451</v>
      </c>
      <c r="AX98" s="7" t="n">
        <v>0.6883774519387589</v>
      </c>
      <c r="AY98" s="7" t="n">
        <v>-0.02286626293531664</v>
      </c>
      <c r="AZ98" s="7" t="n">
        <v>0.4954423834474833</v>
      </c>
      <c r="BA98" s="7" t="n">
        <v>0.491825358718794</v>
      </c>
      <c r="BB98" s="7" t="n">
        <v>0.4625863885627837</v>
      </c>
      <c r="BC98" s="7" t="n">
        <v>0.07153996071668164</v>
      </c>
      <c r="BD98" s="7" t="n">
        <v>0.6108411854621215</v>
      </c>
      <c r="BE98" s="7" t="n">
        <v>0.7757905196121758</v>
      </c>
      <c r="BF98" s="7" t="n">
        <v>0.7976985317880079</v>
      </c>
      <c r="BG98" s="7" t="n">
        <v>0.2760040874608035</v>
      </c>
      <c r="BH98" s="7" t="n">
        <v>0.4807025600689328</v>
      </c>
      <c r="BI98" s="7" t="n">
        <v>0.6189319961050379</v>
      </c>
      <c r="BJ98" s="7" t="n">
        <v>0.6369753887351493</v>
      </c>
      <c r="BK98" s="7" t="n">
        <v>0.5702117759131302</v>
      </c>
      <c r="BL98" s="7" t="n">
        <v>0.5153793389272368</v>
      </c>
      <c r="BM98" s="7" t="n">
        <v>0.8208667795522032</v>
      </c>
      <c r="BN98" s="7" t="n">
        <v>0.8213377119943044</v>
      </c>
      <c r="BO98" s="7" t="n">
        <v>0.5375969644267029</v>
      </c>
      <c r="BP98" s="7" t="n">
        <v>0.7237986440510098</v>
      </c>
      <c r="BQ98" s="7" t="n">
        <v>0.4776015584356059</v>
      </c>
      <c r="BR98" s="7" t="n">
        <v>0.5741278632219097</v>
      </c>
      <c r="BS98" s="7" t="n">
        <v>0.8246881627083329</v>
      </c>
      <c r="BT98" s="7" t="n">
        <v>0.5479827649091163</v>
      </c>
      <c r="BU98" s="7" t="n">
        <v>0.8295805920293439</v>
      </c>
      <c r="BV98" s="7" t="n">
        <v>0.4124127087698848</v>
      </c>
      <c r="BW98" s="7" t="n">
        <v>0.4504251252337681</v>
      </c>
      <c r="BX98" s="7" t="n">
        <v>0.8093717344506961</v>
      </c>
      <c r="BY98" s="7" t="n">
        <v>0.6806508377673978</v>
      </c>
      <c r="BZ98" s="7" t="n">
        <v>0.8236379929963116</v>
      </c>
      <c r="CA98" s="7" t="n">
        <v>0.2356050828199363</v>
      </c>
      <c r="CB98" s="7" t="n">
        <v>0.7159185585838583</v>
      </c>
      <c r="CC98" s="7" t="n">
        <v>0.6983145543730455</v>
      </c>
      <c r="CD98" s="7" t="n">
        <v>0.3816476614085085</v>
      </c>
      <c r="CE98" s="7" t="n">
        <v>0.7013735774255691</v>
      </c>
      <c r="CF98" s="7" t="n">
        <v>0.8219499385264663</v>
      </c>
      <c r="CG98" s="7" t="n">
        <v>0.8024528597798847</v>
      </c>
      <c r="CH98" s="7" t="n">
        <v>0.7681541280537357</v>
      </c>
      <c r="CI98" s="7" t="n">
        <v>0.5071256568609331</v>
      </c>
      <c r="CJ98" s="7" t="n">
        <v>0.6356846647891088</v>
      </c>
      <c r="CK98" s="7" t="n">
        <v>0.4330824901657745</v>
      </c>
      <c r="CL98" s="7" t="n">
        <v>0.7923533317688655</v>
      </c>
      <c r="CM98" s="7" t="n">
        <v>0.4553367906241085</v>
      </c>
      <c r="CN98" s="7" t="n">
        <v>0.7993405958031665</v>
      </c>
      <c r="CO98" s="7" t="n">
        <v>0.7511707092147301</v>
      </c>
      <c r="CP98" s="7" t="n">
        <v>0.8338610160141933</v>
      </c>
      <c r="CQ98" s="7" t="n">
        <v>0.7757233061565799</v>
      </c>
      <c r="CR98" s="7" t="n">
        <v>0.678495423242115</v>
      </c>
      <c r="CS98" s="7" t="n">
        <v>0.6633085099603041</v>
      </c>
      <c r="CT98" s="7" t="n">
        <v>0.3547917449841068</v>
      </c>
      <c r="CU98" s="7" t="n">
        <v>1</v>
      </c>
      <c r="CV98" s="7" t="n">
        <v>0.7267497779781583</v>
      </c>
      <c r="CW98" s="7" t="n">
        <v>0.7669806200895425</v>
      </c>
      <c r="CX98" s="7" t="n">
        <v>0.6464729981520123</v>
      </c>
      <c r="CY98" s="7" t="n">
        <v>0.7274162591141781</v>
      </c>
      <c r="CZ98" s="7" t="n">
        <v>0.1488223166266802</v>
      </c>
      <c r="DA98" s="7" t="n">
        <v>0.7184905874665078</v>
      </c>
      <c r="DB98" s="7" t="n">
        <v>0.5925685324910586</v>
      </c>
      <c r="DC98" s="7" t="n">
        <v>-0.02549194528149541</v>
      </c>
      <c r="DD98" s="7" t="n">
        <v>0.3816043416479789</v>
      </c>
      <c r="DE98" s="7" t="n">
        <v>0.721155244563394</v>
      </c>
      <c r="DF98" s="7" t="n">
        <v>0.3456816009734643</v>
      </c>
      <c r="DG98" s="7" t="n">
        <v>0.8101528569334905</v>
      </c>
      <c r="DH98" s="7" t="n">
        <v>0.4923835461859173</v>
      </c>
      <c r="DI98" s="7" t="n">
        <v>0.1870749510942712</v>
      </c>
      <c r="DJ98" s="7" t="n">
        <v>0.9397192533201021</v>
      </c>
      <c r="DK98" s="7" t="n">
        <v>0.1200764763504622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0.6402958831262668</v>
      </c>
      <c r="D99" s="7" t="n">
        <v>0.5343043313060103</v>
      </c>
      <c r="E99" s="7" t="n">
        <v>-0.05606649424964791</v>
      </c>
      <c r="F99" s="7" t="n">
        <v>0.4678051302713596</v>
      </c>
      <c r="G99" s="7" t="n">
        <v>0.1535669305997989</v>
      </c>
      <c r="H99" s="7" t="n">
        <v>0.3072577748836322</v>
      </c>
      <c r="I99" s="7" t="n">
        <v>0.5721298073896381</v>
      </c>
      <c r="J99" s="7" t="n">
        <v>0.6377710930547346</v>
      </c>
      <c r="K99" s="7" t="n">
        <v>0.9288292511335102</v>
      </c>
      <c r="L99" s="7" t="n">
        <v>0.9528835516166522</v>
      </c>
      <c r="M99" s="7" t="n">
        <v>0.9231326903764517</v>
      </c>
      <c r="N99" s="7" t="n">
        <v>0.6530466320003296</v>
      </c>
      <c r="O99" s="7" t="n">
        <v>0.4692253931314102</v>
      </c>
      <c r="P99" s="7" t="n">
        <v>0.5970141483084764</v>
      </c>
      <c r="Q99" s="7" t="n">
        <v>0.8284248067870187</v>
      </c>
      <c r="R99" s="7" t="n">
        <v>0.6222395168205948</v>
      </c>
      <c r="S99" s="7" t="n">
        <v>0.4677939742173455</v>
      </c>
      <c r="T99" s="7" t="n">
        <v>0.6518871327012351</v>
      </c>
      <c r="U99" s="7" t="n">
        <v>0.7811453155804157</v>
      </c>
      <c r="V99" s="7" t="n">
        <v>0.6943002914424899</v>
      </c>
      <c r="W99" s="7" t="n">
        <v>0.5303411775809544</v>
      </c>
      <c r="X99" s="7" t="n">
        <v>0.7564095127940463</v>
      </c>
      <c r="Y99" s="7" t="n">
        <v>0.08822456727051835</v>
      </c>
      <c r="Z99" s="7" t="n">
        <v>0.4601746871631517</v>
      </c>
      <c r="AA99" s="7" t="n">
        <v>0.5402643150709213</v>
      </c>
      <c r="AB99" s="7" t="n">
        <v>0.2980772675248504</v>
      </c>
      <c r="AC99" s="7" t="n">
        <v>0.4320261578346706</v>
      </c>
      <c r="AD99" s="7" t="n">
        <v>0.6305572182709513</v>
      </c>
      <c r="AE99" s="7" t="n">
        <v>0.5388518666727254</v>
      </c>
      <c r="AF99" s="7" t="n">
        <v>0.9241544755168817</v>
      </c>
      <c r="AG99" s="7" t="n">
        <v>0.7925635479913604</v>
      </c>
      <c r="AH99" s="7" t="n">
        <v>0.785634741090254</v>
      </c>
      <c r="AI99" s="7" t="n">
        <v>0.8130792341448153</v>
      </c>
      <c r="AJ99" s="7" t="n">
        <v>0.8145402163891459</v>
      </c>
      <c r="AK99" s="7" t="n">
        <v>0.540210514225378</v>
      </c>
      <c r="AL99" s="7" t="n">
        <v>0.7281973949277165</v>
      </c>
      <c r="AM99" s="7" t="n">
        <v>0.4684264476051127</v>
      </c>
      <c r="AN99" s="7" t="n">
        <v>0.3313479509229881</v>
      </c>
      <c r="AO99" s="7" t="n">
        <v>0.3223051318183185</v>
      </c>
      <c r="AP99" s="7" t="n">
        <v>0.5572176393873496</v>
      </c>
      <c r="AQ99" s="7" t="n">
        <v>0.771769867454744</v>
      </c>
      <c r="AR99" s="7" t="n">
        <v>0.6370535207331609</v>
      </c>
      <c r="AS99" s="7" t="n">
        <v>0.2980772832836965</v>
      </c>
      <c r="AT99" s="7" t="n">
        <v>0.729220152839973</v>
      </c>
      <c r="AU99" s="7" t="n">
        <v>0.5988477872284514</v>
      </c>
      <c r="AV99" s="7" t="n">
        <v>0.659607826782372</v>
      </c>
      <c r="AW99" s="7" t="n">
        <v>0.3351963647671347</v>
      </c>
      <c r="AX99" s="7" t="n">
        <v>0.6631960914499833</v>
      </c>
      <c r="AY99" s="7" t="n">
        <v>-0.09640419821290432</v>
      </c>
      <c r="AZ99" s="7" t="n">
        <v>0.4354352751376938</v>
      </c>
      <c r="BA99" s="7" t="n">
        <v>0.5898675215933888</v>
      </c>
      <c r="BB99" s="7" t="n">
        <v>0.2526929231256293</v>
      </c>
      <c r="BC99" s="7" t="n">
        <v>-0.0008144255617248768</v>
      </c>
      <c r="BD99" s="7" t="n">
        <v>0.5954783782694593</v>
      </c>
      <c r="BE99" s="7" t="n">
        <v>0.7390546562363702</v>
      </c>
      <c r="BF99" s="7" t="n">
        <v>0.7041155848741938</v>
      </c>
      <c r="BG99" s="7" t="n">
        <v>0.2610726038982107</v>
      </c>
      <c r="BH99" s="7" t="n">
        <v>0.2649285632019723</v>
      </c>
      <c r="BI99" s="7" t="n">
        <v>0.6274386516924966</v>
      </c>
      <c r="BJ99" s="7" t="n">
        <v>0.6523360719278863</v>
      </c>
      <c r="BK99" s="7" t="n">
        <v>0.4918429419566149</v>
      </c>
      <c r="BL99" s="7" t="n">
        <v>0.4102317675001713</v>
      </c>
      <c r="BM99" s="7" t="n">
        <v>0.7338320554847112</v>
      </c>
      <c r="BN99" s="7" t="n">
        <v>0.948381100855299</v>
      </c>
      <c r="BO99" s="7" t="n">
        <v>0.5139487820174031</v>
      </c>
      <c r="BP99" s="7" t="n">
        <v>0.6263908332607857</v>
      </c>
      <c r="BQ99" s="7" t="n">
        <v>0.4521857907387528</v>
      </c>
      <c r="BR99" s="7" t="n">
        <v>0.603468909824746</v>
      </c>
      <c r="BS99" s="7" t="n">
        <v>0.7796610834512097</v>
      </c>
      <c r="BT99" s="7" t="n">
        <v>0.421121835891184</v>
      </c>
      <c r="BU99" s="7" t="n">
        <v>0.7945775035552194</v>
      </c>
      <c r="BV99" s="7" t="n">
        <v>0.50509365101903</v>
      </c>
      <c r="BW99" s="7" t="n">
        <v>0.5559898165237726</v>
      </c>
      <c r="BX99" s="7" t="n">
        <v>0.6905518787586783</v>
      </c>
      <c r="BY99" s="7" t="n">
        <v>0.5875936166230387</v>
      </c>
      <c r="BZ99" s="7" t="n">
        <v>0.7240480589319016</v>
      </c>
      <c r="CA99" s="7" t="n">
        <v>0.1264261927975164</v>
      </c>
      <c r="CB99" s="7" t="n">
        <v>0.687741182407646</v>
      </c>
      <c r="CC99" s="7" t="n">
        <v>0.6608010641043858</v>
      </c>
      <c r="CD99" s="7" t="n">
        <v>0.326471566894931</v>
      </c>
      <c r="CE99" s="7" t="n">
        <v>0.6395231310088024</v>
      </c>
      <c r="CF99" s="7" t="n">
        <v>0.763904578691046</v>
      </c>
      <c r="CG99" s="7" t="n">
        <v>0.806137591379171</v>
      </c>
      <c r="CH99" s="7" t="n">
        <v>0.8794426211261217</v>
      </c>
      <c r="CI99" s="7" t="n">
        <v>0.4491674316260368</v>
      </c>
      <c r="CJ99" s="7" t="n">
        <v>0.6575656292605229</v>
      </c>
      <c r="CK99" s="7" t="n">
        <v>0.519180786685812</v>
      </c>
      <c r="CL99" s="7" t="n">
        <v>0.7001280530003399</v>
      </c>
      <c r="CM99" s="7" t="n">
        <v>0.5559039147150155</v>
      </c>
      <c r="CN99" s="7" t="n">
        <v>0.9448857299221597</v>
      </c>
      <c r="CO99" s="7" t="n">
        <v>0.7029760561247795</v>
      </c>
      <c r="CP99" s="7" t="n">
        <v>0.8991592402534195</v>
      </c>
      <c r="CQ99" s="7" t="n">
        <v>0.8796244608972584</v>
      </c>
      <c r="CR99" s="7" t="n">
        <v>0.6717847431617091</v>
      </c>
      <c r="CS99" s="7" t="n">
        <v>0.6618849130629272</v>
      </c>
      <c r="CT99" s="7" t="n">
        <v>0.3542337774959767</v>
      </c>
      <c r="CU99" s="7" t="n">
        <v>0.7267497779781583</v>
      </c>
      <c r="CV99" s="7" t="n">
        <v>1</v>
      </c>
      <c r="CW99" s="7" t="n">
        <v>0.8874841646059721</v>
      </c>
      <c r="CX99" s="7" t="n">
        <v>0.6313598438927772</v>
      </c>
      <c r="CY99" s="7" t="n">
        <v>0.9972670833905668</v>
      </c>
      <c r="CZ99" s="7" t="n">
        <v>0.05387541564644018</v>
      </c>
      <c r="DA99" s="7" t="n">
        <v>0.9963988756778075</v>
      </c>
      <c r="DB99" s="7" t="n">
        <v>0.4708739014625924</v>
      </c>
      <c r="DC99" s="7" t="n">
        <v>-0.09998408029650019</v>
      </c>
      <c r="DD99" s="7" t="n">
        <v>0.358719973120681</v>
      </c>
      <c r="DE99" s="7" t="n">
        <v>0.9915244565752701</v>
      </c>
      <c r="DF99" s="7" t="n">
        <v>0.2151355113706015</v>
      </c>
      <c r="DG99" s="7" t="n">
        <v>0.7094673826325287</v>
      </c>
      <c r="DH99" s="7" t="n">
        <v>0.5853832753521589</v>
      </c>
      <c r="DI99" s="7" t="n">
        <v>0.03940039980438972</v>
      </c>
      <c r="DJ99" s="7" t="n">
        <v>0.7656248186779001</v>
      </c>
      <c r="DK99" s="7" t="n">
        <v>-0.03761212453281548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0.6717765997972361</v>
      </c>
      <c r="D100" s="7" t="n">
        <v>0.585984556414152</v>
      </c>
      <c r="E100" s="7" t="n">
        <v>-0.003783297362553625</v>
      </c>
      <c r="F100" s="7" t="n">
        <v>0.5425719477394173</v>
      </c>
      <c r="G100" s="7" t="n">
        <v>0.2151130058853238</v>
      </c>
      <c r="H100" s="7" t="n">
        <v>0.283871168446133</v>
      </c>
      <c r="I100" s="7" t="n">
        <v>0.6372416160987271</v>
      </c>
      <c r="J100" s="7" t="n">
        <v>0.7065324722289514</v>
      </c>
      <c r="K100" s="7" t="n">
        <v>0.8339946883185495</v>
      </c>
      <c r="L100" s="7" t="n">
        <v>0.7909563270461704</v>
      </c>
      <c r="M100" s="7" t="n">
        <v>0.8410481307298288</v>
      </c>
      <c r="N100" s="7" t="n">
        <v>0.6462103968822802</v>
      </c>
      <c r="O100" s="7" t="n">
        <v>0.4832413238610561</v>
      </c>
      <c r="P100" s="7" t="n">
        <v>0.5471085182216595</v>
      </c>
      <c r="Q100" s="7" t="n">
        <v>0.838714957799328</v>
      </c>
      <c r="R100" s="7" t="n">
        <v>0.6922326541665161</v>
      </c>
      <c r="S100" s="7" t="n">
        <v>0.5577972662001421</v>
      </c>
      <c r="T100" s="7" t="n">
        <v>0.7285922757185304</v>
      </c>
      <c r="U100" s="7" t="n">
        <v>0.7763962661187945</v>
      </c>
      <c r="V100" s="7" t="n">
        <v>0.7433732846520518</v>
      </c>
      <c r="W100" s="7" t="n">
        <v>0.6157087747958517</v>
      </c>
      <c r="X100" s="7" t="n">
        <v>0.7735626308797844</v>
      </c>
      <c r="Y100" s="7" t="n">
        <v>0.1368221514510132</v>
      </c>
      <c r="Z100" s="7" t="n">
        <v>0.4799008424238074</v>
      </c>
      <c r="AA100" s="7" t="n">
        <v>0.6155501731489839</v>
      </c>
      <c r="AB100" s="7" t="n">
        <v>0.2766811719287128</v>
      </c>
      <c r="AC100" s="7" t="n">
        <v>0.4700423392891139</v>
      </c>
      <c r="AD100" s="7" t="n">
        <v>0.6153313795372801</v>
      </c>
      <c r="AE100" s="7" t="n">
        <v>0.6138801605502481</v>
      </c>
      <c r="AF100" s="7" t="n">
        <v>0.949743853469742</v>
      </c>
      <c r="AG100" s="7" t="n">
        <v>0.8148452967909027</v>
      </c>
      <c r="AH100" s="7" t="n">
        <v>0.8106889390535514</v>
      </c>
      <c r="AI100" s="7" t="n">
        <v>0.830559941540698</v>
      </c>
      <c r="AJ100" s="7" t="n">
        <v>0.8283335803881188</v>
      </c>
      <c r="AK100" s="7" t="n">
        <v>0.6414580326855246</v>
      </c>
      <c r="AL100" s="7" t="n">
        <v>0.8095563680612569</v>
      </c>
      <c r="AM100" s="7" t="n">
        <v>0.478635787499036</v>
      </c>
      <c r="AN100" s="7" t="n">
        <v>0.3390646086125189</v>
      </c>
      <c r="AO100" s="7" t="n">
        <v>0.3297172197346698</v>
      </c>
      <c r="AP100" s="7" t="n">
        <v>0.6377406754562747</v>
      </c>
      <c r="AQ100" s="7" t="n">
        <v>0.8035516009687048</v>
      </c>
      <c r="AR100" s="7" t="n">
        <v>0.6195909660934529</v>
      </c>
      <c r="AS100" s="7" t="n">
        <v>0.2766812597702354</v>
      </c>
      <c r="AT100" s="7" t="n">
        <v>0.6997523877152653</v>
      </c>
      <c r="AU100" s="7" t="n">
        <v>0.6240066930809308</v>
      </c>
      <c r="AV100" s="7" t="n">
        <v>0.6041375060472096</v>
      </c>
      <c r="AW100" s="7" t="n">
        <v>0.3345678675579066</v>
      </c>
      <c r="AX100" s="7" t="n">
        <v>0.6863671350950856</v>
      </c>
      <c r="AY100" s="7" t="n">
        <v>-0.02302677752264834</v>
      </c>
      <c r="AZ100" s="7" t="n">
        <v>0.4503961075970963</v>
      </c>
      <c r="BA100" s="7" t="n">
        <v>0.6425968173813119</v>
      </c>
      <c r="BB100" s="7" t="n">
        <v>0.3398993955885405</v>
      </c>
      <c r="BC100" s="7" t="n">
        <v>0.03687072201993264</v>
      </c>
      <c r="BD100" s="7" t="n">
        <v>0.6711016619238346</v>
      </c>
      <c r="BE100" s="7" t="n">
        <v>0.7170494585446522</v>
      </c>
      <c r="BF100" s="7" t="n">
        <v>0.7996030146797805</v>
      </c>
      <c r="BG100" s="7" t="n">
        <v>0.2689152160719602</v>
      </c>
      <c r="BH100" s="7" t="n">
        <v>0.3648469889092683</v>
      </c>
      <c r="BI100" s="7" t="n">
        <v>0.6080390583192598</v>
      </c>
      <c r="BJ100" s="7" t="n">
        <v>0.6187306118960898</v>
      </c>
      <c r="BK100" s="7" t="n">
        <v>0.45608554977733</v>
      </c>
      <c r="BL100" s="7" t="n">
        <v>0.5159482575817161</v>
      </c>
      <c r="BM100" s="7" t="n">
        <v>0.8238159783216216</v>
      </c>
      <c r="BN100" s="7" t="n">
        <v>0.9591381527279664</v>
      </c>
      <c r="BO100" s="7" t="n">
        <v>0.5179991117237216</v>
      </c>
      <c r="BP100" s="7" t="n">
        <v>0.6958565282386537</v>
      </c>
      <c r="BQ100" s="7" t="n">
        <v>0.4861926480151654</v>
      </c>
      <c r="BR100" s="7" t="n">
        <v>0.5505569025211958</v>
      </c>
      <c r="BS100" s="7" t="n">
        <v>0.8306195539906662</v>
      </c>
      <c r="BT100" s="7" t="n">
        <v>0.489968156946834</v>
      </c>
      <c r="BU100" s="7" t="n">
        <v>0.9223352856531908</v>
      </c>
      <c r="BV100" s="7" t="n">
        <v>0.5830039370161547</v>
      </c>
      <c r="BW100" s="7" t="n">
        <v>0.6306428105227599</v>
      </c>
      <c r="BX100" s="7" t="n">
        <v>0.7681251884328858</v>
      </c>
      <c r="BY100" s="7" t="n">
        <v>0.6213661817843003</v>
      </c>
      <c r="BZ100" s="7" t="n">
        <v>0.7970050437934362</v>
      </c>
      <c r="CA100" s="7" t="n">
        <v>0.1877692136327772</v>
      </c>
      <c r="CB100" s="7" t="n">
        <v>0.713209584464686</v>
      </c>
      <c r="CC100" s="7" t="n">
        <v>0.6842709907894675</v>
      </c>
      <c r="CD100" s="7" t="n">
        <v>0.3666671989300477</v>
      </c>
      <c r="CE100" s="7" t="n">
        <v>0.594552918646972</v>
      </c>
      <c r="CF100" s="7" t="n">
        <v>0.8094510883893824</v>
      </c>
      <c r="CG100" s="7" t="n">
        <v>0.8960130455855813</v>
      </c>
      <c r="CH100" s="7" t="n">
        <v>0.9282596662877737</v>
      </c>
      <c r="CI100" s="7" t="n">
        <v>0.4765326677913136</v>
      </c>
      <c r="CJ100" s="7" t="n">
        <v>0.6294348355412821</v>
      </c>
      <c r="CK100" s="7" t="n">
        <v>0.6020294365802449</v>
      </c>
      <c r="CL100" s="7" t="n">
        <v>0.755065380064652</v>
      </c>
      <c r="CM100" s="7" t="n">
        <v>0.6178093218126913</v>
      </c>
      <c r="CN100" s="7" t="n">
        <v>0.9687383310809965</v>
      </c>
      <c r="CO100" s="7" t="n">
        <v>0.6701232251867776</v>
      </c>
      <c r="CP100" s="7" t="n">
        <v>0.9193361034132255</v>
      </c>
      <c r="CQ100" s="7" t="n">
        <v>0.8821868248833473</v>
      </c>
      <c r="CR100" s="7" t="n">
        <v>0.6746118049238093</v>
      </c>
      <c r="CS100" s="7" t="n">
        <v>0.6792993463090279</v>
      </c>
      <c r="CT100" s="7" t="n">
        <v>0.3218690327208934</v>
      </c>
      <c r="CU100" s="7" t="n">
        <v>0.7669806200895425</v>
      </c>
      <c r="CV100" s="7" t="n">
        <v>0.8874841646059721</v>
      </c>
      <c r="CW100" s="7" t="n">
        <v>1</v>
      </c>
      <c r="CX100" s="7" t="n">
        <v>0.6565601510819014</v>
      </c>
      <c r="CY100" s="7" t="n">
        <v>0.8769494607475432</v>
      </c>
      <c r="CZ100" s="7" t="n">
        <v>0.08139455733102856</v>
      </c>
      <c r="DA100" s="7" t="n">
        <v>0.8732640946183957</v>
      </c>
      <c r="DB100" s="7" t="n">
        <v>0.6012407146067412</v>
      </c>
      <c r="DC100" s="7" t="n">
        <v>-0.02468767736492978</v>
      </c>
      <c r="DD100" s="7" t="n">
        <v>0.3926840990151915</v>
      </c>
      <c r="DE100" s="7" t="n">
        <v>0.861070126385908</v>
      </c>
      <c r="DF100" s="7" t="n">
        <v>0.2162933153039394</v>
      </c>
      <c r="DG100" s="7" t="n">
        <v>0.7944279357386601</v>
      </c>
      <c r="DH100" s="7" t="n">
        <v>0.615002790700892</v>
      </c>
      <c r="DI100" s="7" t="n">
        <v>0.08481976762267222</v>
      </c>
      <c r="DJ100" s="7" t="n">
        <v>0.8268290899642707</v>
      </c>
      <c r="DK100" s="7" t="n">
        <v>0.03506816728573198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0.7389582366545813</v>
      </c>
      <c r="D101" s="7" t="n">
        <v>0.7163324578410463</v>
      </c>
      <c r="E101" s="7" t="n">
        <v>0.1499811824930715</v>
      </c>
      <c r="F101" s="7" t="n">
        <v>0.6903765037399487</v>
      </c>
      <c r="G101" s="7" t="n">
        <v>0.4025564043395835</v>
      </c>
      <c r="H101" s="7" t="n">
        <v>0.3486569361427717</v>
      </c>
      <c r="I101" s="7" t="n">
        <v>0.7908273092074618</v>
      </c>
      <c r="J101" s="7" t="n">
        <v>0.8040191409354238</v>
      </c>
      <c r="K101" s="7" t="n">
        <v>0.5831755988935032</v>
      </c>
      <c r="L101" s="7" t="n">
        <v>0.5555702114553404</v>
      </c>
      <c r="M101" s="7" t="n">
        <v>0.6941373979094695</v>
      </c>
      <c r="N101" s="7" t="n">
        <v>0.8410162765927247</v>
      </c>
      <c r="O101" s="7" t="n">
        <v>0.6614163252102762</v>
      </c>
      <c r="P101" s="7" t="n">
        <v>0.708089075907925</v>
      </c>
      <c r="Q101" s="7" t="n">
        <v>0.7623183677752222</v>
      </c>
      <c r="R101" s="7" t="n">
        <v>0.5776826708450554</v>
      </c>
      <c r="S101" s="7" t="n">
        <v>0.5058395325929094</v>
      </c>
      <c r="T101" s="7" t="n">
        <v>0.8168333349346644</v>
      </c>
      <c r="U101" s="7" t="n">
        <v>0.804519708674133</v>
      </c>
      <c r="V101" s="7" t="n">
        <v>0.8231595950731379</v>
      </c>
      <c r="W101" s="7" t="n">
        <v>0.6200483059493606</v>
      </c>
      <c r="X101" s="7" t="n">
        <v>0.9057071670463135</v>
      </c>
      <c r="Y101" s="7" t="n">
        <v>0.3087926384647394</v>
      </c>
      <c r="Z101" s="7" t="n">
        <v>0.6724885376800619</v>
      </c>
      <c r="AA101" s="7" t="n">
        <v>0.6321642414589047</v>
      </c>
      <c r="AB101" s="7" t="n">
        <v>0.4205495284445264</v>
      </c>
      <c r="AC101" s="7" t="n">
        <v>0.6371998866420447</v>
      </c>
      <c r="AD101" s="7" t="n">
        <v>0.9199082305487757</v>
      </c>
      <c r="AE101" s="7" t="n">
        <v>0.6333839767760634</v>
      </c>
      <c r="AF101" s="7" t="n">
        <v>0.6419033046587063</v>
      </c>
      <c r="AG101" s="7" t="n">
        <v>0.8929424006794191</v>
      </c>
      <c r="AH101" s="7" t="n">
        <v>0.8715943266511732</v>
      </c>
      <c r="AI101" s="7" t="n">
        <v>0.7649248749628995</v>
      </c>
      <c r="AJ101" s="7" t="n">
        <v>0.7148478189789337</v>
      </c>
      <c r="AK101" s="7" t="n">
        <v>0.7193483198081041</v>
      </c>
      <c r="AL101" s="7" t="n">
        <v>0.8740308208472004</v>
      </c>
      <c r="AM101" s="7" t="n">
        <v>0.660144553257014</v>
      </c>
      <c r="AN101" s="7" t="n">
        <v>0.5302304749902396</v>
      </c>
      <c r="AO101" s="7" t="n">
        <v>0.4471493316343274</v>
      </c>
      <c r="AP101" s="7" t="n">
        <v>0.6508691108637148</v>
      </c>
      <c r="AQ101" s="7" t="n">
        <v>0.8933370516605563</v>
      </c>
      <c r="AR101" s="7" t="n">
        <v>0.9393476812723133</v>
      </c>
      <c r="AS101" s="7" t="n">
        <v>0.4205495864299126</v>
      </c>
      <c r="AT101" s="7" t="n">
        <v>0.5247136821181261</v>
      </c>
      <c r="AU101" s="7" t="n">
        <v>0.4775964498179316</v>
      </c>
      <c r="AV101" s="7" t="n">
        <v>0.4729138864543221</v>
      </c>
      <c r="AW101" s="7" t="n">
        <v>0.5225639393641487</v>
      </c>
      <c r="AX101" s="7" t="n">
        <v>0.9903719302487431</v>
      </c>
      <c r="AY101" s="7" t="n">
        <v>0.1801304949521224</v>
      </c>
      <c r="AZ101" s="7" t="n">
        <v>0.6059984764232272</v>
      </c>
      <c r="BA101" s="7" t="n">
        <v>0.6583556788880824</v>
      </c>
      <c r="BB101" s="7" t="n">
        <v>0.4225863450277389</v>
      </c>
      <c r="BC101" s="7" t="n">
        <v>0.01767460489503768</v>
      </c>
      <c r="BD101" s="7" t="n">
        <v>0.7831198264989605</v>
      </c>
      <c r="BE101" s="7" t="n">
        <v>0.79477219266312</v>
      </c>
      <c r="BF101" s="7" t="n">
        <v>0.5343622922222054</v>
      </c>
      <c r="BG101" s="7" t="n">
        <v>0.3842824159844716</v>
      </c>
      <c r="BH101" s="7" t="n">
        <v>0.4420298831315472</v>
      </c>
      <c r="BI101" s="7" t="n">
        <v>0.9024335740346592</v>
      </c>
      <c r="BJ101" s="7" t="n">
        <v>0.8611718966336642</v>
      </c>
      <c r="BK101" s="7" t="n">
        <v>0.6811745889373158</v>
      </c>
      <c r="BL101" s="7" t="n">
        <v>0.5488352234556331</v>
      </c>
      <c r="BM101" s="7" t="n">
        <v>0.5447847683963154</v>
      </c>
      <c r="BN101" s="7" t="n">
        <v>0.6608615759641387</v>
      </c>
      <c r="BO101" s="7" t="n">
        <v>0.6837517642659852</v>
      </c>
      <c r="BP101" s="7" t="n">
        <v>0.7531316378751757</v>
      </c>
      <c r="BQ101" s="7" t="n">
        <v>0.6321505319811963</v>
      </c>
      <c r="BR101" s="7" t="n">
        <v>0.6795989521697202</v>
      </c>
      <c r="BS101" s="7" t="n">
        <v>0.5164651013731778</v>
      </c>
      <c r="BT101" s="7" t="n">
        <v>0.6215614057893583</v>
      </c>
      <c r="BU101" s="7" t="n">
        <v>0.638569604777388</v>
      </c>
      <c r="BV101" s="7" t="n">
        <v>0.6024936922893142</v>
      </c>
      <c r="BW101" s="7" t="n">
        <v>0.6372258403299369</v>
      </c>
      <c r="BX101" s="7" t="n">
        <v>0.4634127127791302</v>
      </c>
      <c r="BY101" s="7" t="n">
        <v>0.4616493243765153</v>
      </c>
      <c r="BZ101" s="7" t="n">
        <v>0.4862598727706197</v>
      </c>
      <c r="CA101" s="7" t="n">
        <v>0.3995692109063381</v>
      </c>
      <c r="CB101" s="7" t="n">
        <v>0.5688281860450632</v>
      </c>
      <c r="CC101" s="7" t="n">
        <v>0.9895469096887416</v>
      </c>
      <c r="CD101" s="7" t="n">
        <v>0.4874031555523706</v>
      </c>
      <c r="CE101" s="7" t="n">
        <v>0.4429952962828607</v>
      </c>
      <c r="CF101" s="7" t="n">
        <v>0.4978004039769003</v>
      </c>
      <c r="CG101" s="7" t="n">
        <v>0.5823003174668619</v>
      </c>
      <c r="CH101" s="7" t="n">
        <v>0.6596135172234666</v>
      </c>
      <c r="CI101" s="7" t="n">
        <v>0.7076635968588907</v>
      </c>
      <c r="CJ101" s="7" t="n">
        <v>0.8155647145274185</v>
      </c>
      <c r="CK101" s="7" t="n">
        <v>0.6168939447536462</v>
      </c>
      <c r="CL101" s="7" t="n">
        <v>0.4706084336973968</v>
      </c>
      <c r="CM101" s="7" t="n">
        <v>0.6443789844587851</v>
      </c>
      <c r="CN101" s="7" t="n">
        <v>0.6975918250476488</v>
      </c>
      <c r="CO101" s="7" t="n">
        <v>0.4714929096392926</v>
      </c>
      <c r="CP101" s="7" t="n">
        <v>0.6596326289465685</v>
      </c>
      <c r="CQ101" s="7" t="n">
        <v>0.8226669546756408</v>
      </c>
      <c r="CR101" s="7" t="n">
        <v>0.9695512405821488</v>
      </c>
      <c r="CS101" s="7" t="n">
        <v>0.8999564201223104</v>
      </c>
      <c r="CT101" s="7" t="n">
        <v>0.4802322752659691</v>
      </c>
      <c r="CU101" s="7" t="n">
        <v>0.6464729981520123</v>
      </c>
      <c r="CV101" s="7" t="n">
        <v>0.6313598438927772</v>
      </c>
      <c r="CW101" s="7" t="n">
        <v>0.6565601510819014</v>
      </c>
      <c r="CX101" s="7" t="n">
        <v>1</v>
      </c>
      <c r="CY101" s="7" t="n">
        <v>0.6270503076724228</v>
      </c>
      <c r="CZ101" s="7" t="n">
        <v>0.1641821992934211</v>
      </c>
      <c r="DA101" s="7" t="n">
        <v>0.6175864558643177</v>
      </c>
      <c r="DB101" s="7" t="n">
        <v>0.7134914854498534</v>
      </c>
      <c r="DC101" s="7" t="n">
        <v>0.1754697890711066</v>
      </c>
      <c r="DD101" s="7" t="n">
        <v>0.5354661574394374</v>
      </c>
      <c r="DE101" s="7" t="n">
        <v>0.5937347704101569</v>
      </c>
      <c r="DF101" s="7" t="n">
        <v>0.3215203460523475</v>
      </c>
      <c r="DG101" s="7" t="n">
        <v>0.5117884163346215</v>
      </c>
      <c r="DH101" s="7" t="n">
        <v>0.6192704385350271</v>
      </c>
      <c r="DI101" s="7" t="n">
        <v>0.237160156374686</v>
      </c>
      <c r="DJ101" s="7" t="n">
        <v>0.6453322438828329</v>
      </c>
      <c r="DK101" s="7" t="n">
        <v>0.2546842537295942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0.6335021222818796</v>
      </c>
      <c r="D102" s="7" t="n">
        <v>0.5225331302286922</v>
      </c>
      <c r="E102" s="7" t="n">
        <v>-0.06651651135001597</v>
      </c>
      <c r="F102" s="7" t="n">
        <v>0.4549386068415767</v>
      </c>
      <c r="G102" s="7" t="n">
        <v>0.1451818286696262</v>
      </c>
      <c r="H102" s="7" t="n">
        <v>0.2972496993285917</v>
      </c>
      <c r="I102" s="7" t="n">
        <v>0.5572390305658877</v>
      </c>
      <c r="J102" s="7" t="n">
        <v>0.6246967024222649</v>
      </c>
      <c r="K102" s="7" t="n">
        <v>0.936483985645173</v>
      </c>
      <c r="L102" s="7" t="n">
        <v>0.9645058422087309</v>
      </c>
      <c r="M102" s="7" t="n">
        <v>0.926971068020307</v>
      </c>
      <c r="N102" s="7" t="n">
        <v>0.6410601889663639</v>
      </c>
      <c r="O102" s="7" t="n">
        <v>0.4589147467305905</v>
      </c>
      <c r="P102" s="7" t="n">
        <v>0.5893415940475247</v>
      </c>
      <c r="Q102" s="7" t="n">
        <v>0.8272915992836748</v>
      </c>
      <c r="R102" s="7" t="n">
        <v>0.6122725822656664</v>
      </c>
      <c r="S102" s="7" t="n">
        <v>0.4605755667114991</v>
      </c>
      <c r="T102" s="7" t="n">
        <v>0.6370411299870428</v>
      </c>
      <c r="U102" s="7" t="n">
        <v>0.7756221998294804</v>
      </c>
      <c r="V102" s="7" t="n">
        <v>0.6830888779697587</v>
      </c>
      <c r="W102" s="7" t="n">
        <v>0.5130984993551033</v>
      </c>
      <c r="X102" s="7" t="n">
        <v>0.7479122767456337</v>
      </c>
      <c r="Y102" s="7" t="n">
        <v>0.07743579890833452</v>
      </c>
      <c r="Z102" s="7" t="n">
        <v>0.4490800220736115</v>
      </c>
      <c r="AA102" s="7" t="n">
        <v>0.5257907607358706</v>
      </c>
      <c r="AB102" s="7" t="n">
        <v>0.3066957134922215</v>
      </c>
      <c r="AC102" s="7" t="n">
        <v>0.419573918311391</v>
      </c>
      <c r="AD102" s="7" t="n">
        <v>0.6275696605898817</v>
      </c>
      <c r="AE102" s="7" t="n">
        <v>0.5254707997855771</v>
      </c>
      <c r="AF102" s="7" t="n">
        <v>0.9194467062598629</v>
      </c>
      <c r="AG102" s="7" t="n">
        <v>0.7842935292849079</v>
      </c>
      <c r="AH102" s="7" t="n">
        <v>0.7762309663302939</v>
      </c>
      <c r="AI102" s="7" t="n">
        <v>0.8037842323150148</v>
      </c>
      <c r="AJ102" s="7" t="n">
        <v>0.8140990506479976</v>
      </c>
      <c r="AK102" s="7" t="n">
        <v>0.5228409145833016</v>
      </c>
      <c r="AL102" s="7" t="n">
        <v>0.7139585663335973</v>
      </c>
      <c r="AM102" s="7" t="n">
        <v>0.4583513184333768</v>
      </c>
      <c r="AN102" s="7" t="n">
        <v>0.3259083130766717</v>
      </c>
      <c r="AO102" s="7" t="n">
        <v>0.3202009415979657</v>
      </c>
      <c r="AP102" s="7" t="n">
        <v>0.5454928957402829</v>
      </c>
      <c r="AQ102" s="7" t="n">
        <v>0.7627275520460391</v>
      </c>
      <c r="AR102" s="7" t="n">
        <v>0.6351658589293355</v>
      </c>
      <c r="AS102" s="7" t="n">
        <v>0.3066957228662179</v>
      </c>
      <c r="AT102" s="7" t="n">
        <v>0.7328042601635218</v>
      </c>
      <c r="AU102" s="7" t="n">
        <v>0.5884489083931185</v>
      </c>
      <c r="AV102" s="7" t="n">
        <v>0.6649271352165813</v>
      </c>
      <c r="AW102" s="7" t="n">
        <v>0.3299977368776875</v>
      </c>
      <c r="AX102" s="7" t="n">
        <v>0.6587454284285071</v>
      </c>
      <c r="AY102" s="7" t="n">
        <v>-0.1099306243873577</v>
      </c>
      <c r="AZ102" s="7" t="n">
        <v>0.4237241485439835</v>
      </c>
      <c r="BA102" s="7" t="n">
        <v>0.5775247656808022</v>
      </c>
      <c r="BB102" s="7" t="n">
        <v>0.257887430721251</v>
      </c>
      <c r="BC102" s="7" t="n">
        <v>-0.007820709754174506</v>
      </c>
      <c r="BD102" s="7" t="n">
        <v>0.5792617304640539</v>
      </c>
      <c r="BE102" s="7" t="n">
        <v>0.7362737909052215</v>
      </c>
      <c r="BF102" s="7" t="n">
        <v>0.7020823937384979</v>
      </c>
      <c r="BG102" s="7" t="n">
        <v>0.250734744751314</v>
      </c>
      <c r="BH102" s="7" t="n">
        <v>0.2656922235753764</v>
      </c>
      <c r="BI102" s="7" t="n">
        <v>0.6260435982450229</v>
      </c>
      <c r="BJ102" s="7" t="n">
        <v>0.650069917402066</v>
      </c>
      <c r="BK102" s="7" t="n">
        <v>0.4925941561701899</v>
      </c>
      <c r="BL102" s="7" t="n">
        <v>0.4017696857839624</v>
      </c>
      <c r="BM102" s="7" t="n">
        <v>0.7298075396445974</v>
      </c>
      <c r="BN102" s="7" t="n">
        <v>0.9423339905554701</v>
      </c>
      <c r="BO102" s="7" t="n">
        <v>0.5040235046488664</v>
      </c>
      <c r="BP102" s="7" t="n">
        <v>0.6172550389104716</v>
      </c>
      <c r="BQ102" s="7" t="n">
        <v>0.4419114226174958</v>
      </c>
      <c r="BR102" s="7" t="n">
        <v>0.5961092674504278</v>
      </c>
      <c r="BS102" s="7" t="n">
        <v>0.7749886768095811</v>
      </c>
      <c r="BT102" s="7" t="n">
        <v>0.4127758004437872</v>
      </c>
      <c r="BU102" s="7" t="n">
        <v>0.7856853992484689</v>
      </c>
      <c r="BV102" s="7" t="n">
        <v>0.4905569500776651</v>
      </c>
      <c r="BW102" s="7" t="n">
        <v>0.5426580382405198</v>
      </c>
      <c r="BX102" s="7" t="n">
        <v>0.6855708494147921</v>
      </c>
      <c r="BY102" s="7" t="n">
        <v>0.5788120013492013</v>
      </c>
      <c r="BZ102" s="7" t="n">
        <v>0.7198416481967429</v>
      </c>
      <c r="CA102" s="7" t="n">
        <v>0.1127652138210474</v>
      </c>
      <c r="CB102" s="7" t="n">
        <v>0.6825446518779544</v>
      </c>
      <c r="CC102" s="7" t="n">
        <v>0.6568409267577884</v>
      </c>
      <c r="CD102" s="7" t="n">
        <v>0.3210800045585612</v>
      </c>
      <c r="CE102" s="7" t="n">
        <v>0.6432900187064257</v>
      </c>
      <c r="CF102" s="7" t="n">
        <v>0.7596190759578275</v>
      </c>
      <c r="CG102" s="7" t="n">
        <v>0.7917637414902061</v>
      </c>
      <c r="CH102" s="7" t="n">
        <v>0.864689008921023</v>
      </c>
      <c r="CI102" s="7" t="n">
        <v>0.4382176846397234</v>
      </c>
      <c r="CJ102" s="7" t="n">
        <v>0.6581836355844877</v>
      </c>
      <c r="CK102" s="7" t="n">
        <v>0.5064124386880353</v>
      </c>
      <c r="CL102" s="7" t="n">
        <v>0.6895238405011982</v>
      </c>
      <c r="CM102" s="7" t="n">
        <v>0.5421784449575344</v>
      </c>
      <c r="CN102" s="7" t="n">
        <v>0.9333515540468026</v>
      </c>
      <c r="CO102" s="7" t="n">
        <v>0.7081131406358622</v>
      </c>
      <c r="CP102" s="7" t="n">
        <v>0.8953824991664567</v>
      </c>
      <c r="CQ102" s="7" t="n">
        <v>0.8733491729595866</v>
      </c>
      <c r="CR102" s="7" t="n">
        <v>0.669470743378317</v>
      </c>
      <c r="CS102" s="7" t="n">
        <v>0.6536883419045146</v>
      </c>
      <c r="CT102" s="7" t="n">
        <v>0.3588905271840218</v>
      </c>
      <c r="CU102" s="7" t="n">
        <v>0.7274162591141781</v>
      </c>
      <c r="CV102" s="7" t="n">
        <v>0.9972670833905668</v>
      </c>
      <c r="CW102" s="7" t="n">
        <v>0.8769494607475432</v>
      </c>
      <c r="CX102" s="7" t="n">
        <v>0.6270503076724228</v>
      </c>
      <c r="CY102" s="7" t="n">
        <v>1</v>
      </c>
      <c r="CZ102" s="7" t="n">
        <v>0.04574678356757583</v>
      </c>
      <c r="DA102" s="7" t="n">
        <v>0.9991646059808262</v>
      </c>
      <c r="DB102" s="7" t="n">
        <v>0.4624492841210961</v>
      </c>
      <c r="DC102" s="7" t="n">
        <v>-0.1133635785256239</v>
      </c>
      <c r="DD102" s="7" t="n">
        <v>0.3536437599440764</v>
      </c>
      <c r="DE102" s="7" t="n">
        <v>0.9967350015577089</v>
      </c>
      <c r="DF102" s="7" t="n">
        <v>0.2143313967998489</v>
      </c>
      <c r="DG102" s="7" t="n">
        <v>0.706753617220416</v>
      </c>
      <c r="DH102" s="7" t="n">
        <v>0.5798335241775489</v>
      </c>
      <c r="DI102" s="7" t="n">
        <v>0.02843779358739225</v>
      </c>
      <c r="DJ102" s="7" t="n">
        <v>0.7677777958590316</v>
      </c>
      <c r="DK102" s="7" t="n">
        <v>-0.051461348652064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0.6077809772357138</v>
      </c>
      <c r="D103" s="7" t="n">
        <v>0.6358385041777529</v>
      </c>
      <c r="E103" s="7" t="n">
        <v>0.7649905498232126</v>
      </c>
      <c r="F103" s="7" t="n">
        <v>0.6221561971018876</v>
      </c>
      <c r="G103" s="7" t="n">
        <v>0.6511945374099555</v>
      </c>
      <c r="H103" s="7" t="n">
        <v>0.6834998608956969</v>
      </c>
      <c r="I103" s="7" t="n">
        <v>0.3037278020188292</v>
      </c>
      <c r="J103" s="7" t="n">
        <v>0.509625825175256</v>
      </c>
      <c r="K103" s="7" t="n">
        <v>0.1495322341270025</v>
      </c>
      <c r="L103" s="7" t="n">
        <v>0.06814254841218018</v>
      </c>
      <c r="M103" s="7" t="n">
        <v>0.1867925265231024</v>
      </c>
      <c r="N103" s="7" t="n">
        <v>0.360480918032032</v>
      </c>
      <c r="O103" s="7" t="n">
        <v>0.296732546642205</v>
      </c>
      <c r="P103" s="7" t="n">
        <v>0.3606693323207419</v>
      </c>
      <c r="Q103" s="7" t="n">
        <v>0.274381214231147</v>
      </c>
      <c r="R103" s="7" t="n">
        <v>0.6524444086820426</v>
      </c>
      <c r="S103" s="7" t="n">
        <v>0.7608971173545998</v>
      </c>
      <c r="T103" s="7" t="n">
        <v>0.4747502503849628</v>
      </c>
      <c r="U103" s="7" t="n">
        <v>0.3714254179729979</v>
      </c>
      <c r="V103" s="7" t="n">
        <v>0.4817394245483714</v>
      </c>
      <c r="W103" s="7" t="n">
        <v>0.1196945644809336</v>
      </c>
      <c r="X103" s="7" t="n">
        <v>0.2910543206900977</v>
      </c>
      <c r="Y103" s="7" t="n">
        <v>0.7493212212125567</v>
      </c>
      <c r="Z103" s="7" t="n">
        <v>0.2883313378763435</v>
      </c>
      <c r="AA103" s="7" t="n">
        <v>0.1326475447748524</v>
      </c>
      <c r="AB103" s="7" t="n">
        <v>0.2266982523421853</v>
      </c>
      <c r="AC103" s="7" t="n">
        <v>0.2393349576978137</v>
      </c>
      <c r="AD103" s="7" t="n">
        <v>0.2193466974830476</v>
      </c>
      <c r="AE103" s="7" t="n">
        <v>0.1333436745728461</v>
      </c>
      <c r="AF103" s="7" t="n">
        <v>0.1432420192882037</v>
      </c>
      <c r="AG103" s="7" t="n">
        <v>0.1982205017330623</v>
      </c>
      <c r="AH103" s="7" t="n">
        <v>0.1842491388366978</v>
      </c>
      <c r="AI103" s="7" t="n">
        <v>0.1983027876203365</v>
      </c>
      <c r="AJ103" s="7" t="n">
        <v>0.2397167913866884</v>
      </c>
      <c r="AK103" s="7" t="n">
        <v>0.4167994943138967</v>
      </c>
      <c r="AL103" s="7" t="n">
        <v>0.2855475913908797</v>
      </c>
      <c r="AM103" s="7" t="n">
        <v>0.2877230144135026</v>
      </c>
      <c r="AN103" s="7" t="n">
        <v>0.4400484466128672</v>
      </c>
      <c r="AO103" s="7" t="n">
        <v>0.554343154103318</v>
      </c>
      <c r="AP103" s="7" t="n">
        <v>0.06160980503914328</v>
      </c>
      <c r="AQ103" s="7" t="n">
        <v>0.1898113951435746</v>
      </c>
      <c r="AR103" s="7" t="n">
        <v>0.1802005291842475</v>
      </c>
      <c r="AS103" s="7" t="n">
        <v>0.2266981299848929</v>
      </c>
      <c r="AT103" s="7" t="n">
        <v>0.2293203985829355</v>
      </c>
      <c r="AU103" s="7" t="n">
        <v>0.2074312740036056</v>
      </c>
      <c r="AV103" s="7" t="n">
        <v>0.1815356240133001</v>
      </c>
      <c r="AW103" s="7" t="n">
        <v>0.4131255363943248</v>
      </c>
      <c r="AX103" s="7" t="n">
        <v>0.1876381279705243</v>
      </c>
      <c r="AY103" s="7" t="n">
        <v>0.655905741982856</v>
      </c>
      <c r="AZ103" s="7" t="n">
        <v>0.2798476891316638</v>
      </c>
      <c r="BA103" s="7" t="n">
        <v>0.07957034110873318</v>
      </c>
      <c r="BB103" s="7" t="n">
        <v>0.6394657129385916</v>
      </c>
      <c r="BC103" s="7" t="n">
        <v>0.5563416641065182</v>
      </c>
      <c r="BD103" s="7" t="n">
        <v>0.4705977904985353</v>
      </c>
      <c r="BE103" s="7" t="n">
        <v>0.3276953573130728</v>
      </c>
      <c r="BF103" s="7" t="n">
        <v>0.2001956102990582</v>
      </c>
      <c r="BG103" s="7" t="n">
        <v>0.4598277077528423</v>
      </c>
      <c r="BH103" s="7" t="n">
        <v>0.6676321748051929</v>
      </c>
      <c r="BI103" s="7" t="n">
        <v>0.214901984147686</v>
      </c>
      <c r="BJ103" s="7" t="n">
        <v>0.2804556820980511</v>
      </c>
      <c r="BK103" s="7" t="n">
        <v>0.2435991040244621</v>
      </c>
      <c r="BL103" s="7" t="n">
        <v>0.2836246439556659</v>
      </c>
      <c r="BM103" s="7" t="n">
        <v>0.2061905617010784</v>
      </c>
      <c r="BN103" s="7" t="n">
        <v>0.1277416679789101</v>
      </c>
      <c r="BO103" s="7" t="n">
        <v>0.2800161737824406</v>
      </c>
      <c r="BP103" s="7" t="n">
        <v>0.331868384861317</v>
      </c>
      <c r="BQ103" s="7" t="n">
        <v>0.2020747149717627</v>
      </c>
      <c r="BR103" s="7" t="n">
        <v>0.3709431553044508</v>
      </c>
      <c r="BS103" s="7" t="n">
        <v>0.1981618468815095</v>
      </c>
      <c r="BT103" s="7" t="n">
        <v>0.4959199569030736</v>
      </c>
      <c r="BU103" s="7" t="n">
        <v>0.1219648893187583</v>
      </c>
      <c r="BV103" s="7" t="n">
        <v>0.08122632806660252</v>
      </c>
      <c r="BW103" s="7" t="n">
        <v>0.05616732033140368</v>
      </c>
      <c r="BX103" s="7" t="n">
        <v>0.2298848120272922</v>
      </c>
      <c r="BY103" s="7" t="n">
        <v>0.1766189635788487</v>
      </c>
      <c r="BZ103" s="7" t="n">
        <v>0.1910209293220787</v>
      </c>
      <c r="CA103" s="7" t="n">
        <v>0.6756249947873303</v>
      </c>
      <c r="CB103" s="7" t="n">
        <v>0.2929204229804979</v>
      </c>
      <c r="CC103" s="7" t="n">
        <v>0.1933117808173014</v>
      </c>
      <c r="CD103" s="7" t="n">
        <v>0.4319347394688142</v>
      </c>
      <c r="CE103" s="7" t="n">
        <v>0.223678370525431</v>
      </c>
      <c r="CF103" s="7" t="n">
        <v>0.2078184554078687</v>
      </c>
      <c r="CG103" s="7" t="n">
        <v>0.2117211706479071</v>
      </c>
      <c r="CH103" s="7" t="n">
        <v>0.1820065279496564</v>
      </c>
      <c r="CI103" s="7" t="n">
        <v>0.3410248558429422</v>
      </c>
      <c r="CJ103" s="7" t="n">
        <v>0.1306419061590792</v>
      </c>
      <c r="CK103" s="7" t="n">
        <v>0.06102858993877564</v>
      </c>
      <c r="CL103" s="7" t="n">
        <v>0.2740185328914718</v>
      </c>
      <c r="CM103" s="7" t="n">
        <v>0.07529184713353071</v>
      </c>
      <c r="CN103" s="7" t="n">
        <v>0.1216908517721644</v>
      </c>
      <c r="CO103" s="7" t="n">
        <v>0.2038465655081798</v>
      </c>
      <c r="CP103" s="7" t="n">
        <v>0.2081060955997668</v>
      </c>
      <c r="CQ103" s="7" t="n">
        <v>0.146520836439322</v>
      </c>
      <c r="CR103" s="7" t="n">
        <v>0.1413111080619764</v>
      </c>
      <c r="CS103" s="7" t="n">
        <v>0.367586417093473</v>
      </c>
      <c r="CT103" s="7" t="n">
        <v>0.2063313421845318</v>
      </c>
      <c r="CU103" s="7" t="n">
        <v>0.1488223166266802</v>
      </c>
      <c r="CV103" s="7" t="n">
        <v>0.05387541564644018</v>
      </c>
      <c r="CW103" s="7" t="n">
        <v>0.08139455733102856</v>
      </c>
      <c r="CX103" s="7" t="n">
        <v>0.1641821992934211</v>
      </c>
      <c r="CY103" s="7" t="n">
        <v>0.04574678356757583</v>
      </c>
      <c r="CZ103" s="7" t="n">
        <v>1</v>
      </c>
      <c r="DA103" s="7" t="n">
        <v>0.0453297614752733</v>
      </c>
      <c r="DB103" s="7" t="n">
        <v>0.2916821729011126</v>
      </c>
      <c r="DC103" s="7" t="n">
        <v>0.6558949699132393</v>
      </c>
      <c r="DD103" s="7" t="n">
        <v>0.5349769263256672</v>
      </c>
      <c r="DE103" s="7" t="n">
        <v>0.03259942010506919</v>
      </c>
      <c r="DF103" s="7" t="n">
        <v>0.5246014153251786</v>
      </c>
      <c r="DG103" s="7" t="n">
        <v>0.1916118941408705</v>
      </c>
      <c r="DH103" s="7" t="n">
        <v>0.07612623727534996</v>
      </c>
      <c r="DI103" s="7" t="n">
        <v>0.7979758085162167</v>
      </c>
      <c r="DJ103" s="7" t="n">
        <v>0.1729367766527491</v>
      </c>
      <c r="DK103" s="7" t="n">
        <v>0.7693966400665283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0.6256678335922273</v>
      </c>
      <c r="D104" s="7" t="n">
        <v>0.5141531305451867</v>
      </c>
      <c r="E104" s="7" t="n">
        <v>-0.06847322833142525</v>
      </c>
      <c r="F104" s="7" t="n">
        <v>0.4467309546210762</v>
      </c>
      <c r="G104" s="7" t="n">
        <v>0.1428917808142937</v>
      </c>
      <c r="H104" s="7" t="n">
        <v>0.2934014900466121</v>
      </c>
      <c r="I104" s="7" t="n">
        <v>0.5459252585190812</v>
      </c>
      <c r="J104" s="7" t="n">
        <v>0.6150530243399973</v>
      </c>
      <c r="K104" s="7" t="n">
        <v>0.9367064856033598</v>
      </c>
      <c r="L104" s="7" t="n">
        <v>0.9666288078624983</v>
      </c>
      <c r="M104" s="7" t="n">
        <v>0.9236137789878837</v>
      </c>
      <c r="N104" s="7" t="n">
        <v>0.6321140124233237</v>
      </c>
      <c r="O104" s="7" t="n">
        <v>0.4479858655815432</v>
      </c>
      <c r="P104" s="7" t="n">
        <v>0.5827800322322779</v>
      </c>
      <c r="Q104" s="7" t="n">
        <v>0.8187703618774025</v>
      </c>
      <c r="R104" s="7" t="n">
        <v>0.6043742753601262</v>
      </c>
      <c r="S104" s="7" t="n">
        <v>0.4528351646877219</v>
      </c>
      <c r="T104" s="7" t="n">
        <v>0.6272411105494483</v>
      </c>
      <c r="U104" s="7" t="n">
        <v>0.7662419299518021</v>
      </c>
      <c r="V104" s="7" t="n">
        <v>0.6732896423484319</v>
      </c>
      <c r="W104" s="7" t="n">
        <v>0.5051423722991335</v>
      </c>
      <c r="X104" s="7" t="n">
        <v>0.7378686240186297</v>
      </c>
      <c r="Y104" s="7" t="n">
        <v>0.07408324360298382</v>
      </c>
      <c r="Z104" s="7" t="n">
        <v>0.4392349965614217</v>
      </c>
      <c r="AA104" s="7" t="n">
        <v>0.5191707032075901</v>
      </c>
      <c r="AB104" s="7" t="n">
        <v>0.3037949753964482</v>
      </c>
      <c r="AC104" s="7" t="n">
        <v>0.410999178116679</v>
      </c>
      <c r="AD104" s="7" t="n">
        <v>0.616127188619111</v>
      </c>
      <c r="AE104" s="7" t="n">
        <v>0.5189689681712263</v>
      </c>
      <c r="AF104" s="7" t="n">
        <v>0.9151630526294708</v>
      </c>
      <c r="AG104" s="7" t="n">
        <v>0.7740619427631295</v>
      </c>
      <c r="AH104" s="7" t="n">
        <v>0.7657637913735564</v>
      </c>
      <c r="AI104" s="7" t="n">
        <v>0.7950923860119007</v>
      </c>
      <c r="AJ104" s="7" t="n">
        <v>0.8069834524137394</v>
      </c>
      <c r="AK104" s="7" t="n">
        <v>0.5128345638770818</v>
      </c>
      <c r="AL104" s="7" t="n">
        <v>0.7029493735639093</v>
      </c>
      <c r="AM104" s="7" t="n">
        <v>0.4476070084892419</v>
      </c>
      <c r="AN104" s="7" t="n">
        <v>0.3165085061450038</v>
      </c>
      <c r="AO104" s="7" t="n">
        <v>0.3163865844092483</v>
      </c>
      <c r="AP104" s="7" t="n">
        <v>0.5380665998265577</v>
      </c>
      <c r="AQ104" s="7" t="n">
        <v>0.7519047580640774</v>
      </c>
      <c r="AR104" s="7" t="n">
        <v>0.6231911573456557</v>
      </c>
      <c r="AS104" s="7" t="n">
        <v>0.3037949820713911</v>
      </c>
      <c r="AT104" s="7" t="n">
        <v>0.7255409770448891</v>
      </c>
      <c r="AU104" s="7" t="n">
        <v>0.5798071146218261</v>
      </c>
      <c r="AV104" s="7" t="n">
        <v>0.6592647299372708</v>
      </c>
      <c r="AW104" s="7" t="n">
        <v>0.3206322273696794</v>
      </c>
      <c r="AX104" s="7" t="n">
        <v>0.6495333496444515</v>
      </c>
      <c r="AY104" s="7" t="n">
        <v>-0.1098623267434669</v>
      </c>
      <c r="AZ104" s="7" t="n">
        <v>0.4128028126778251</v>
      </c>
      <c r="BA104" s="7" t="n">
        <v>0.5707660303231816</v>
      </c>
      <c r="BB104" s="7" t="n">
        <v>0.2493225811140179</v>
      </c>
      <c r="BC104" s="7" t="n">
        <v>-0.01044797453112785</v>
      </c>
      <c r="BD104" s="7" t="n">
        <v>0.5702454914661602</v>
      </c>
      <c r="BE104" s="7" t="n">
        <v>0.7257160704707738</v>
      </c>
      <c r="BF104" s="7" t="n">
        <v>0.6934014461199749</v>
      </c>
      <c r="BG104" s="7" t="n">
        <v>0.2436709997613347</v>
      </c>
      <c r="BH104" s="7" t="n">
        <v>0.2566791999986392</v>
      </c>
      <c r="BI104" s="7" t="n">
        <v>0.6141941808639058</v>
      </c>
      <c r="BJ104" s="7" t="n">
        <v>0.6418231262196171</v>
      </c>
      <c r="BK104" s="7" t="n">
        <v>0.4783590986648065</v>
      </c>
      <c r="BL104" s="7" t="n">
        <v>0.3967905459547583</v>
      </c>
      <c r="BM104" s="7" t="n">
        <v>0.7210043753376055</v>
      </c>
      <c r="BN104" s="7" t="n">
        <v>0.938867936459327</v>
      </c>
      <c r="BO104" s="7" t="n">
        <v>0.4934169135681573</v>
      </c>
      <c r="BP104" s="7" t="n">
        <v>0.6089521352710381</v>
      </c>
      <c r="BQ104" s="7" t="n">
        <v>0.4332697654622521</v>
      </c>
      <c r="BR104" s="7" t="n">
        <v>0.5899102801557575</v>
      </c>
      <c r="BS104" s="7" t="n">
        <v>0.7672995816347917</v>
      </c>
      <c r="BT104" s="7" t="n">
        <v>0.399417307791009</v>
      </c>
      <c r="BU104" s="7" t="n">
        <v>0.7781310731341472</v>
      </c>
      <c r="BV104" s="7" t="n">
        <v>0.4829038301152125</v>
      </c>
      <c r="BW104" s="7" t="n">
        <v>0.53511490635174</v>
      </c>
      <c r="BX104" s="7" t="n">
        <v>0.6788838104798091</v>
      </c>
      <c r="BY104" s="7" t="n">
        <v>0.5678140053594198</v>
      </c>
      <c r="BZ104" s="7" t="n">
        <v>0.7116137411842058</v>
      </c>
      <c r="CA104" s="7" t="n">
        <v>0.1058054417610202</v>
      </c>
      <c r="CB104" s="7" t="n">
        <v>0.6756845635729022</v>
      </c>
      <c r="CC104" s="7" t="n">
        <v>0.6470011907591368</v>
      </c>
      <c r="CD104" s="7" t="n">
        <v>0.3129902786802655</v>
      </c>
      <c r="CE104" s="7" t="n">
        <v>0.6384689673194655</v>
      </c>
      <c r="CF104" s="7" t="n">
        <v>0.7519169914135247</v>
      </c>
      <c r="CG104" s="7" t="n">
        <v>0.7860845759654889</v>
      </c>
      <c r="CH104" s="7" t="n">
        <v>0.8607032282386841</v>
      </c>
      <c r="CI104" s="7" t="n">
        <v>0.4279627984503476</v>
      </c>
      <c r="CJ104" s="7" t="n">
        <v>0.6450005390548961</v>
      </c>
      <c r="CK104" s="7" t="n">
        <v>0.4990594300894876</v>
      </c>
      <c r="CL104" s="7" t="n">
        <v>0.6852545621818784</v>
      </c>
      <c r="CM104" s="7" t="n">
        <v>0.5353443201861866</v>
      </c>
      <c r="CN104" s="7" t="n">
        <v>0.9291808332179495</v>
      </c>
      <c r="CO104" s="7" t="n">
        <v>0.7029840454801021</v>
      </c>
      <c r="CP104" s="7" t="n">
        <v>0.8885054764561304</v>
      </c>
      <c r="CQ104" s="7" t="n">
        <v>0.8662191052155394</v>
      </c>
      <c r="CR104" s="7" t="n">
        <v>0.657965019267939</v>
      </c>
      <c r="CS104" s="7" t="n">
        <v>0.6439661138353889</v>
      </c>
      <c r="CT104" s="7" t="n">
        <v>0.3529399351264117</v>
      </c>
      <c r="CU104" s="7" t="n">
        <v>0.7184905874665078</v>
      </c>
      <c r="CV104" s="7" t="n">
        <v>0.9963988756778075</v>
      </c>
      <c r="CW104" s="7" t="n">
        <v>0.8732640946183957</v>
      </c>
      <c r="CX104" s="7" t="n">
        <v>0.6175864558643177</v>
      </c>
      <c r="CY104" s="7" t="n">
        <v>0.9991646059808262</v>
      </c>
      <c r="CZ104" s="7" t="n">
        <v>0.0453297614752733</v>
      </c>
      <c r="DA104" s="7" t="n">
        <v>1</v>
      </c>
      <c r="DB104" s="7" t="n">
        <v>0.4545688771457339</v>
      </c>
      <c r="DC104" s="7" t="n">
        <v>-0.1132549161888986</v>
      </c>
      <c r="DD104" s="7" t="n">
        <v>0.3476994486551853</v>
      </c>
      <c r="DE104" s="7" t="n">
        <v>0.9973001999039469</v>
      </c>
      <c r="DF104" s="7" t="n">
        <v>0.2126785392740344</v>
      </c>
      <c r="DG104" s="7" t="n">
        <v>0.6984322712972113</v>
      </c>
      <c r="DH104" s="7" t="n">
        <v>0.5769811764342684</v>
      </c>
      <c r="DI104" s="7" t="n">
        <v>0.02679528834488616</v>
      </c>
      <c r="DJ104" s="7" t="n">
        <v>0.7568197133796989</v>
      </c>
      <c r="DK104" s="7" t="n">
        <v>-0.05021784311594846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0.734877620287781</v>
      </c>
      <c r="D105" s="7" t="n">
        <v>0.7112497685738371</v>
      </c>
      <c r="E105" s="7" t="n">
        <v>0.3602920806081217</v>
      </c>
      <c r="F105" s="7" t="n">
        <v>0.6973087652257565</v>
      </c>
      <c r="G105" s="7" t="n">
        <v>0.4408391788249691</v>
      </c>
      <c r="H105" s="7" t="n">
        <v>0.4898292185307481</v>
      </c>
      <c r="I105" s="7" t="n">
        <v>0.7496294691901252</v>
      </c>
      <c r="J105" s="7" t="n">
        <v>0.7513964427606579</v>
      </c>
      <c r="K105" s="7" t="n">
        <v>0.492679283134868</v>
      </c>
      <c r="L105" s="7" t="n">
        <v>0.4147973949609857</v>
      </c>
      <c r="M105" s="7" t="n">
        <v>0.5424793701316579</v>
      </c>
      <c r="N105" s="7" t="n">
        <v>0.6289775874847199</v>
      </c>
      <c r="O105" s="7" t="n">
        <v>0.672352254546129</v>
      </c>
      <c r="P105" s="7" t="n">
        <v>0.6304572188957815</v>
      </c>
      <c r="Q105" s="7" t="n">
        <v>0.6849151529325</v>
      </c>
      <c r="R105" s="7" t="n">
        <v>0.6562552344246588</v>
      </c>
      <c r="S105" s="7" t="n">
        <v>0.6170252050564282</v>
      </c>
      <c r="T105" s="7" t="n">
        <v>0.7417734618232402</v>
      </c>
      <c r="U105" s="7" t="n">
        <v>0.6853382495851137</v>
      </c>
      <c r="V105" s="7" t="n">
        <v>0.7499246716028035</v>
      </c>
      <c r="W105" s="7" t="n">
        <v>0.4612916553512637</v>
      </c>
      <c r="X105" s="7" t="n">
        <v>0.7259453146803659</v>
      </c>
      <c r="Y105" s="7" t="n">
        <v>0.4582707178090118</v>
      </c>
      <c r="Z105" s="7" t="n">
        <v>0.6892995112647327</v>
      </c>
      <c r="AA105" s="7" t="n">
        <v>0.4522536447967499</v>
      </c>
      <c r="AB105" s="7" t="n">
        <v>0.2316523123390897</v>
      </c>
      <c r="AC105" s="7" t="n">
        <v>0.633780501141138</v>
      </c>
      <c r="AD105" s="7" t="n">
        <v>0.5766632717306139</v>
      </c>
      <c r="AE105" s="7" t="n">
        <v>0.4548804483606614</v>
      </c>
      <c r="AF105" s="7" t="n">
        <v>0.5772609220306968</v>
      </c>
      <c r="AG105" s="7" t="n">
        <v>0.6288949674486497</v>
      </c>
      <c r="AH105" s="7" t="n">
        <v>0.5917120023960396</v>
      </c>
      <c r="AI105" s="7" t="n">
        <v>0.5640726879148816</v>
      </c>
      <c r="AJ105" s="7" t="n">
        <v>0.6652423936321955</v>
      </c>
      <c r="AK105" s="7" t="n">
        <v>0.7553251307119833</v>
      </c>
      <c r="AL105" s="7" t="n">
        <v>0.7499115054027534</v>
      </c>
      <c r="AM105" s="7" t="n">
        <v>0.6741606568551117</v>
      </c>
      <c r="AN105" s="7" t="n">
        <v>0.4223291132156153</v>
      </c>
      <c r="AO105" s="7" t="n">
        <v>0.4276927667829011</v>
      </c>
      <c r="AP105" s="7" t="n">
        <v>0.4465553427481187</v>
      </c>
      <c r="AQ105" s="7" t="n">
        <v>0.6108239381176174</v>
      </c>
      <c r="AR105" s="7" t="n">
        <v>0.5925431138682133</v>
      </c>
      <c r="AS105" s="7" t="n">
        <v>0.2316523957409477</v>
      </c>
      <c r="AT105" s="7" t="n">
        <v>0.5432599713133814</v>
      </c>
      <c r="AU105" s="7" t="n">
        <v>0.4085230068798159</v>
      </c>
      <c r="AV105" s="7" t="n">
        <v>0.4559229095851691</v>
      </c>
      <c r="AW105" s="7" t="n">
        <v>0.3854766193079951</v>
      </c>
      <c r="AX105" s="7" t="n">
        <v>0.7225329711750205</v>
      </c>
      <c r="AY105" s="7" t="n">
        <v>0.3271868134426698</v>
      </c>
      <c r="AZ105" s="7" t="n">
        <v>0.6573896888816712</v>
      </c>
      <c r="BA105" s="7" t="n">
        <v>0.4186748137039667</v>
      </c>
      <c r="BB105" s="7" t="n">
        <v>0.3920042486141497</v>
      </c>
      <c r="BC105" s="7" t="n">
        <v>0.1861251764588024</v>
      </c>
      <c r="BD105" s="7" t="n">
        <v>0.7355235095064715</v>
      </c>
      <c r="BE105" s="7" t="n">
        <v>0.6584137784934007</v>
      </c>
      <c r="BF105" s="7" t="n">
        <v>0.5412973655206674</v>
      </c>
      <c r="BG105" s="7" t="n">
        <v>0.4175064912604937</v>
      </c>
      <c r="BH105" s="7" t="n">
        <v>0.438770649688467</v>
      </c>
      <c r="BI105" s="7" t="n">
        <v>0.5614773280927545</v>
      </c>
      <c r="BJ105" s="7" t="n">
        <v>0.6242260794706667</v>
      </c>
      <c r="BK105" s="7" t="n">
        <v>0.4864728299081109</v>
      </c>
      <c r="BL105" s="7" t="n">
        <v>0.458474106800014</v>
      </c>
      <c r="BM105" s="7" t="n">
        <v>0.5747480797483441</v>
      </c>
      <c r="BN105" s="7" t="n">
        <v>0.5895074464584665</v>
      </c>
      <c r="BO105" s="7" t="n">
        <v>0.6823580755150463</v>
      </c>
      <c r="BP105" s="7" t="n">
        <v>0.7675188403410653</v>
      </c>
      <c r="BQ105" s="7" t="n">
        <v>0.6301356440796907</v>
      </c>
      <c r="BR105" s="7" t="n">
        <v>0.626825022563383</v>
      </c>
      <c r="BS105" s="7" t="n">
        <v>0.5311904623398929</v>
      </c>
      <c r="BT105" s="7" t="n">
        <v>0.6101400545194712</v>
      </c>
      <c r="BU105" s="7" t="n">
        <v>0.7658350793531957</v>
      </c>
      <c r="BV105" s="7" t="n">
        <v>0.4315289056521167</v>
      </c>
      <c r="BW105" s="7" t="n">
        <v>0.4392175300527115</v>
      </c>
      <c r="BX105" s="7" t="n">
        <v>0.5084829566251649</v>
      </c>
      <c r="BY105" s="7" t="n">
        <v>0.3722077202206105</v>
      </c>
      <c r="BZ105" s="7" t="n">
        <v>0.515923326181675</v>
      </c>
      <c r="CA105" s="7" t="n">
        <v>0.4832198090507666</v>
      </c>
      <c r="CB105" s="7" t="n">
        <v>0.5060081192684004</v>
      </c>
      <c r="CC105" s="7" t="n">
        <v>0.7319354357984658</v>
      </c>
      <c r="CD105" s="7" t="n">
        <v>0.43585908583831</v>
      </c>
      <c r="CE105" s="7" t="n">
        <v>0.4661621229497528</v>
      </c>
      <c r="CF105" s="7" t="n">
        <v>0.5127231364240168</v>
      </c>
      <c r="CG105" s="7" t="n">
        <v>0.5715939180805139</v>
      </c>
      <c r="CH105" s="7" t="n">
        <v>0.5769110221467927</v>
      </c>
      <c r="CI105" s="7" t="n">
        <v>0.6863378361042227</v>
      </c>
      <c r="CJ105" s="7" t="n">
        <v>0.5190435623230779</v>
      </c>
      <c r="CK105" s="7" t="n">
        <v>0.4333876861754499</v>
      </c>
      <c r="CL105" s="7" t="n">
        <v>0.511323304946678</v>
      </c>
      <c r="CM105" s="7" t="n">
        <v>0.447652329262658</v>
      </c>
      <c r="CN105" s="7" t="n">
        <v>0.5832319501525471</v>
      </c>
      <c r="CO105" s="7" t="n">
        <v>0.485771205126189</v>
      </c>
      <c r="CP105" s="7" t="n">
        <v>0.5873644292859128</v>
      </c>
      <c r="CQ105" s="7" t="n">
        <v>0.578660906674823</v>
      </c>
      <c r="CR105" s="7" t="n">
        <v>0.6274258285016804</v>
      </c>
      <c r="CS105" s="7" t="n">
        <v>0.7202513591578814</v>
      </c>
      <c r="CT105" s="7" t="n">
        <v>0.2687395271800621</v>
      </c>
      <c r="CU105" s="7" t="n">
        <v>0.5925685324910586</v>
      </c>
      <c r="CV105" s="7" t="n">
        <v>0.4708739014625924</v>
      </c>
      <c r="CW105" s="7" t="n">
        <v>0.6012407146067412</v>
      </c>
      <c r="CX105" s="7" t="n">
        <v>0.7134914854498534</v>
      </c>
      <c r="CY105" s="7" t="n">
        <v>0.4624492841210961</v>
      </c>
      <c r="CZ105" s="7" t="n">
        <v>0.2916821729011126</v>
      </c>
      <c r="DA105" s="7" t="n">
        <v>0.4545688771457339</v>
      </c>
      <c r="DB105" s="7" t="n">
        <v>1</v>
      </c>
      <c r="DC105" s="7" t="n">
        <v>0.3287348815689319</v>
      </c>
      <c r="DD105" s="7" t="n">
        <v>0.4545492998904729</v>
      </c>
      <c r="DE105" s="7" t="n">
        <v>0.4422645640512635</v>
      </c>
      <c r="DF105" s="7" t="n">
        <v>0.318087998839065</v>
      </c>
      <c r="DG105" s="7" t="n">
        <v>0.5213094184450046</v>
      </c>
      <c r="DH105" s="7" t="n">
        <v>0.4045293300006302</v>
      </c>
      <c r="DI105" s="7" t="n">
        <v>0.4534353715079774</v>
      </c>
      <c r="DJ105" s="7" t="n">
        <v>0.6222086310493401</v>
      </c>
      <c r="DK105" s="7" t="n">
        <v>0.4880562175568887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0.5106851120402641</v>
      </c>
      <c r="D106" s="7" t="n">
        <v>0.6207923174591632</v>
      </c>
      <c r="E106" s="7" t="n">
        <v>0.802157245525397</v>
      </c>
      <c r="F106" s="7" t="n">
        <v>0.6343728747322771</v>
      </c>
      <c r="G106" s="7" t="n">
        <v>0.8969744865121926</v>
      </c>
      <c r="H106" s="7" t="n">
        <v>0.5339599858394403</v>
      </c>
      <c r="I106" s="7" t="n">
        <v>0.2521380973753992</v>
      </c>
      <c r="J106" s="7" t="n">
        <v>0.4921955919888366</v>
      </c>
      <c r="K106" s="7" t="n">
        <v>-0.05396538939719681</v>
      </c>
      <c r="L106" s="7" t="n">
        <v>-0.09053409835540026</v>
      </c>
      <c r="M106" s="7" t="n">
        <v>0.001605894628887705</v>
      </c>
      <c r="N106" s="7" t="n">
        <v>0.3217066044361896</v>
      </c>
      <c r="O106" s="7" t="n">
        <v>0.3149879886598681</v>
      </c>
      <c r="P106" s="7" t="n">
        <v>0.2931340842724711</v>
      </c>
      <c r="Q106" s="7" t="n">
        <v>0.0882854080549219</v>
      </c>
      <c r="R106" s="7" t="n">
        <v>0.4325716764040351</v>
      </c>
      <c r="S106" s="7" t="n">
        <v>0.4916185182251031</v>
      </c>
      <c r="T106" s="7" t="n">
        <v>0.4442499819858227</v>
      </c>
      <c r="U106" s="7" t="n">
        <v>0.2136233588195084</v>
      </c>
      <c r="V106" s="7" t="n">
        <v>0.4234158238788713</v>
      </c>
      <c r="W106" s="7" t="n">
        <v>0.03000081634005229</v>
      </c>
      <c r="X106" s="7" t="n">
        <v>0.2103846324526559</v>
      </c>
      <c r="Y106" s="7" t="n">
        <v>0.7857599182162804</v>
      </c>
      <c r="Z106" s="7" t="n">
        <v>0.3220533731930686</v>
      </c>
      <c r="AA106" s="7" t="n">
        <v>0.0179611261141341</v>
      </c>
      <c r="AB106" s="7" t="n">
        <v>0.317533445567883</v>
      </c>
      <c r="AC106" s="7" t="n">
        <v>0.2722822560912581</v>
      </c>
      <c r="AD106" s="7" t="n">
        <v>0.1454967769195732</v>
      </c>
      <c r="AE106" s="7" t="n">
        <v>0.009764840396551079</v>
      </c>
      <c r="AF106" s="7" t="n">
        <v>-0.01685022149022595</v>
      </c>
      <c r="AG106" s="7" t="n">
        <v>0.1212834912956505</v>
      </c>
      <c r="AH106" s="7" t="n">
        <v>0.1038602145208715</v>
      </c>
      <c r="AI106" s="7" t="n">
        <v>0.03066376817211684</v>
      </c>
      <c r="AJ106" s="7" t="n">
        <v>0.04668935845121441</v>
      </c>
      <c r="AK106" s="7" t="n">
        <v>0.4496119525740584</v>
      </c>
      <c r="AL106" s="7" t="n">
        <v>0.2671435338916663</v>
      </c>
      <c r="AM106" s="7" t="n">
        <v>0.3047182009472154</v>
      </c>
      <c r="AN106" s="7" t="n">
        <v>0.5498544814622114</v>
      </c>
      <c r="AO106" s="7" t="n">
        <v>0.3687405107721682</v>
      </c>
      <c r="AP106" s="7" t="n">
        <v>-0.07041246906416644</v>
      </c>
      <c r="AQ106" s="7" t="n">
        <v>0.1230807660434547</v>
      </c>
      <c r="AR106" s="7" t="n">
        <v>0.1274134153464975</v>
      </c>
      <c r="AS106" s="7" t="n">
        <v>0.3175333921765098</v>
      </c>
      <c r="AT106" s="7" t="n">
        <v>0.02775394586521222</v>
      </c>
      <c r="AU106" s="7" t="n">
        <v>-0.04646099005442052</v>
      </c>
      <c r="AV106" s="7" t="n">
        <v>-0.009883215286885039</v>
      </c>
      <c r="AW106" s="7" t="n">
        <v>0.4958969834198029</v>
      </c>
      <c r="AX106" s="7" t="n">
        <v>0.1746917403325706</v>
      </c>
      <c r="AY106" s="7" t="n">
        <v>0.9996889813786275</v>
      </c>
      <c r="AZ106" s="7" t="n">
        <v>0.2814719073665118</v>
      </c>
      <c r="BA106" s="7" t="n">
        <v>-0.01902310957262663</v>
      </c>
      <c r="BB106" s="7" t="n">
        <v>0.3533572480104226</v>
      </c>
      <c r="BC106" s="7" t="n">
        <v>0.4849345544658227</v>
      </c>
      <c r="BD106" s="7" t="n">
        <v>0.5031365276480403</v>
      </c>
      <c r="BE106" s="7" t="n">
        <v>0.2102586164619652</v>
      </c>
      <c r="BF106" s="7" t="n">
        <v>0.01334517303220063</v>
      </c>
      <c r="BG106" s="7" t="n">
        <v>0.5224227608582566</v>
      </c>
      <c r="BH106" s="7" t="n">
        <v>0.4162034764814189</v>
      </c>
      <c r="BI106" s="7" t="n">
        <v>0.1252081838259365</v>
      </c>
      <c r="BJ106" s="7" t="n">
        <v>0.2275547732294443</v>
      </c>
      <c r="BK106" s="7" t="n">
        <v>0.1381219895576013</v>
      </c>
      <c r="BL106" s="7" t="n">
        <v>0.07947332760015144</v>
      </c>
      <c r="BM106" s="7" t="n">
        <v>0.03429989084198547</v>
      </c>
      <c r="BN106" s="7" t="n">
        <v>-0.02157591345082959</v>
      </c>
      <c r="BO106" s="7" t="n">
        <v>0.2770884984701619</v>
      </c>
      <c r="BP106" s="7" t="n">
        <v>0.2020907040690831</v>
      </c>
      <c r="BQ106" s="7" t="n">
        <v>0.2212962871324712</v>
      </c>
      <c r="BR106" s="7" t="n">
        <v>0.2900990683321018</v>
      </c>
      <c r="BS106" s="7" t="n">
        <v>-0.02081106741934327</v>
      </c>
      <c r="BT106" s="7" t="n">
        <v>0.446845653980458</v>
      </c>
      <c r="BU106" s="7" t="n">
        <v>0.04719864991825532</v>
      </c>
      <c r="BV106" s="7" t="n">
        <v>-0.02105919505290671</v>
      </c>
      <c r="BW106" s="7" t="n">
        <v>-0.04389461444357079</v>
      </c>
      <c r="BX106" s="7" t="n">
        <v>0.006229657481709623</v>
      </c>
      <c r="BY106" s="7" t="n">
        <v>-0.09763949272865173</v>
      </c>
      <c r="BZ106" s="7" t="n">
        <v>-0.04034955085868528</v>
      </c>
      <c r="CA106" s="7" t="n">
        <v>0.7735322826809912</v>
      </c>
      <c r="CB106" s="7" t="n">
        <v>0.1846083245879622</v>
      </c>
      <c r="CC106" s="7" t="n">
        <v>0.1784291555637455</v>
      </c>
      <c r="CD106" s="7" t="n">
        <v>0.4407092502040821</v>
      </c>
      <c r="CE106" s="7" t="n">
        <v>0.01564623434534589</v>
      </c>
      <c r="CF106" s="7" t="n">
        <v>-0.02512919093051468</v>
      </c>
      <c r="CG106" s="7" t="n">
        <v>0.01823351820715116</v>
      </c>
      <c r="CH106" s="7" t="n">
        <v>0.03070138928183742</v>
      </c>
      <c r="CI106" s="7" t="n">
        <v>0.3697718333245253</v>
      </c>
      <c r="CJ106" s="7" t="n">
        <v>0.0208775650024726</v>
      </c>
      <c r="CK106" s="7" t="n">
        <v>-0.04590742867249489</v>
      </c>
      <c r="CL106" s="7" t="n">
        <v>0.06471252454108296</v>
      </c>
      <c r="CM106" s="7" t="n">
        <v>-0.04613335249165106</v>
      </c>
      <c r="CN106" s="7" t="n">
        <v>0.001581946071940519</v>
      </c>
      <c r="CO106" s="7" t="n">
        <v>0.009139265503688881</v>
      </c>
      <c r="CP106" s="7" t="n">
        <v>0.03382275046695945</v>
      </c>
      <c r="CQ106" s="7" t="n">
        <v>0.01862019288227801</v>
      </c>
      <c r="CR106" s="7" t="n">
        <v>0.1104077639377462</v>
      </c>
      <c r="CS106" s="7" t="n">
        <v>0.3187445387962547</v>
      </c>
      <c r="CT106" s="7" t="n">
        <v>0.2684717301588648</v>
      </c>
      <c r="CU106" s="7" t="n">
        <v>-0.02549194528149541</v>
      </c>
      <c r="CV106" s="7" t="n">
        <v>-0.09998408029650019</v>
      </c>
      <c r="CW106" s="7" t="n">
        <v>-0.02468767736492978</v>
      </c>
      <c r="CX106" s="7" t="n">
        <v>0.1754697890711066</v>
      </c>
      <c r="CY106" s="7" t="n">
        <v>-0.1133635785256239</v>
      </c>
      <c r="CZ106" s="7" t="n">
        <v>0.6558949699132393</v>
      </c>
      <c r="DA106" s="7" t="n">
        <v>-0.1132549161888986</v>
      </c>
      <c r="DB106" s="7" t="n">
        <v>0.3287348815689319</v>
      </c>
      <c r="DC106" s="7" t="n">
        <v>1</v>
      </c>
      <c r="DD106" s="7" t="n">
        <v>0.6653034119939305</v>
      </c>
      <c r="DE106" s="7" t="n">
        <v>-0.1312429973050194</v>
      </c>
      <c r="DF106" s="7" t="n">
        <v>0.3512574641757034</v>
      </c>
      <c r="DG106" s="7" t="n">
        <v>0.00363215186337478</v>
      </c>
      <c r="DH106" s="7" t="n">
        <v>-0.03853385604534902</v>
      </c>
      <c r="DI106" s="7" t="n">
        <v>0.7939118165703988</v>
      </c>
      <c r="DJ106" s="7" t="n">
        <v>-0.008697944232651918</v>
      </c>
      <c r="DK106" s="7" t="n">
        <v>0.8615821776444513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0.784283841030216</v>
      </c>
      <c r="D107" s="7" t="n">
        <v>0.8386023663748524</v>
      </c>
      <c r="E107" s="7" t="n">
        <v>0.5847554956919687</v>
      </c>
      <c r="F107" s="7" t="n">
        <v>0.8256435064530621</v>
      </c>
      <c r="G107" s="7" t="n">
        <v>0.9203715508584395</v>
      </c>
      <c r="H107" s="7" t="n">
        <v>0.5825186030680839</v>
      </c>
      <c r="I107" s="7" t="n">
        <v>0.5485233807235446</v>
      </c>
      <c r="J107" s="7" t="n">
        <v>0.7931235800554849</v>
      </c>
      <c r="K107" s="7" t="n">
        <v>0.3683798149293704</v>
      </c>
      <c r="L107" s="7" t="n">
        <v>0.3315385605252477</v>
      </c>
      <c r="M107" s="7" t="n">
        <v>0.4550732905637641</v>
      </c>
      <c r="N107" s="7" t="n">
        <v>0.6076151027515819</v>
      </c>
      <c r="O107" s="7" t="n">
        <v>0.5297314611125041</v>
      </c>
      <c r="P107" s="7" t="n">
        <v>0.567125636520872</v>
      </c>
      <c r="Q107" s="7" t="n">
        <v>0.5191510275277764</v>
      </c>
      <c r="R107" s="7" t="n">
        <v>0.6386506042929624</v>
      </c>
      <c r="S107" s="7" t="n">
        <v>0.6194700900769642</v>
      </c>
      <c r="T107" s="7" t="n">
        <v>0.7500765647571619</v>
      </c>
      <c r="U107" s="7" t="n">
        <v>0.635583814972589</v>
      </c>
      <c r="V107" s="7" t="n">
        <v>0.7663921096009768</v>
      </c>
      <c r="W107" s="7" t="n">
        <v>0.3708946864866183</v>
      </c>
      <c r="X107" s="7" t="n">
        <v>0.6356639694617131</v>
      </c>
      <c r="Y107" s="7" t="n">
        <v>0.6652045963560408</v>
      </c>
      <c r="Z107" s="7" t="n">
        <v>0.5264791917851639</v>
      </c>
      <c r="AA107" s="7" t="n">
        <v>0.347536521097923</v>
      </c>
      <c r="AB107" s="7" t="n">
        <v>0.5325609157431749</v>
      </c>
      <c r="AC107" s="7" t="n">
        <v>0.4840891439715441</v>
      </c>
      <c r="AD107" s="7" t="n">
        <v>0.551919830229522</v>
      </c>
      <c r="AE107" s="7" t="n">
        <v>0.338011720198921</v>
      </c>
      <c r="AF107" s="7" t="n">
        <v>0.430475118747343</v>
      </c>
      <c r="AG107" s="7" t="n">
        <v>0.6054014469657983</v>
      </c>
      <c r="AH107" s="7" t="n">
        <v>0.6023397939994076</v>
      </c>
      <c r="AI107" s="7" t="n">
        <v>0.5303177475207855</v>
      </c>
      <c r="AJ107" s="7" t="n">
        <v>0.4750682416217124</v>
      </c>
      <c r="AK107" s="7" t="n">
        <v>0.6921848761364391</v>
      </c>
      <c r="AL107" s="7" t="n">
        <v>0.668337152543345</v>
      </c>
      <c r="AM107" s="7" t="n">
        <v>0.5136416962099617</v>
      </c>
      <c r="AN107" s="7" t="n">
        <v>0.9455683366328536</v>
      </c>
      <c r="AO107" s="7" t="n">
        <v>0.4633515314068533</v>
      </c>
      <c r="AP107" s="7" t="n">
        <v>0.3021595649051478</v>
      </c>
      <c r="AQ107" s="7" t="n">
        <v>0.6040626437716178</v>
      </c>
      <c r="AR107" s="7" t="n">
        <v>0.5354759916665387</v>
      </c>
      <c r="AS107" s="7" t="n">
        <v>0.5325608656461083</v>
      </c>
      <c r="AT107" s="7" t="n">
        <v>0.3780696084388647</v>
      </c>
      <c r="AU107" s="7" t="n">
        <v>0.3908458425067216</v>
      </c>
      <c r="AV107" s="7" t="n">
        <v>0.3322121948075259</v>
      </c>
      <c r="AW107" s="7" t="n">
        <v>0.9213995881898895</v>
      </c>
      <c r="AX107" s="7" t="n">
        <v>0.5513036993883469</v>
      </c>
      <c r="AY107" s="7" t="n">
        <v>0.6721432319189244</v>
      </c>
      <c r="AZ107" s="7" t="n">
        <v>0.4996004648113343</v>
      </c>
      <c r="BA107" s="7" t="n">
        <v>0.331433201790906</v>
      </c>
      <c r="BB107" s="7" t="n">
        <v>0.5283958671983999</v>
      </c>
      <c r="BC107" s="7" t="n">
        <v>0.3712037757250189</v>
      </c>
      <c r="BD107" s="7" t="n">
        <v>0.7756649973314371</v>
      </c>
      <c r="BE107" s="7" t="n">
        <v>0.5884585619431216</v>
      </c>
      <c r="BF107" s="7" t="n">
        <v>0.4269210677048898</v>
      </c>
      <c r="BG107" s="7" t="n">
        <v>0.4923090572568234</v>
      </c>
      <c r="BH107" s="7" t="n">
        <v>0.562392413188561</v>
      </c>
      <c r="BI107" s="7" t="n">
        <v>0.5406460063478579</v>
      </c>
      <c r="BJ107" s="7" t="n">
        <v>0.5623556154988081</v>
      </c>
      <c r="BK107" s="7" t="n">
        <v>0.4834881035635263</v>
      </c>
      <c r="BL107" s="7" t="n">
        <v>0.2675009732622494</v>
      </c>
      <c r="BM107" s="7" t="n">
        <v>0.4347732639605709</v>
      </c>
      <c r="BN107" s="7" t="n">
        <v>0.4233116708319536</v>
      </c>
      <c r="BO107" s="7" t="n">
        <v>0.5212469924111679</v>
      </c>
      <c r="BP107" s="7" t="n">
        <v>0.5408694722176796</v>
      </c>
      <c r="BQ107" s="7" t="n">
        <v>0.4550691596173667</v>
      </c>
      <c r="BR107" s="7" t="n">
        <v>0.5669538043997233</v>
      </c>
      <c r="BS107" s="7" t="n">
        <v>0.3906758841847084</v>
      </c>
      <c r="BT107" s="7" t="n">
        <v>0.677062387943097</v>
      </c>
      <c r="BU107" s="7" t="n">
        <v>0.403316882346577</v>
      </c>
      <c r="BV107" s="7" t="n">
        <v>0.3242928240678176</v>
      </c>
      <c r="BW107" s="7" t="n">
        <v>0.3283923598995469</v>
      </c>
      <c r="BX107" s="7" t="n">
        <v>0.3650973622466385</v>
      </c>
      <c r="BY107" s="7" t="n">
        <v>0.3553506325786321</v>
      </c>
      <c r="BZ107" s="7" t="n">
        <v>0.3492676266397777</v>
      </c>
      <c r="CA107" s="7" t="n">
        <v>0.6868819215659684</v>
      </c>
      <c r="CB107" s="7" t="n">
        <v>0.6449500852147796</v>
      </c>
      <c r="CC107" s="7" t="n">
        <v>0.555302254422285</v>
      </c>
      <c r="CD107" s="7" t="n">
        <v>0.5516180105734169</v>
      </c>
      <c r="CE107" s="7" t="n">
        <v>0.3471428723229923</v>
      </c>
      <c r="CF107" s="7" t="n">
        <v>0.3827088562137105</v>
      </c>
      <c r="CG107" s="7" t="n">
        <v>0.4302165597319788</v>
      </c>
      <c r="CH107" s="7" t="n">
        <v>0.4927392252478546</v>
      </c>
      <c r="CI107" s="7" t="n">
        <v>0.5582681296562559</v>
      </c>
      <c r="CJ107" s="7" t="n">
        <v>0.4727864647729785</v>
      </c>
      <c r="CK107" s="7" t="n">
        <v>0.2928222058107776</v>
      </c>
      <c r="CL107" s="7" t="n">
        <v>0.377839772840332</v>
      </c>
      <c r="CM107" s="7" t="n">
        <v>0.3000796697012132</v>
      </c>
      <c r="CN107" s="7" t="n">
        <v>0.4302539158693069</v>
      </c>
      <c r="CO107" s="7" t="n">
        <v>0.3636947614000177</v>
      </c>
      <c r="CP107" s="7" t="n">
        <v>0.5202964451353896</v>
      </c>
      <c r="CQ107" s="7" t="n">
        <v>0.5028104734304022</v>
      </c>
      <c r="CR107" s="7" t="n">
        <v>0.5360144127315052</v>
      </c>
      <c r="CS107" s="7" t="n">
        <v>0.6547512329969869</v>
      </c>
      <c r="CT107" s="7" t="n">
        <v>0.522633777268659</v>
      </c>
      <c r="CU107" s="7" t="n">
        <v>0.3816043416479789</v>
      </c>
      <c r="CV107" s="7" t="n">
        <v>0.358719973120681</v>
      </c>
      <c r="CW107" s="7" t="n">
        <v>0.3926840990151915</v>
      </c>
      <c r="CX107" s="7" t="n">
        <v>0.5354661574394374</v>
      </c>
      <c r="CY107" s="7" t="n">
        <v>0.3536437599440764</v>
      </c>
      <c r="CZ107" s="7" t="n">
        <v>0.5349769263256672</v>
      </c>
      <c r="DA107" s="7" t="n">
        <v>0.3476994486551853</v>
      </c>
      <c r="DB107" s="7" t="n">
        <v>0.4545492998904729</v>
      </c>
      <c r="DC107" s="7" t="n">
        <v>0.6653034119939305</v>
      </c>
      <c r="DD107" s="7" t="n">
        <v>1</v>
      </c>
      <c r="DE107" s="7" t="n">
        <v>0.3269077191237211</v>
      </c>
      <c r="DF107" s="7" t="n">
        <v>0.3787437181329574</v>
      </c>
      <c r="DG107" s="7" t="n">
        <v>0.4222092653808613</v>
      </c>
      <c r="DH107" s="7" t="n">
        <v>0.2975797461299908</v>
      </c>
      <c r="DI107" s="7" t="n">
        <v>0.6359402532264896</v>
      </c>
      <c r="DJ107" s="7" t="n">
        <v>0.4143188054150568</v>
      </c>
      <c r="DK107" s="7" t="n">
        <v>0.603287536016919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0.6074855776995722</v>
      </c>
      <c r="D108" s="7" t="n">
        <v>0.4927503338563706</v>
      </c>
      <c r="E108" s="7" t="n">
        <v>-0.08251265338361653</v>
      </c>
      <c r="F108" s="7" t="n">
        <v>0.4226209324571775</v>
      </c>
      <c r="G108" s="7" t="n">
        <v>0.1223412771053587</v>
      </c>
      <c r="H108" s="7" t="n">
        <v>0.2860471246259804</v>
      </c>
      <c r="I108" s="7" t="n">
        <v>0.5253785914039789</v>
      </c>
      <c r="J108" s="7" t="n">
        <v>0.591436218819111</v>
      </c>
      <c r="K108" s="7" t="n">
        <v>0.9348795959022861</v>
      </c>
      <c r="L108" s="7" t="n">
        <v>0.9685214605209104</v>
      </c>
      <c r="M108" s="7" t="n">
        <v>0.9138373389961212</v>
      </c>
      <c r="N108" s="7" t="n">
        <v>0.6134908559684055</v>
      </c>
      <c r="O108" s="7" t="n">
        <v>0.4398895825691999</v>
      </c>
      <c r="P108" s="7" t="n">
        <v>0.5692356984800705</v>
      </c>
      <c r="Q108" s="7" t="n">
        <v>0.8115122656211832</v>
      </c>
      <c r="R108" s="7" t="n">
        <v>0.5929832816596065</v>
      </c>
      <c r="S108" s="7" t="n">
        <v>0.4423577050407096</v>
      </c>
      <c r="T108" s="7" t="n">
        <v>0.6014434854231242</v>
      </c>
      <c r="U108" s="7" t="n">
        <v>0.7515343619288299</v>
      </c>
      <c r="V108" s="7" t="n">
        <v>0.6516831502712317</v>
      </c>
      <c r="W108" s="7" t="n">
        <v>0.476029756818616</v>
      </c>
      <c r="X108" s="7" t="n">
        <v>0.7156276232837961</v>
      </c>
      <c r="Y108" s="7" t="n">
        <v>0.05640175008873383</v>
      </c>
      <c r="Z108" s="7" t="n">
        <v>0.426642829145732</v>
      </c>
      <c r="AA108" s="7" t="n">
        <v>0.4916476285967388</v>
      </c>
      <c r="AB108" s="7" t="n">
        <v>0.2865668934867187</v>
      </c>
      <c r="AC108" s="7" t="n">
        <v>0.3917665767529868</v>
      </c>
      <c r="AD108" s="7" t="n">
        <v>0.5913319160066</v>
      </c>
      <c r="AE108" s="7" t="n">
        <v>0.491786722116109</v>
      </c>
      <c r="AF108" s="7" t="n">
        <v>0.9079447485046409</v>
      </c>
      <c r="AG108" s="7" t="n">
        <v>0.7513628894852022</v>
      </c>
      <c r="AH108" s="7" t="n">
        <v>0.7424320236465862</v>
      </c>
      <c r="AI108" s="7" t="n">
        <v>0.7728755138289761</v>
      </c>
      <c r="AJ108" s="7" t="n">
        <v>0.8005086619562402</v>
      </c>
      <c r="AK108" s="7" t="n">
        <v>0.4921316761466115</v>
      </c>
      <c r="AL108" s="7" t="n">
        <v>0.6784430247458315</v>
      </c>
      <c r="AM108" s="7" t="n">
        <v>0.4397694557316034</v>
      </c>
      <c r="AN108" s="7" t="n">
        <v>0.2978391029731422</v>
      </c>
      <c r="AO108" s="7" t="n">
        <v>0.3091203617689748</v>
      </c>
      <c r="AP108" s="7" t="n">
        <v>0.5132141697450168</v>
      </c>
      <c r="AQ108" s="7" t="n">
        <v>0.727501194124032</v>
      </c>
      <c r="AR108" s="7" t="n">
        <v>0.6012503603159866</v>
      </c>
      <c r="AS108" s="7" t="n">
        <v>0.2865668994757476</v>
      </c>
      <c r="AT108" s="7" t="n">
        <v>0.7355164646587633</v>
      </c>
      <c r="AU108" s="7" t="n">
        <v>0.5577725204510644</v>
      </c>
      <c r="AV108" s="7" t="n">
        <v>0.6716019218682038</v>
      </c>
      <c r="AW108" s="7" t="n">
        <v>0.3020660354021855</v>
      </c>
      <c r="AX108" s="7" t="n">
        <v>0.6277561864843513</v>
      </c>
      <c r="AY108" s="7" t="n">
        <v>-0.128145183877073</v>
      </c>
      <c r="AZ108" s="7" t="n">
        <v>0.4068671824244646</v>
      </c>
      <c r="BA108" s="7" t="n">
        <v>0.5446508101683609</v>
      </c>
      <c r="BB108" s="7" t="n">
        <v>0.2419726127333001</v>
      </c>
      <c r="BC108" s="7" t="n">
        <v>-0.0110838581000947</v>
      </c>
      <c r="BD108" s="7" t="n">
        <v>0.5429564738935051</v>
      </c>
      <c r="BE108" s="7" t="n">
        <v>0.7149111822455162</v>
      </c>
      <c r="BF108" s="7" t="n">
        <v>0.6872841130627617</v>
      </c>
      <c r="BG108" s="7" t="n">
        <v>0.2311793953582956</v>
      </c>
      <c r="BH108" s="7" t="n">
        <v>0.2497281756744587</v>
      </c>
      <c r="BI108" s="7" t="n">
        <v>0.5910511640745185</v>
      </c>
      <c r="BJ108" s="7" t="n">
        <v>0.6292584127752323</v>
      </c>
      <c r="BK108" s="7" t="n">
        <v>0.4681311983704476</v>
      </c>
      <c r="BL108" s="7" t="n">
        <v>0.3758271925332602</v>
      </c>
      <c r="BM108" s="7" t="n">
        <v>0.7150058402878872</v>
      </c>
      <c r="BN108" s="7" t="n">
        <v>0.9305566692730328</v>
      </c>
      <c r="BO108" s="7" t="n">
        <v>0.4847946635942181</v>
      </c>
      <c r="BP108" s="7" t="n">
        <v>0.5907958708629025</v>
      </c>
      <c r="BQ108" s="7" t="n">
        <v>0.4163884969405899</v>
      </c>
      <c r="BR108" s="7" t="n">
        <v>0.5785467971316711</v>
      </c>
      <c r="BS108" s="7" t="n">
        <v>0.7622288587998676</v>
      </c>
      <c r="BT108" s="7" t="n">
        <v>0.3832299478813979</v>
      </c>
      <c r="BU108" s="7" t="n">
        <v>0.772548877388146</v>
      </c>
      <c r="BV108" s="7" t="n">
        <v>0.4551666789697515</v>
      </c>
      <c r="BW108" s="7" t="n">
        <v>0.5079701104425782</v>
      </c>
      <c r="BX108" s="7" t="n">
        <v>0.6740292549983302</v>
      </c>
      <c r="BY108" s="7" t="n">
        <v>0.5490301249651948</v>
      </c>
      <c r="BZ108" s="7" t="n">
        <v>0.7086618795662907</v>
      </c>
      <c r="CA108" s="7" t="n">
        <v>0.08559569750573613</v>
      </c>
      <c r="CB108" s="7" t="n">
        <v>0.665810902340378</v>
      </c>
      <c r="CC108" s="7" t="n">
        <v>0.6259005891457762</v>
      </c>
      <c r="CD108" s="7" t="n">
        <v>0.2997349620413641</v>
      </c>
      <c r="CE108" s="7" t="n">
        <v>0.6494552495628086</v>
      </c>
      <c r="CF108" s="7" t="n">
        <v>0.7479436983782116</v>
      </c>
      <c r="CG108" s="7" t="n">
        <v>0.7716510048437895</v>
      </c>
      <c r="CH108" s="7" t="n">
        <v>0.8418526973595081</v>
      </c>
      <c r="CI108" s="7" t="n">
        <v>0.4144072239658557</v>
      </c>
      <c r="CJ108" s="7" t="n">
        <v>0.6264382718296404</v>
      </c>
      <c r="CK108" s="7" t="n">
        <v>0.4726671742060296</v>
      </c>
      <c r="CL108" s="7" t="n">
        <v>0.6773401228955426</v>
      </c>
      <c r="CM108" s="7" t="n">
        <v>0.5079401164986885</v>
      </c>
      <c r="CN108" s="7" t="n">
        <v>0.9160961189660265</v>
      </c>
      <c r="CO108" s="7" t="n">
        <v>0.714905097194758</v>
      </c>
      <c r="CP108" s="7" t="n">
        <v>0.8805974687094076</v>
      </c>
      <c r="CQ108" s="7" t="n">
        <v>0.8469566121906074</v>
      </c>
      <c r="CR108" s="7" t="n">
        <v>0.6361703112146542</v>
      </c>
      <c r="CS108" s="7" t="n">
        <v>0.6214856631987307</v>
      </c>
      <c r="CT108" s="7" t="n">
        <v>0.3347961963588927</v>
      </c>
      <c r="CU108" s="7" t="n">
        <v>0.721155244563394</v>
      </c>
      <c r="CV108" s="7" t="n">
        <v>0.9915244565752701</v>
      </c>
      <c r="CW108" s="7" t="n">
        <v>0.861070126385908</v>
      </c>
      <c r="CX108" s="7" t="n">
        <v>0.5937347704101569</v>
      </c>
      <c r="CY108" s="7" t="n">
        <v>0.9967350015577089</v>
      </c>
      <c r="CZ108" s="7" t="n">
        <v>0.03259942010506919</v>
      </c>
      <c r="DA108" s="7" t="n">
        <v>0.9973001999039469</v>
      </c>
      <c r="DB108" s="7" t="n">
        <v>0.4422645640512635</v>
      </c>
      <c r="DC108" s="7" t="n">
        <v>-0.1312429973050194</v>
      </c>
      <c r="DD108" s="7" t="n">
        <v>0.3269077191237211</v>
      </c>
      <c r="DE108" s="7" t="n">
        <v>1</v>
      </c>
      <c r="DF108" s="7" t="n">
        <v>0.2095173151349278</v>
      </c>
      <c r="DG108" s="7" t="n">
        <v>0.6943358803173645</v>
      </c>
      <c r="DH108" s="7" t="n">
        <v>0.5557891378641007</v>
      </c>
      <c r="DI108" s="7" t="n">
        <v>0.008379444178850332</v>
      </c>
      <c r="DJ108" s="7" t="n">
        <v>0.7566640026156106</v>
      </c>
      <c r="DK108" s="7" t="n">
        <v>-0.06554233360965676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0.5344496079023514</v>
      </c>
      <c r="D109" s="7" t="n">
        <v>0.4994387979042742</v>
      </c>
      <c r="E109" s="7" t="n">
        <v>0.462093321847246</v>
      </c>
      <c r="F109" s="7" t="n">
        <v>0.4460047780580121</v>
      </c>
      <c r="G109" s="7" t="n">
        <v>0.3906827152969792</v>
      </c>
      <c r="H109" s="7" t="n">
        <v>0.4815036382480913</v>
      </c>
      <c r="I109" s="7" t="n">
        <v>0.3062633915311641</v>
      </c>
      <c r="J109" s="7" t="n">
        <v>0.4471500549198059</v>
      </c>
      <c r="K109" s="7" t="n">
        <v>0.2747901007723653</v>
      </c>
      <c r="L109" s="7" t="n">
        <v>0.2198835879437192</v>
      </c>
      <c r="M109" s="7" t="n">
        <v>0.2947845655387251</v>
      </c>
      <c r="N109" s="7" t="n">
        <v>0.4523720048857841</v>
      </c>
      <c r="O109" s="7" t="n">
        <v>0.2864095121599292</v>
      </c>
      <c r="P109" s="7" t="n">
        <v>0.4300653306233658</v>
      </c>
      <c r="Q109" s="7" t="n">
        <v>0.4082179142283699</v>
      </c>
      <c r="R109" s="7" t="n">
        <v>0.4955296519998988</v>
      </c>
      <c r="S109" s="7" t="n">
        <v>0.5597589355025736</v>
      </c>
      <c r="T109" s="7" t="n">
        <v>0.3984637986334477</v>
      </c>
      <c r="U109" s="7" t="n">
        <v>0.4692298397328906</v>
      </c>
      <c r="V109" s="7" t="n">
        <v>0.4641915246185994</v>
      </c>
      <c r="W109" s="7" t="n">
        <v>0.2086927051599783</v>
      </c>
      <c r="X109" s="7" t="n">
        <v>0.3494343090263359</v>
      </c>
      <c r="Y109" s="7" t="n">
        <v>0.5151791534348074</v>
      </c>
      <c r="Z109" s="7" t="n">
        <v>0.3234113076606795</v>
      </c>
      <c r="AA109" s="7" t="n">
        <v>0.2507271121927187</v>
      </c>
      <c r="AB109" s="7" t="n">
        <v>0.03630781867573082</v>
      </c>
      <c r="AC109" s="7" t="n">
        <v>0.4165585712100107</v>
      </c>
      <c r="AD109" s="7" t="n">
        <v>0.3971665973160199</v>
      </c>
      <c r="AE109" s="7" t="n">
        <v>0.2571207091708101</v>
      </c>
      <c r="AF109" s="7" t="n">
        <v>0.2404787014394521</v>
      </c>
      <c r="AG109" s="7" t="n">
        <v>0.3395793368983187</v>
      </c>
      <c r="AH109" s="7" t="n">
        <v>0.316443769992985</v>
      </c>
      <c r="AI109" s="7" t="n">
        <v>0.2692830388402855</v>
      </c>
      <c r="AJ109" s="7" t="n">
        <v>0.3813699765016022</v>
      </c>
      <c r="AK109" s="7" t="n">
        <v>0.345405452977783</v>
      </c>
      <c r="AL109" s="7" t="n">
        <v>0.3276534014665402</v>
      </c>
      <c r="AM109" s="7" t="n">
        <v>0.2814976477142281</v>
      </c>
      <c r="AN109" s="7" t="n">
        <v>0.4173489233397464</v>
      </c>
      <c r="AO109" s="7" t="n">
        <v>0.9653645326204903</v>
      </c>
      <c r="AP109" s="7" t="n">
        <v>0.1520541570700215</v>
      </c>
      <c r="AQ109" s="7" t="n">
        <v>0.3141247182943705</v>
      </c>
      <c r="AR109" s="7" t="n">
        <v>0.3465329277772185</v>
      </c>
      <c r="AS109" s="7" t="n">
        <v>0.03630771927011279</v>
      </c>
      <c r="AT109" s="7" t="n">
        <v>0.3751892009628792</v>
      </c>
      <c r="AU109" s="7" t="n">
        <v>0.1247095597913003</v>
      </c>
      <c r="AV109" s="7" t="n">
        <v>0.3067333513455879</v>
      </c>
      <c r="AW109" s="7" t="n">
        <v>0.3931542816241853</v>
      </c>
      <c r="AX109" s="7" t="n">
        <v>0.355412351690698</v>
      </c>
      <c r="AY109" s="7" t="n">
        <v>0.3546896025433581</v>
      </c>
      <c r="AZ109" s="7" t="n">
        <v>0.2575383445199027</v>
      </c>
      <c r="BA109" s="7" t="n">
        <v>0.1693165944123773</v>
      </c>
      <c r="BB109" s="7" t="n">
        <v>0.4620483383095719</v>
      </c>
      <c r="BC109" s="7" t="n">
        <v>0.2406811176555411</v>
      </c>
      <c r="BD109" s="7" t="n">
        <v>0.3730841105930854</v>
      </c>
      <c r="BE109" s="7" t="n">
        <v>0.4795303480409245</v>
      </c>
      <c r="BF109" s="7" t="n">
        <v>0.1946540311612372</v>
      </c>
      <c r="BG109" s="7" t="n">
        <v>0.4512408629943053</v>
      </c>
      <c r="BH109" s="7" t="n">
        <v>0.4907978806422986</v>
      </c>
      <c r="BI109" s="7" t="n">
        <v>0.3966005869561075</v>
      </c>
      <c r="BJ109" s="7" t="n">
        <v>0.4473924818283046</v>
      </c>
      <c r="BK109" s="7" t="n">
        <v>0.2960468567455086</v>
      </c>
      <c r="BL109" s="7" t="n">
        <v>0.3720338700423493</v>
      </c>
      <c r="BM109" s="7" t="n">
        <v>0.2076578833999408</v>
      </c>
      <c r="BN109" s="7" t="n">
        <v>0.2511405632390998</v>
      </c>
      <c r="BO109" s="7" t="n">
        <v>0.2949539397742706</v>
      </c>
      <c r="BP109" s="7" t="n">
        <v>0.3618368623271242</v>
      </c>
      <c r="BQ109" s="7" t="n">
        <v>0.3854503225577909</v>
      </c>
      <c r="BR109" s="7" t="n">
        <v>0.4391572126921188</v>
      </c>
      <c r="BS109" s="7" t="n">
        <v>0.1894018470613263</v>
      </c>
      <c r="BT109" s="7" t="n">
        <v>0.4363925619146784</v>
      </c>
      <c r="BU109" s="7" t="n">
        <v>0.2365171473199728</v>
      </c>
      <c r="BV109" s="7" t="n">
        <v>0.2283610053187559</v>
      </c>
      <c r="BW109" s="7" t="n">
        <v>0.1825102179183151</v>
      </c>
      <c r="BX109" s="7" t="n">
        <v>0.2002105135668519</v>
      </c>
      <c r="BY109" s="7" t="n">
        <v>0.1127538853537335</v>
      </c>
      <c r="BZ109" s="7" t="n">
        <v>0.2039244723166632</v>
      </c>
      <c r="CA109" s="7" t="n">
        <v>0.5485331281755783</v>
      </c>
      <c r="CB109" s="7" t="n">
        <v>0.3392938546975391</v>
      </c>
      <c r="CC109" s="7" t="n">
        <v>0.359385439708359</v>
      </c>
      <c r="CD109" s="7" t="n">
        <v>0.2066756221099363</v>
      </c>
      <c r="CE109" s="7" t="n">
        <v>0.312594052933696</v>
      </c>
      <c r="CF109" s="7" t="n">
        <v>0.1933722847340004</v>
      </c>
      <c r="CG109" s="7" t="n">
        <v>0.2494517271019317</v>
      </c>
      <c r="CH109" s="7" t="n">
        <v>0.2564954550897164</v>
      </c>
      <c r="CI109" s="7" t="n">
        <v>0.3297742379058783</v>
      </c>
      <c r="CJ109" s="7" t="n">
        <v>0.2613861527414716</v>
      </c>
      <c r="CK109" s="7" t="n">
        <v>0.1733104485174941</v>
      </c>
      <c r="CL109" s="7" t="n">
        <v>0.2784233260833632</v>
      </c>
      <c r="CM109" s="7" t="n">
        <v>0.1800565246059503</v>
      </c>
      <c r="CN109" s="7" t="n">
        <v>0.2418934417117981</v>
      </c>
      <c r="CO109" s="7" t="n">
        <v>0.3020232788614652</v>
      </c>
      <c r="CP109" s="7" t="n">
        <v>0.2737911250234674</v>
      </c>
      <c r="CQ109" s="7" t="n">
        <v>0.2871875046801234</v>
      </c>
      <c r="CR109" s="7" t="n">
        <v>0.3441786770449374</v>
      </c>
      <c r="CS109" s="7" t="n">
        <v>0.4698791554548042</v>
      </c>
      <c r="CT109" s="7" t="n">
        <v>0.04144240702665544</v>
      </c>
      <c r="CU109" s="7" t="n">
        <v>0.3456816009734643</v>
      </c>
      <c r="CV109" s="7" t="n">
        <v>0.2151355113706015</v>
      </c>
      <c r="CW109" s="7" t="n">
        <v>0.2162933153039394</v>
      </c>
      <c r="CX109" s="7" t="n">
        <v>0.3215203460523475</v>
      </c>
      <c r="CY109" s="7" t="n">
        <v>0.2143313967998489</v>
      </c>
      <c r="CZ109" s="7" t="n">
        <v>0.5246014153251786</v>
      </c>
      <c r="DA109" s="7" t="n">
        <v>0.2126785392740344</v>
      </c>
      <c r="DB109" s="7" t="n">
        <v>0.318087998839065</v>
      </c>
      <c r="DC109" s="7" t="n">
        <v>0.3512574641757034</v>
      </c>
      <c r="DD109" s="7" t="n">
        <v>0.3787437181329574</v>
      </c>
      <c r="DE109" s="7" t="n">
        <v>0.2095173151349278</v>
      </c>
      <c r="DF109" s="7" t="n">
        <v>1</v>
      </c>
      <c r="DG109" s="7" t="n">
        <v>0.208617102233531</v>
      </c>
      <c r="DH109" s="7" t="n">
        <v>0.2675365711395001</v>
      </c>
      <c r="DI109" s="7" t="n">
        <v>0.4669759614877313</v>
      </c>
      <c r="DJ109" s="7" t="n">
        <v>0.2863947827223703</v>
      </c>
      <c r="DK109" s="7" t="n">
        <v>0.5551063125965896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0.6787528038844259</v>
      </c>
      <c r="D110" s="7" t="n">
        <v>0.5818952437084541</v>
      </c>
      <c r="E110" s="7" t="n">
        <v>0.06302417090768155</v>
      </c>
      <c r="F110" s="7" t="n">
        <v>0.525550703954392</v>
      </c>
      <c r="G110" s="7" t="n">
        <v>0.2538704728244851</v>
      </c>
      <c r="H110" s="7" t="n">
        <v>0.2882161223890488</v>
      </c>
      <c r="I110" s="7" t="n">
        <v>0.5702822706997617</v>
      </c>
      <c r="J110" s="7" t="n">
        <v>0.6560890744391427</v>
      </c>
      <c r="K110" s="7" t="n">
        <v>0.7882221541621759</v>
      </c>
      <c r="L110" s="7" t="n">
        <v>0.6894371736756801</v>
      </c>
      <c r="M110" s="7" t="n">
        <v>0.776616276556653</v>
      </c>
      <c r="N110" s="7" t="n">
        <v>0.52413602886976</v>
      </c>
      <c r="O110" s="7" t="n">
        <v>0.4503544329361481</v>
      </c>
      <c r="P110" s="7" t="n">
        <v>0.4770941075110227</v>
      </c>
      <c r="Q110" s="7" t="n">
        <v>0.8144013916856343</v>
      </c>
      <c r="R110" s="7" t="n">
        <v>0.7811671564549253</v>
      </c>
      <c r="S110" s="7" t="n">
        <v>0.6627346346995565</v>
      </c>
      <c r="T110" s="7" t="n">
        <v>0.6568534482453566</v>
      </c>
      <c r="U110" s="7" t="n">
        <v>0.761847254026622</v>
      </c>
      <c r="V110" s="7" t="n">
        <v>0.7021361035224626</v>
      </c>
      <c r="W110" s="7" t="n">
        <v>0.4398997034155875</v>
      </c>
      <c r="X110" s="7" t="n">
        <v>0.6467274860980713</v>
      </c>
      <c r="Y110" s="7" t="n">
        <v>0.1797901618520613</v>
      </c>
      <c r="Z110" s="7" t="n">
        <v>0.4287557489468034</v>
      </c>
      <c r="AA110" s="7" t="n">
        <v>0.4447586837891943</v>
      </c>
      <c r="AB110" s="7" t="n">
        <v>0.2701503260285835</v>
      </c>
      <c r="AC110" s="7" t="n">
        <v>0.3651854154296869</v>
      </c>
      <c r="AD110" s="7" t="n">
        <v>0.4953626969196953</v>
      </c>
      <c r="AE110" s="7" t="n">
        <v>0.4502981144489853</v>
      </c>
      <c r="AF110" s="7" t="n">
        <v>0.900944365063459</v>
      </c>
      <c r="AG110" s="7" t="n">
        <v>0.6897322145140314</v>
      </c>
      <c r="AH110" s="7" t="n">
        <v>0.6757212524895503</v>
      </c>
      <c r="AI110" s="7" t="n">
        <v>0.8062222924448558</v>
      </c>
      <c r="AJ110" s="7" t="n">
        <v>0.8266856948375297</v>
      </c>
      <c r="AK110" s="7" t="n">
        <v>0.5911444580509464</v>
      </c>
      <c r="AL110" s="7" t="n">
        <v>0.6986252720963601</v>
      </c>
      <c r="AM110" s="7" t="n">
        <v>0.4405738934188574</v>
      </c>
      <c r="AN110" s="7" t="n">
        <v>0.4115390989229664</v>
      </c>
      <c r="AO110" s="7" t="n">
        <v>0.3056744658968438</v>
      </c>
      <c r="AP110" s="7" t="n">
        <v>0.4468611007255706</v>
      </c>
      <c r="AQ110" s="7" t="n">
        <v>0.6703265708297383</v>
      </c>
      <c r="AR110" s="7" t="n">
        <v>0.5082907506404768</v>
      </c>
      <c r="AS110" s="7" t="n">
        <v>0.2701503683461433</v>
      </c>
      <c r="AT110" s="7" t="n">
        <v>0.7016341228052779</v>
      </c>
      <c r="AU110" s="7" t="n">
        <v>0.7889194631938724</v>
      </c>
      <c r="AV110" s="7" t="n">
        <v>0.5861250302377459</v>
      </c>
      <c r="AW110" s="7" t="n">
        <v>0.4127619893738291</v>
      </c>
      <c r="AX110" s="7" t="n">
        <v>0.5517225519550086</v>
      </c>
      <c r="AY110" s="7" t="n">
        <v>0.00413848477427094</v>
      </c>
      <c r="AZ110" s="7" t="n">
        <v>0.4237226993797812</v>
      </c>
      <c r="BA110" s="7" t="n">
        <v>0.4727112951105431</v>
      </c>
      <c r="BB110" s="7" t="n">
        <v>0.4633128389261472</v>
      </c>
      <c r="BC110" s="7" t="n">
        <v>0.01585579738392389</v>
      </c>
      <c r="BD110" s="7" t="n">
        <v>0.6147717620655793</v>
      </c>
      <c r="BE110" s="7" t="n">
        <v>0.6808383491242905</v>
      </c>
      <c r="BF110" s="7" t="n">
        <v>0.9940148699298051</v>
      </c>
      <c r="BG110" s="7" t="n">
        <v>0.2115434820572054</v>
      </c>
      <c r="BH110" s="7" t="n">
        <v>0.4649141753752666</v>
      </c>
      <c r="BI110" s="7" t="n">
        <v>0.5017200379064984</v>
      </c>
      <c r="BJ110" s="7" t="n">
        <v>0.5183565076998984</v>
      </c>
      <c r="BK110" s="7" t="n">
        <v>0.4713011758346968</v>
      </c>
      <c r="BL110" s="7" t="n">
        <v>0.4354233308598531</v>
      </c>
      <c r="BM110" s="7" t="n">
        <v>0.9856463523312305</v>
      </c>
      <c r="BN110" s="7" t="n">
        <v>0.8455647907304915</v>
      </c>
      <c r="BO110" s="7" t="n">
        <v>0.4723184421769142</v>
      </c>
      <c r="BP110" s="7" t="n">
        <v>0.6389209997818056</v>
      </c>
      <c r="BQ110" s="7" t="n">
        <v>0.3755750829007322</v>
      </c>
      <c r="BR110" s="7" t="n">
        <v>0.482785736133372</v>
      </c>
      <c r="BS110" s="7" t="n">
        <v>0.9605322740590935</v>
      </c>
      <c r="BT110" s="7" t="n">
        <v>0.4539321228327812</v>
      </c>
      <c r="BU110" s="7" t="n">
        <v>0.8607360639177688</v>
      </c>
      <c r="BV110" s="7" t="n">
        <v>0.3937596596849126</v>
      </c>
      <c r="BW110" s="7" t="n">
        <v>0.4400909502299518</v>
      </c>
      <c r="BX110" s="7" t="n">
        <v>0.9728797042570747</v>
      </c>
      <c r="BY110" s="7" t="n">
        <v>0.8016663525217689</v>
      </c>
      <c r="BZ110" s="7" t="n">
        <v>0.979641917065791</v>
      </c>
      <c r="CA110" s="7" t="n">
        <v>0.2039762339593306</v>
      </c>
      <c r="CB110" s="7" t="n">
        <v>0.8560088947387791</v>
      </c>
      <c r="CC110" s="7" t="n">
        <v>0.5539427441946391</v>
      </c>
      <c r="CD110" s="7" t="n">
        <v>0.3918687415797261</v>
      </c>
      <c r="CE110" s="7" t="n">
        <v>0.59107622265617</v>
      </c>
      <c r="CF110" s="7" t="n">
        <v>0.9616603563008762</v>
      </c>
      <c r="CG110" s="7" t="n">
        <v>0.8767835020849102</v>
      </c>
      <c r="CH110" s="7" t="n">
        <v>0.8330613031355244</v>
      </c>
      <c r="CI110" s="7" t="n">
        <v>0.4355828723781248</v>
      </c>
      <c r="CJ110" s="7" t="n">
        <v>0.5438792410307677</v>
      </c>
      <c r="CK110" s="7" t="n">
        <v>0.4306243519388549</v>
      </c>
      <c r="CL110" s="7" t="n">
        <v>0.8747808260469867</v>
      </c>
      <c r="CM110" s="7" t="n">
        <v>0.4220432931192817</v>
      </c>
      <c r="CN110" s="7" t="n">
        <v>0.8140815153109549</v>
      </c>
      <c r="CO110" s="7" t="n">
        <v>0.6756716442656723</v>
      </c>
      <c r="CP110" s="7" t="n">
        <v>0.9038263974428874</v>
      </c>
      <c r="CQ110" s="7" t="n">
        <v>0.7370428084577615</v>
      </c>
      <c r="CR110" s="7" t="n">
        <v>0.5500045335861765</v>
      </c>
      <c r="CS110" s="7" t="n">
        <v>0.5655840215569948</v>
      </c>
      <c r="CT110" s="7" t="n">
        <v>0.2849774472295905</v>
      </c>
      <c r="CU110" s="7" t="n">
        <v>0.8101528569334905</v>
      </c>
      <c r="CV110" s="7" t="n">
        <v>0.7094673826325287</v>
      </c>
      <c r="CW110" s="7" t="n">
        <v>0.7944279357386601</v>
      </c>
      <c r="CX110" s="7" t="n">
        <v>0.5117884163346215</v>
      </c>
      <c r="CY110" s="7" t="n">
        <v>0.706753617220416</v>
      </c>
      <c r="CZ110" s="7" t="n">
        <v>0.1916118941408705</v>
      </c>
      <c r="DA110" s="7" t="n">
        <v>0.6984322712972113</v>
      </c>
      <c r="DB110" s="7" t="n">
        <v>0.5213094184450046</v>
      </c>
      <c r="DC110" s="7" t="n">
        <v>0.00363215186337478</v>
      </c>
      <c r="DD110" s="7" t="n">
        <v>0.4222092653808613</v>
      </c>
      <c r="DE110" s="7" t="n">
        <v>0.6943358803173645</v>
      </c>
      <c r="DF110" s="7" t="n">
        <v>0.208617102233531</v>
      </c>
      <c r="DG110" s="7" t="n">
        <v>1</v>
      </c>
      <c r="DH110" s="7" t="n">
        <v>0.4243754288993289</v>
      </c>
      <c r="DI110" s="7" t="n">
        <v>0.1996216303404345</v>
      </c>
      <c r="DJ110" s="7" t="n">
        <v>0.8875685147645239</v>
      </c>
      <c r="DK110" s="7" t="n">
        <v>0.09695056052737372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0.5582378368098987</v>
      </c>
      <c r="D111" s="7" t="n">
        <v>0.4936458721746885</v>
      </c>
      <c r="E111" s="7" t="n">
        <v>0.07292003470108993</v>
      </c>
      <c r="F111" s="7" t="n">
        <v>0.4692108439493525</v>
      </c>
      <c r="G111" s="7" t="n">
        <v>0.1347476141700127</v>
      </c>
      <c r="H111" s="7" t="n">
        <v>0.2389706048351982</v>
      </c>
      <c r="I111" s="7" t="n">
        <v>0.7392998033709712</v>
      </c>
      <c r="J111" s="7" t="n">
        <v>0.5873027664802929</v>
      </c>
      <c r="K111" s="7" t="n">
        <v>0.5235260230157083</v>
      </c>
      <c r="L111" s="7" t="n">
        <v>0.4896368734287027</v>
      </c>
      <c r="M111" s="7" t="n">
        <v>0.6095440125175859</v>
      </c>
      <c r="N111" s="7" t="n">
        <v>0.5940363541701871</v>
      </c>
      <c r="O111" s="7" t="n">
        <v>0.4764249448573479</v>
      </c>
      <c r="P111" s="7" t="n">
        <v>0.5168599001872402</v>
      </c>
      <c r="Q111" s="7" t="n">
        <v>0.6766291530845426</v>
      </c>
      <c r="R111" s="7" t="n">
        <v>0.4003016185945835</v>
      </c>
      <c r="S111" s="7" t="n">
        <v>0.3092025999293893</v>
      </c>
      <c r="T111" s="7" t="n">
        <v>0.602207941297321</v>
      </c>
      <c r="U111" s="7" t="n">
        <v>0.6884154429747058</v>
      </c>
      <c r="V111" s="7" t="n">
        <v>0.6304137025364708</v>
      </c>
      <c r="W111" s="7" t="n">
        <v>0.9037360289131132</v>
      </c>
      <c r="X111" s="7" t="n">
        <v>0.684500978815203</v>
      </c>
      <c r="Y111" s="7" t="n">
        <v>0.1893134061405534</v>
      </c>
      <c r="Z111" s="7" t="n">
        <v>0.5072450394376257</v>
      </c>
      <c r="AA111" s="7" t="n">
        <v>0.9480784130586464</v>
      </c>
      <c r="AB111" s="7" t="n">
        <v>0.2900678700564902</v>
      </c>
      <c r="AC111" s="7" t="n">
        <v>0.5276161410047078</v>
      </c>
      <c r="AD111" s="7" t="n">
        <v>0.6499062952271201</v>
      </c>
      <c r="AE111" s="7" t="n">
        <v>0.9534377317107012</v>
      </c>
      <c r="AF111" s="7" t="n">
        <v>0.5713518522742572</v>
      </c>
      <c r="AG111" s="7" t="n">
        <v>0.767787375423065</v>
      </c>
      <c r="AH111" s="7" t="n">
        <v>0.7728201184753725</v>
      </c>
      <c r="AI111" s="7" t="n">
        <v>0.6885161179592806</v>
      </c>
      <c r="AJ111" s="7" t="n">
        <v>0.6301599629169382</v>
      </c>
      <c r="AK111" s="7" t="n">
        <v>0.4988300733947266</v>
      </c>
      <c r="AL111" s="7" t="n">
        <v>0.6801603805730001</v>
      </c>
      <c r="AM111" s="7" t="n">
        <v>0.4767244378507993</v>
      </c>
      <c r="AN111" s="7" t="n">
        <v>0.2979391350214013</v>
      </c>
      <c r="AO111" s="7" t="n">
        <v>0.3443851772930497</v>
      </c>
      <c r="AP111" s="7" t="n">
        <v>0.8916574446438895</v>
      </c>
      <c r="AQ111" s="7" t="n">
        <v>0.7507988441265322</v>
      </c>
      <c r="AR111" s="7" t="n">
        <v>0.6321682648713428</v>
      </c>
      <c r="AS111" s="7" t="n">
        <v>0.2900678459657252</v>
      </c>
      <c r="AT111" s="7" t="n">
        <v>0.3502670633940678</v>
      </c>
      <c r="AU111" s="7" t="n">
        <v>0.4834239559529336</v>
      </c>
      <c r="AV111" s="7" t="n">
        <v>0.2708646469554466</v>
      </c>
      <c r="AW111" s="7" t="n">
        <v>0.2933323413723697</v>
      </c>
      <c r="AX111" s="7" t="n">
        <v>0.6226211548171249</v>
      </c>
      <c r="AY111" s="7" t="n">
        <v>-0.03345870919344912</v>
      </c>
      <c r="AZ111" s="7" t="n">
        <v>0.4161949071192583</v>
      </c>
      <c r="BA111" s="7" t="n">
        <v>0.9346153615451316</v>
      </c>
      <c r="BB111" s="7" t="n">
        <v>0.2719784883369284</v>
      </c>
      <c r="BC111" s="7" t="n">
        <v>-0.06052184956121988</v>
      </c>
      <c r="BD111" s="7" t="n">
        <v>0.5683227652164667</v>
      </c>
      <c r="BE111" s="7" t="n">
        <v>0.6004748560404769</v>
      </c>
      <c r="BF111" s="7" t="n">
        <v>0.4551326253931552</v>
      </c>
      <c r="BG111" s="7" t="n">
        <v>0.1761027956899552</v>
      </c>
      <c r="BH111" s="7" t="n">
        <v>0.2704141658134343</v>
      </c>
      <c r="BI111" s="7" t="n">
        <v>0.6419237672087414</v>
      </c>
      <c r="BJ111" s="7" t="n">
        <v>0.5769788739515892</v>
      </c>
      <c r="BK111" s="7" t="n">
        <v>0.5287922655587002</v>
      </c>
      <c r="BL111" s="7" t="n">
        <v>0.7806972325569536</v>
      </c>
      <c r="BM111" s="7" t="n">
        <v>0.4468593369715679</v>
      </c>
      <c r="BN111" s="7" t="n">
        <v>0.5926773387254962</v>
      </c>
      <c r="BO111" s="7" t="n">
        <v>0.5207652146060132</v>
      </c>
      <c r="BP111" s="7" t="n">
        <v>0.5434956508459694</v>
      </c>
      <c r="BQ111" s="7" t="n">
        <v>0.5532251470541718</v>
      </c>
      <c r="BR111" s="7" t="n">
        <v>0.5001474162988856</v>
      </c>
      <c r="BS111" s="7" t="n">
        <v>0.4505649557750528</v>
      </c>
      <c r="BT111" s="7" t="n">
        <v>0.4132936787796082</v>
      </c>
      <c r="BU111" s="7" t="n">
        <v>0.541951935042835</v>
      </c>
      <c r="BV111" s="7" t="n">
        <v>0.9142259487396375</v>
      </c>
      <c r="BW111" s="7" t="n">
        <v>0.9288420549720523</v>
      </c>
      <c r="BX111" s="7" t="n">
        <v>0.3971458753634363</v>
      </c>
      <c r="BY111" s="7" t="n">
        <v>0.4469065318282224</v>
      </c>
      <c r="BZ111" s="7" t="n">
        <v>0.425560806930422</v>
      </c>
      <c r="CA111" s="7" t="n">
        <v>0.2324015805259718</v>
      </c>
      <c r="CB111" s="7" t="n">
        <v>0.4033353210808956</v>
      </c>
      <c r="CC111" s="7" t="n">
        <v>0.6192390611861096</v>
      </c>
      <c r="CD111" s="7" t="n">
        <v>0.2513480036589603</v>
      </c>
      <c r="CE111" s="7" t="n">
        <v>0.2395333099738022</v>
      </c>
      <c r="CF111" s="7" t="n">
        <v>0.4413081468151271</v>
      </c>
      <c r="CG111" s="7" t="n">
        <v>0.5731703193599407</v>
      </c>
      <c r="CH111" s="7" t="n">
        <v>0.7003976514212132</v>
      </c>
      <c r="CI111" s="7" t="n">
        <v>0.5186918378785775</v>
      </c>
      <c r="CJ111" s="7" t="n">
        <v>0.6105960155789815</v>
      </c>
      <c r="CK111" s="7" t="n">
        <v>0.9217873003266042</v>
      </c>
      <c r="CL111" s="7" t="n">
        <v>0.4288742322838666</v>
      </c>
      <c r="CM111" s="7" t="n">
        <v>0.8979792875718123</v>
      </c>
      <c r="CN111" s="7" t="n">
        <v>0.6288326452773414</v>
      </c>
      <c r="CO111" s="7" t="n">
        <v>0.2834828169858272</v>
      </c>
      <c r="CP111" s="7" t="n">
        <v>0.5760486451587389</v>
      </c>
      <c r="CQ111" s="7" t="n">
        <v>0.7467562241531768</v>
      </c>
      <c r="CR111" s="7" t="n">
        <v>0.648212523175298</v>
      </c>
      <c r="CS111" s="7" t="n">
        <v>0.6069069319438494</v>
      </c>
      <c r="CT111" s="7" t="n">
        <v>0.3147427820444199</v>
      </c>
      <c r="CU111" s="7" t="n">
        <v>0.4923835461859173</v>
      </c>
      <c r="CV111" s="7" t="n">
        <v>0.5853832753521589</v>
      </c>
      <c r="CW111" s="7" t="n">
        <v>0.615002790700892</v>
      </c>
      <c r="CX111" s="7" t="n">
        <v>0.6192704385350271</v>
      </c>
      <c r="CY111" s="7" t="n">
        <v>0.5798335241775489</v>
      </c>
      <c r="CZ111" s="7" t="n">
        <v>0.07612623727534996</v>
      </c>
      <c r="DA111" s="7" t="n">
        <v>0.5769811764342684</v>
      </c>
      <c r="DB111" s="7" t="n">
        <v>0.4045293300006302</v>
      </c>
      <c r="DC111" s="7" t="n">
        <v>-0.03853385604534902</v>
      </c>
      <c r="DD111" s="7" t="n">
        <v>0.2975797461299908</v>
      </c>
      <c r="DE111" s="7" t="n">
        <v>0.5557891378641007</v>
      </c>
      <c r="DF111" s="7" t="n">
        <v>0.2675365711395001</v>
      </c>
      <c r="DG111" s="7" t="n">
        <v>0.4243754288993289</v>
      </c>
      <c r="DH111" s="7" t="n">
        <v>1</v>
      </c>
      <c r="DI111" s="7" t="n">
        <v>0.09224331161115902</v>
      </c>
      <c r="DJ111" s="7" t="n">
        <v>0.5235834703839546</v>
      </c>
      <c r="DK111" s="7" t="n">
        <v>0.0845971662305233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0.6928261816872207</v>
      </c>
      <c r="D112" s="7" t="n">
        <v>0.7130825258941574</v>
      </c>
      <c r="E112" s="7" t="n">
        <v>0.9502211208005287</v>
      </c>
      <c r="F112" s="7" t="n">
        <v>0.6804508625507578</v>
      </c>
      <c r="G112" s="7" t="n">
        <v>0.7675167499089091</v>
      </c>
      <c r="H112" s="7" t="n">
        <v>0.7676622864992512</v>
      </c>
      <c r="I112" s="7" t="n">
        <v>0.4099388811220985</v>
      </c>
      <c r="J112" s="7" t="n">
        <v>0.5944152979766495</v>
      </c>
      <c r="K112" s="7" t="n">
        <v>0.125606167899785</v>
      </c>
      <c r="L112" s="7" t="n">
        <v>0.04346438114652147</v>
      </c>
      <c r="M112" s="7" t="n">
        <v>0.1835566299906639</v>
      </c>
      <c r="N112" s="7" t="n">
        <v>0.4633953669276143</v>
      </c>
      <c r="O112" s="7" t="n">
        <v>0.4283467883753089</v>
      </c>
      <c r="P112" s="7" t="n">
        <v>0.529056024993359</v>
      </c>
      <c r="Q112" s="7" t="n">
        <v>0.3581780869527572</v>
      </c>
      <c r="R112" s="7" t="n">
        <v>0.6291495046255169</v>
      </c>
      <c r="S112" s="7" t="n">
        <v>0.7206728227866332</v>
      </c>
      <c r="T112" s="7" t="n">
        <v>0.5302075434011911</v>
      </c>
      <c r="U112" s="7" t="n">
        <v>0.4682629056777285</v>
      </c>
      <c r="V112" s="7" t="n">
        <v>0.5720596845927168</v>
      </c>
      <c r="W112" s="7" t="n">
        <v>0.1478301450172731</v>
      </c>
      <c r="X112" s="7" t="n">
        <v>0.3430368766688062</v>
      </c>
      <c r="Y112" s="7" t="n">
        <v>0.959682441226286</v>
      </c>
      <c r="Z112" s="7" t="n">
        <v>0.4303756032729814</v>
      </c>
      <c r="AA112" s="7" t="n">
        <v>0.1552666396567927</v>
      </c>
      <c r="AB112" s="7" t="n">
        <v>0.3656100526662943</v>
      </c>
      <c r="AC112" s="7" t="n">
        <v>0.4122438535248414</v>
      </c>
      <c r="AD112" s="7" t="n">
        <v>0.2358563825120813</v>
      </c>
      <c r="AE112" s="7" t="n">
        <v>0.1565896108894488</v>
      </c>
      <c r="AF112" s="7" t="n">
        <v>0.1434421898631755</v>
      </c>
      <c r="AG112" s="7" t="n">
        <v>0.2163481651772619</v>
      </c>
      <c r="AH112" s="7" t="n">
        <v>0.1938757995284718</v>
      </c>
      <c r="AI112" s="7" t="n">
        <v>0.1967552215366167</v>
      </c>
      <c r="AJ112" s="7" t="n">
        <v>0.3472450723360137</v>
      </c>
      <c r="AK112" s="7" t="n">
        <v>0.5726054852378146</v>
      </c>
      <c r="AL112" s="7" t="n">
        <v>0.366546535774378</v>
      </c>
      <c r="AM112" s="7" t="n">
        <v>0.4161344459140857</v>
      </c>
      <c r="AN112" s="7" t="n">
        <v>0.5805156800307288</v>
      </c>
      <c r="AO112" s="7" t="n">
        <v>0.5356660982525178</v>
      </c>
      <c r="AP112" s="7" t="n">
        <v>0.04781971921450822</v>
      </c>
      <c r="AQ112" s="7" t="n">
        <v>0.2023073293673171</v>
      </c>
      <c r="AR112" s="7" t="n">
        <v>0.2338363277968239</v>
      </c>
      <c r="AS112" s="7" t="n">
        <v>0.3656101312869947</v>
      </c>
      <c r="AT112" s="7" t="n">
        <v>0.190950204909789</v>
      </c>
      <c r="AU112" s="7" t="n">
        <v>0.2838985660091587</v>
      </c>
      <c r="AV112" s="7" t="n">
        <v>0.1197059638003003</v>
      </c>
      <c r="AW112" s="7" t="n">
        <v>0.5441359247082035</v>
      </c>
      <c r="AX112" s="7" t="n">
        <v>0.2603296744341491</v>
      </c>
      <c r="AY112" s="7" t="n">
        <v>0.7979212183553036</v>
      </c>
      <c r="AZ112" s="7" t="n">
        <v>0.4122302878725759</v>
      </c>
      <c r="BA112" s="7" t="n">
        <v>0.07190868509583218</v>
      </c>
      <c r="BB112" s="7" t="n">
        <v>0.6432270411687178</v>
      </c>
      <c r="BC112" s="7" t="n">
        <v>0.6412240590007511</v>
      </c>
      <c r="BD112" s="7" t="n">
        <v>0.5567223849687324</v>
      </c>
      <c r="BE112" s="7" t="n">
        <v>0.4384235359084703</v>
      </c>
      <c r="BF112" s="7" t="n">
        <v>0.2021523660549023</v>
      </c>
      <c r="BG112" s="7" t="n">
        <v>0.7288276889553041</v>
      </c>
      <c r="BH112" s="7" t="n">
        <v>0.6789683087736867</v>
      </c>
      <c r="BI112" s="7" t="n">
        <v>0.237170437694264</v>
      </c>
      <c r="BJ112" s="7" t="n">
        <v>0.3808370426547678</v>
      </c>
      <c r="BK112" s="7" t="n">
        <v>0.3627443584835661</v>
      </c>
      <c r="BL112" s="7" t="n">
        <v>0.3178700829476592</v>
      </c>
      <c r="BM112" s="7" t="n">
        <v>0.2399068464835692</v>
      </c>
      <c r="BN112" s="7" t="n">
        <v>0.1326022996262614</v>
      </c>
      <c r="BO112" s="7" t="n">
        <v>0.4143106100896969</v>
      </c>
      <c r="BP112" s="7" t="n">
        <v>0.4012196386217597</v>
      </c>
      <c r="BQ112" s="7" t="n">
        <v>0.3906053959182164</v>
      </c>
      <c r="BR112" s="7" t="n">
        <v>0.5334000846424835</v>
      </c>
      <c r="BS112" s="7" t="n">
        <v>0.1888609054257705</v>
      </c>
      <c r="BT112" s="7" t="n">
        <v>0.6478083204519</v>
      </c>
      <c r="BU112" s="7" t="n">
        <v>0.1722206411939124</v>
      </c>
      <c r="BV112" s="7" t="n">
        <v>0.1190110822961649</v>
      </c>
      <c r="BW112" s="7" t="n">
        <v>0.08198003061250561</v>
      </c>
      <c r="BX112" s="7" t="n">
        <v>0.2281342498334865</v>
      </c>
      <c r="BY112" s="7" t="n">
        <v>0.214454531539652</v>
      </c>
      <c r="BZ112" s="7" t="n">
        <v>0.208551114345088</v>
      </c>
      <c r="CA112" s="7" t="n">
        <v>0.9170676300070861</v>
      </c>
      <c r="CB112" s="7" t="n">
        <v>0.3591195847301163</v>
      </c>
      <c r="CC112" s="7" t="n">
        <v>0.2684964769799355</v>
      </c>
      <c r="CD112" s="7" t="n">
        <v>0.6734379866500746</v>
      </c>
      <c r="CE112" s="7" t="n">
        <v>0.1571715243314046</v>
      </c>
      <c r="CF112" s="7" t="n">
        <v>0.1850378507295665</v>
      </c>
      <c r="CG112" s="7" t="n">
        <v>0.1931732683389737</v>
      </c>
      <c r="CH112" s="7" t="n">
        <v>0.1833024202337013</v>
      </c>
      <c r="CI112" s="7" t="n">
        <v>0.4714079061934273</v>
      </c>
      <c r="CJ112" s="7" t="n">
        <v>0.1595914022741551</v>
      </c>
      <c r="CK112" s="7" t="n">
        <v>0.08951838783696288</v>
      </c>
      <c r="CL112" s="7" t="n">
        <v>0.2371772990770777</v>
      </c>
      <c r="CM112" s="7" t="n">
        <v>0.07437076294687375</v>
      </c>
      <c r="CN112" s="7" t="n">
        <v>0.1325604104458858</v>
      </c>
      <c r="CO112" s="7" t="n">
        <v>0.1431156408144855</v>
      </c>
      <c r="CP112" s="7" t="n">
        <v>0.2093022828619776</v>
      </c>
      <c r="CQ112" s="7" t="n">
        <v>0.1353933601619415</v>
      </c>
      <c r="CR112" s="7" t="n">
        <v>0.1980583557040824</v>
      </c>
      <c r="CS112" s="7" t="n">
        <v>0.4683339507918193</v>
      </c>
      <c r="CT112" s="7" t="n">
        <v>0.3608374959869178</v>
      </c>
      <c r="CU112" s="7" t="n">
        <v>0.1870749510942712</v>
      </c>
      <c r="CV112" s="7" t="n">
        <v>0.03940039980438972</v>
      </c>
      <c r="CW112" s="7" t="n">
        <v>0.08481976762267222</v>
      </c>
      <c r="CX112" s="7" t="n">
        <v>0.237160156374686</v>
      </c>
      <c r="CY112" s="7" t="n">
        <v>0.02843779358739225</v>
      </c>
      <c r="CZ112" s="7" t="n">
        <v>0.7979758085162167</v>
      </c>
      <c r="DA112" s="7" t="n">
        <v>0.02679528834488616</v>
      </c>
      <c r="DB112" s="7" t="n">
        <v>0.4534353715079774</v>
      </c>
      <c r="DC112" s="7" t="n">
        <v>0.7939118165703988</v>
      </c>
      <c r="DD112" s="7" t="n">
        <v>0.6359402532264896</v>
      </c>
      <c r="DE112" s="7" t="n">
        <v>0.008379444178850332</v>
      </c>
      <c r="DF112" s="7" t="n">
        <v>0.4669759614877313</v>
      </c>
      <c r="DG112" s="7" t="n">
        <v>0.1996216303404345</v>
      </c>
      <c r="DH112" s="7" t="n">
        <v>0.09224331161115902</v>
      </c>
      <c r="DI112" s="7" t="n">
        <v>1</v>
      </c>
      <c r="DJ112" s="7" t="n">
        <v>0.1637681980278317</v>
      </c>
      <c r="DK112" s="7" t="n">
        <v>0.910905603551201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0.724967857350866</v>
      </c>
      <c r="D113" s="7" t="n">
        <v>0.6213165119008189</v>
      </c>
      <c r="E113" s="7" t="n">
        <v>0.05648451122884329</v>
      </c>
      <c r="F113" s="7" t="n">
        <v>0.5624706705116669</v>
      </c>
      <c r="G113" s="7" t="n">
        <v>0.2380483526284405</v>
      </c>
      <c r="H113" s="7" t="n">
        <v>0.3114063725207936</v>
      </c>
      <c r="I113" s="7" t="n">
        <v>0.6694012016065056</v>
      </c>
      <c r="J113" s="7" t="n">
        <v>0.7142812742431957</v>
      </c>
      <c r="K113" s="7" t="n">
        <v>0.8420278701108602</v>
      </c>
      <c r="L113" s="7" t="n">
        <v>0.7510298693149362</v>
      </c>
      <c r="M113" s="7" t="n">
        <v>0.8550745894076017</v>
      </c>
      <c r="N113" s="7" t="n">
        <v>0.585939489086297</v>
      </c>
      <c r="O113" s="7" t="n">
        <v>0.5340429757475076</v>
      </c>
      <c r="P113" s="7" t="n">
        <v>0.5080697243348872</v>
      </c>
      <c r="Q113" s="7" t="n">
        <v>0.8636471677770968</v>
      </c>
      <c r="R113" s="7" t="n">
        <v>0.7628399109111288</v>
      </c>
      <c r="S113" s="7" t="n">
        <v>0.6559625568258306</v>
      </c>
      <c r="T113" s="7" t="n">
        <v>0.7156161883578542</v>
      </c>
      <c r="U113" s="7" t="n">
        <v>0.8172965771094154</v>
      </c>
      <c r="V113" s="7" t="n">
        <v>0.7608498476182622</v>
      </c>
      <c r="W113" s="7" t="n">
        <v>0.5329425206616674</v>
      </c>
      <c r="X113" s="7" t="n">
        <v>0.7678604416525686</v>
      </c>
      <c r="Y113" s="7" t="n">
        <v>0.1873975889208273</v>
      </c>
      <c r="Z113" s="7" t="n">
        <v>0.5243585664109337</v>
      </c>
      <c r="AA113" s="7" t="n">
        <v>0.5371628209227942</v>
      </c>
      <c r="AB113" s="7" t="n">
        <v>0.2924276982513092</v>
      </c>
      <c r="AC113" s="7" t="n">
        <v>0.4668923655284521</v>
      </c>
      <c r="AD113" s="7" t="n">
        <v>0.6387275053898114</v>
      </c>
      <c r="AE113" s="7" t="n">
        <v>0.5408660966934336</v>
      </c>
      <c r="AF113" s="7" t="n">
        <v>0.8955154256240332</v>
      </c>
      <c r="AG113" s="7" t="n">
        <v>0.7971984236861045</v>
      </c>
      <c r="AH113" s="7" t="n">
        <v>0.778902906963315</v>
      </c>
      <c r="AI113" s="7" t="n">
        <v>0.8554355376188137</v>
      </c>
      <c r="AJ113" s="7" t="n">
        <v>0.8559941800524821</v>
      </c>
      <c r="AK113" s="7" t="n">
        <v>0.6394830481070475</v>
      </c>
      <c r="AL113" s="7" t="n">
        <v>0.7846188363123527</v>
      </c>
      <c r="AM113" s="7" t="n">
        <v>0.5277709559394</v>
      </c>
      <c r="AN113" s="7" t="n">
        <v>0.3952390280328858</v>
      </c>
      <c r="AO113" s="7" t="n">
        <v>0.375027538340433</v>
      </c>
      <c r="AP113" s="7" t="n">
        <v>0.5464743571519687</v>
      </c>
      <c r="AQ113" s="7" t="n">
        <v>0.7813919495928384</v>
      </c>
      <c r="AR113" s="7" t="n">
        <v>0.6311310280606989</v>
      </c>
      <c r="AS113" s="7" t="n">
        <v>0.2924278116849986</v>
      </c>
      <c r="AT113" s="7" t="n">
        <v>0.781272613960364</v>
      </c>
      <c r="AU113" s="7" t="n">
        <v>0.6967264825800144</v>
      </c>
      <c r="AV113" s="7" t="n">
        <v>0.6813870452380242</v>
      </c>
      <c r="AW113" s="7" t="n">
        <v>0.3895456979436379</v>
      </c>
      <c r="AX113" s="7" t="n">
        <v>0.6765613036632032</v>
      </c>
      <c r="AY113" s="7" t="n">
        <v>-0.008621872896275789</v>
      </c>
      <c r="AZ113" s="7" t="n">
        <v>0.5094568202201497</v>
      </c>
      <c r="BA113" s="7" t="n">
        <v>0.5686955277418866</v>
      </c>
      <c r="BB113" s="7" t="n">
        <v>0.4722182226122241</v>
      </c>
      <c r="BC113" s="7" t="n">
        <v>0.02745180362308551</v>
      </c>
      <c r="BD113" s="7" t="n">
        <v>0.6704270012678356</v>
      </c>
      <c r="BE113" s="7" t="n">
        <v>0.7276152837924688</v>
      </c>
      <c r="BF113" s="7" t="n">
        <v>0.8900157813808143</v>
      </c>
      <c r="BG113" s="7" t="n">
        <v>0.2366456960046513</v>
      </c>
      <c r="BH113" s="7" t="n">
        <v>0.4974295135317516</v>
      </c>
      <c r="BI113" s="7" t="n">
        <v>0.630108355493741</v>
      </c>
      <c r="BJ113" s="7" t="n">
        <v>0.5697702680993519</v>
      </c>
      <c r="BK113" s="7" t="n">
        <v>0.5267525740199401</v>
      </c>
      <c r="BL113" s="7" t="n">
        <v>0.5050935296879423</v>
      </c>
      <c r="BM113" s="7" t="n">
        <v>0.8969797941291715</v>
      </c>
      <c r="BN113" s="7" t="n">
        <v>0.8714228524836605</v>
      </c>
      <c r="BO113" s="7" t="n">
        <v>0.5616198892538173</v>
      </c>
      <c r="BP113" s="7" t="n">
        <v>0.7610868072210656</v>
      </c>
      <c r="BQ113" s="7" t="n">
        <v>0.4702398928564531</v>
      </c>
      <c r="BR113" s="7" t="n">
        <v>0.5143372276527697</v>
      </c>
      <c r="BS113" s="7" t="n">
        <v>0.896412764153225</v>
      </c>
      <c r="BT113" s="7" t="n">
        <v>0.5528495582565895</v>
      </c>
      <c r="BU113" s="7" t="n">
        <v>0.8852160996807109</v>
      </c>
      <c r="BV113" s="7" t="n">
        <v>0.4900041028251876</v>
      </c>
      <c r="BW113" s="7" t="n">
        <v>0.5283210179866917</v>
      </c>
      <c r="BX113" s="7" t="n">
        <v>0.8653258702064432</v>
      </c>
      <c r="BY113" s="7" t="n">
        <v>0.7075121603754515</v>
      </c>
      <c r="BZ113" s="7" t="n">
        <v>0.8828344999594323</v>
      </c>
      <c r="CA113" s="7" t="n">
        <v>0.2112373141864451</v>
      </c>
      <c r="CB113" s="7" t="n">
        <v>0.748070861375163</v>
      </c>
      <c r="CC113" s="7" t="n">
        <v>0.6859912121077576</v>
      </c>
      <c r="CD113" s="7" t="n">
        <v>0.4020189958756752</v>
      </c>
      <c r="CE113" s="7" t="n">
        <v>0.6714393417841849</v>
      </c>
      <c r="CF113" s="7" t="n">
        <v>0.8922246778090982</v>
      </c>
      <c r="CG113" s="7" t="n">
        <v>0.8462893444750066</v>
      </c>
      <c r="CH113" s="7" t="n">
        <v>0.8383197406080979</v>
      </c>
      <c r="CI113" s="7" t="n">
        <v>0.5257791864659819</v>
      </c>
      <c r="CJ113" s="7" t="n">
        <v>0.6645441399410542</v>
      </c>
      <c r="CK113" s="7" t="n">
        <v>0.5119655617201196</v>
      </c>
      <c r="CL113" s="7" t="n">
        <v>0.8182806534818987</v>
      </c>
      <c r="CM113" s="7" t="n">
        <v>0.5349667439208522</v>
      </c>
      <c r="CN113" s="7" t="n">
        <v>0.847191061470659</v>
      </c>
      <c r="CO113" s="7" t="n">
        <v>0.7399701721349179</v>
      </c>
      <c r="CP113" s="7" t="n">
        <v>0.910934080913044</v>
      </c>
      <c r="CQ113" s="7" t="n">
        <v>0.836710451758257</v>
      </c>
      <c r="CR113" s="7" t="n">
        <v>0.6750100637618952</v>
      </c>
      <c r="CS113" s="7" t="n">
        <v>0.6765337938920755</v>
      </c>
      <c r="CT113" s="7" t="n">
        <v>0.3085518823905442</v>
      </c>
      <c r="CU113" s="7" t="n">
        <v>0.9397192533201021</v>
      </c>
      <c r="CV113" s="7" t="n">
        <v>0.7656248186779001</v>
      </c>
      <c r="CW113" s="7" t="n">
        <v>0.8268290899642707</v>
      </c>
      <c r="CX113" s="7" t="n">
        <v>0.6453322438828329</v>
      </c>
      <c r="CY113" s="7" t="n">
        <v>0.7677777958590316</v>
      </c>
      <c r="CZ113" s="7" t="n">
        <v>0.1729367766527491</v>
      </c>
      <c r="DA113" s="7" t="n">
        <v>0.7568197133796989</v>
      </c>
      <c r="DB113" s="7" t="n">
        <v>0.6222086310493401</v>
      </c>
      <c r="DC113" s="7" t="n">
        <v>-0.008697944232651918</v>
      </c>
      <c r="DD113" s="7" t="n">
        <v>0.4143188054150568</v>
      </c>
      <c r="DE113" s="7" t="n">
        <v>0.7566640026156106</v>
      </c>
      <c r="DF113" s="7" t="n">
        <v>0.2863947827223703</v>
      </c>
      <c r="DG113" s="7" t="n">
        <v>0.8875685147645239</v>
      </c>
      <c r="DH113" s="7" t="n">
        <v>0.5235834703839546</v>
      </c>
      <c r="DI113" s="7" t="n">
        <v>0.1637681980278317</v>
      </c>
      <c r="DJ113" s="7" t="n">
        <v>1</v>
      </c>
      <c r="DK113" s="7" t="n">
        <v>0.1143389759587923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0.635910533089817</v>
      </c>
      <c r="D114" s="7" t="n">
        <v>0.7041358302711074</v>
      </c>
      <c r="E114" s="7" t="n">
        <v>0.9072395723451153</v>
      </c>
      <c r="F114" s="7" t="n">
        <v>0.6950092443798852</v>
      </c>
      <c r="G114" s="7" t="n">
        <v>0.7875859506178283</v>
      </c>
      <c r="H114" s="7" t="n">
        <v>0.7354273082314513</v>
      </c>
      <c r="I114" s="7" t="n">
        <v>0.4250680427800765</v>
      </c>
      <c r="J114" s="7" t="n">
        <v>0.586424222520872</v>
      </c>
      <c r="K114" s="7" t="n">
        <v>0.03634319780421219</v>
      </c>
      <c r="L114" s="7" t="n">
        <v>-0.0393147297632305</v>
      </c>
      <c r="M114" s="7" t="n">
        <v>0.08851716734581229</v>
      </c>
      <c r="N114" s="7" t="n">
        <v>0.4724131273757008</v>
      </c>
      <c r="O114" s="7" t="n">
        <v>0.4772862991803022</v>
      </c>
      <c r="P114" s="7" t="n">
        <v>0.4814437332758922</v>
      </c>
      <c r="Q114" s="7" t="n">
        <v>0.2564075097205619</v>
      </c>
      <c r="R114" s="7" t="n">
        <v>0.5569817583235099</v>
      </c>
      <c r="S114" s="7" t="n">
        <v>0.6447964635433547</v>
      </c>
      <c r="T114" s="7" t="n">
        <v>0.5314991215433357</v>
      </c>
      <c r="U114" s="7" t="n">
        <v>0.3726028761014183</v>
      </c>
      <c r="V114" s="7" t="n">
        <v>0.5385566676723883</v>
      </c>
      <c r="W114" s="7" t="n">
        <v>0.1440480918983745</v>
      </c>
      <c r="X114" s="7" t="n">
        <v>0.3335775869311671</v>
      </c>
      <c r="Y114" s="7" t="n">
        <v>0.9091239814822428</v>
      </c>
      <c r="Z114" s="7" t="n">
        <v>0.5002208720779756</v>
      </c>
      <c r="AA114" s="7" t="n">
        <v>0.1478144599356087</v>
      </c>
      <c r="AB114" s="7" t="n">
        <v>0.2281991445056707</v>
      </c>
      <c r="AC114" s="7" t="n">
        <v>0.4718611689756196</v>
      </c>
      <c r="AD114" s="7" t="n">
        <v>0.2365432282270972</v>
      </c>
      <c r="AE114" s="7" t="n">
        <v>0.145877351206073</v>
      </c>
      <c r="AF114" s="7" t="n">
        <v>0.05916295218520192</v>
      </c>
      <c r="AG114" s="7" t="n">
        <v>0.1923137003470404</v>
      </c>
      <c r="AH114" s="7" t="n">
        <v>0.1647630237469755</v>
      </c>
      <c r="AI114" s="7" t="n">
        <v>0.1168205833349084</v>
      </c>
      <c r="AJ114" s="7" t="n">
        <v>0.2274652150457576</v>
      </c>
      <c r="AK114" s="7" t="n">
        <v>0.5890803591086996</v>
      </c>
      <c r="AL114" s="7" t="n">
        <v>0.3662055738129215</v>
      </c>
      <c r="AM114" s="7" t="n">
        <v>0.4714244081333707</v>
      </c>
      <c r="AN114" s="7" t="n">
        <v>0.5238194905236574</v>
      </c>
      <c r="AO114" s="7" t="n">
        <v>0.5853058543726388</v>
      </c>
      <c r="AP114" s="7" t="n">
        <v>0.03915272633439529</v>
      </c>
      <c r="AQ114" s="7" t="n">
        <v>0.1786442052411482</v>
      </c>
      <c r="AR114" s="7" t="n">
        <v>0.2115687982529708</v>
      </c>
      <c r="AS114" s="7" t="n">
        <v>0.2281991313328951</v>
      </c>
      <c r="AT114" s="7" t="n">
        <v>0.1355650471162171</v>
      </c>
      <c r="AU114" s="7" t="n">
        <v>0.07942875028257317</v>
      </c>
      <c r="AV114" s="7" t="n">
        <v>0.07760188501766654</v>
      </c>
      <c r="AW114" s="7" t="n">
        <v>0.4639890440592621</v>
      </c>
      <c r="AX114" s="7" t="n">
        <v>0.2684895390088383</v>
      </c>
      <c r="AY114" s="7" t="n">
        <v>0.8628683001229623</v>
      </c>
      <c r="AZ114" s="7" t="n">
        <v>0.457186880836401</v>
      </c>
      <c r="BA114" s="7" t="n">
        <v>0.06068426946880956</v>
      </c>
      <c r="BB114" s="7" t="n">
        <v>0.5286445477208704</v>
      </c>
      <c r="BC114" s="7" t="n">
        <v>0.6039312174272888</v>
      </c>
      <c r="BD114" s="7" t="n">
        <v>0.5735519000908147</v>
      </c>
      <c r="BE114" s="7" t="n">
        <v>0.3601565417407146</v>
      </c>
      <c r="BF114" s="7" t="n">
        <v>0.1075984270142113</v>
      </c>
      <c r="BG114" s="7" t="n">
        <v>0.6883899537189437</v>
      </c>
      <c r="BH114" s="7" t="n">
        <v>0.5987447893205878</v>
      </c>
      <c r="BI114" s="7" t="n">
        <v>0.2226395778961572</v>
      </c>
      <c r="BJ114" s="7" t="n">
        <v>0.347581192567758</v>
      </c>
      <c r="BK114" s="7" t="n">
        <v>0.2864101670921667</v>
      </c>
      <c r="BL114" s="7" t="n">
        <v>0.2876683092902572</v>
      </c>
      <c r="BM114" s="7" t="n">
        <v>0.130042050415612</v>
      </c>
      <c r="BN114" s="7" t="n">
        <v>0.05298503037044947</v>
      </c>
      <c r="BO114" s="7" t="n">
        <v>0.4595189310480154</v>
      </c>
      <c r="BP114" s="7" t="n">
        <v>0.4116204772080124</v>
      </c>
      <c r="BQ114" s="7" t="n">
        <v>0.4280717896267947</v>
      </c>
      <c r="BR114" s="7" t="n">
        <v>0.4850265366883772</v>
      </c>
      <c r="BS114" s="7" t="n">
        <v>0.06997384878058301</v>
      </c>
      <c r="BT114" s="7" t="n">
        <v>0.5933512367566466</v>
      </c>
      <c r="BU114" s="7" t="n">
        <v>0.1298959166539578</v>
      </c>
      <c r="BV114" s="7" t="n">
        <v>0.1157487191781053</v>
      </c>
      <c r="BW114" s="7" t="n">
        <v>0.06816749426982303</v>
      </c>
      <c r="BX114" s="7" t="n">
        <v>0.1085485072693995</v>
      </c>
      <c r="BY114" s="7" t="n">
        <v>0.02340583818708358</v>
      </c>
      <c r="BZ114" s="7" t="n">
        <v>0.08470841881634131</v>
      </c>
      <c r="CA114" s="7" t="n">
        <v>0.8956341020391319</v>
      </c>
      <c r="CB114" s="7" t="n">
        <v>0.2388965791117715</v>
      </c>
      <c r="CC114" s="7" t="n">
        <v>0.2729937626544266</v>
      </c>
      <c r="CD114" s="7" t="n">
        <v>0.5593695148943367</v>
      </c>
      <c r="CE114" s="7" t="n">
        <v>0.1128209305545076</v>
      </c>
      <c r="CF114" s="7" t="n">
        <v>0.06788709161508405</v>
      </c>
      <c r="CG114" s="7" t="n">
        <v>0.09474015053409393</v>
      </c>
      <c r="CH114" s="7" t="n">
        <v>0.1058378383660947</v>
      </c>
      <c r="CI114" s="7" t="n">
        <v>0.5319348777769874</v>
      </c>
      <c r="CJ114" s="7" t="n">
        <v>0.1020132200165001</v>
      </c>
      <c r="CK114" s="7" t="n">
        <v>0.06837311852634098</v>
      </c>
      <c r="CL114" s="7" t="n">
        <v>0.1254864589315385</v>
      </c>
      <c r="CM114" s="7" t="n">
        <v>0.06534976861716012</v>
      </c>
      <c r="CN114" s="7" t="n">
        <v>0.05743865998470474</v>
      </c>
      <c r="CO114" s="7" t="n">
        <v>0.09070503528410155</v>
      </c>
      <c r="CP114" s="7" t="n">
        <v>0.1208049099552923</v>
      </c>
      <c r="CQ114" s="7" t="n">
        <v>0.09383772180236244</v>
      </c>
      <c r="CR114" s="7" t="n">
        <v>0.1868417953749338</v>
      </c>
      <c r="CS114" s="7" t="n">
        <v>0.4748934913812918</v>
      </c>
      <c r="CT114" s="7" t="n">
        <v>0.1885496560642499</v>
      </c>
      <c r="CU114" s="7" t="n">
        <v>0.1200764763504622</v>
      </c>
      <c r="CV114" s="7" t="n">
        <v>-0.03761212453281548</v>
      </c>
      <c r="CW114" s="7" t="n">
        <v>0.03506816728573198</v>
      </c>
      <c r="CX114" s="7" t="n">
        <v>0.2546842537295942</v>
      </c>
      <c r="CY114" s="7" t="n">
        <v>-0.051461348652064</v>
      </c>
      <c r="CZ114" s="7" t="n">
        <v>0.7693966400665283</v>
      </c>
      <c r="DA114" s="7" t="n">
        <v>-0.05021784311594846</v>
      </c>
      <c r="DB114" s="7" t="n">
        <v>0.4880562175568887</v>
      </c>
      <c r="DC114" s="7" t="n">
        <v>0.8615821776444513</v>
      </c>
      <c r="DD114" s="7" t="n">
        <v>0.603287536016919</v>
      </c>
      <c r="DE114" s="7" t="n">
        <v>-0.06554233360965676</v>
      </c>
      <c r="DF114" s="7" t="n">
        <v>0.5551063125965896</v>
      </c>
      <c r="DG114" s="7" t="n">
        <v>0.09695056052737372</v>
      </c>
      <c r="DH114" s="7" t="n">
        <v>0.0845971662305233</v>
      </c>
      <c r="DI114" s="7" t="n">
        <v>0.910905603551201</v>
      </c>
      <c r="DJ114" s="7" t="n">
        <v>0.1143389759587923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4401944270.55</v>
      </c>
      <c r="I2" s="11" t="n">
        <v>1</v>
      </c>
      <c r="J2" s="11" t="n">
        <v>0.913833931940973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1829049082.15</v>
      </c>
      <c r="I3" s="5" t="n">
        <v>0.957990929349181</v>
      </c>
      <c r="J3" s="5" t="n">
        <v>0.913833931940973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274196661.05</v>
      </c>
      <c r="I4" s="5" t="n">
        <v>0.959851907725163</v>
      </c>
      <c r="J4" s="5" t="n">
        <v>0.913833931940973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122642618.5</v>
      </c>
      <c r="I5" s="5" t="n">
        <v>0.979881274753746</v>
      </c>
      <c r="J5" s="5" t="n">
        <v>0.913833931940973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119017162.9</v>
      </c>
      <c r="I6" s="5" t="n">
        <v>0.991058507941558</v>
      </c>
      <c r="J6" s="5" t="n">
        <v>0.913833931940973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102339735.9</v>
      </c>
      <c r="I7" s="5" t="n">
        <v>0.977317943844758</v>
      </c>
      <c r="J7" s="5" t="n">
        <v>0.913833931940973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49951815.75</v>
      </c>
      <c r="I8" s="5" t="n">
        <v>0.991029294331935</v>
      </c>
      <c r="J8" s="5" t="n">
        <v>0.913833931940973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254049785.95</v>
      </c>
      <c r="I9" s="11" t="n">
        <v>1</v>
      </c>
      <c r="J9" s="11" t="n">
        <v>0.907239572345115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224880162</v>
      </c>
      <c r="I10" s="5" t="n">
        <v>0.973635984672502</v>
      </c>
      <c r="J10" s="5" t="n">
        <v>0.907239572345115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89245596.40000001</v>
      </c>
      <c r="I11" s="5" t="n">
        <v>0.959682441226286</v>
      </c>
      <c r="J11" s="5" t="n">
        <v>0.907239572345115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35386759.4</v>
      </c>
      <c r="I12" s="5" t="n">
        <v>0.909123981482243</v>
      </c>
      <c r="J12" s="5" t="n">
        <v>0.907239572345115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48749073.95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22872150.45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40497650.7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2769257295</v>
      </c>
      <c r="I16" s="11" t="n">
        <v>1</v>
      </c>
      <c r="J16" s="11" t="n">
        <v>0.913837338996121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1138583128.95</v>
      </c>
      <c r="I17" s="5" t="n">
        <v>0.913837338996121</v>
      </c>
      <c r="J17" s="5" t="n">
        <v>0.913837338996121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511941810.567</v>
      </c>
      <c r="I18" s="5" t="n">
        <v>0.923132690376452</v>
      </c>
      <c r="J18" s="5" t="n">
        <v>0.913837338996121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481154274.65</v>
      </c>
      <c r="I19" s="5" t="n">
        <v>0.936334634236402</v>
      </c>
      <c r="J19" s="5" t="n">
        <v>0.913837338996121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364473348.95</v>
      </c>
      <c r="I20" s="5" t="n">
        <v>0.926971068020307</v>
      </c>
      <c r="J20" s="5" t="n">
        <v>0.913837338996121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62212321.9</v>
      </c>
      <c r="I21" s="5" t="n">
        <v>0.972895582797725</v>
      </c>
      <c r="J21" s="5" t="n">
        <v>0.913837338996121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47036997.4</v>
      </c>
      <c r="I22" s="5" t="n">
        <v>0.923613778987884</v>
      </c>
      <c r="J22" s="5" t="n">
        <v>0.913837338996121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53235919.5595</v>
      </c>
      <c r="I23" s="11" t="n">
        <v>1</v>
      </c>
      <c r="J23" s="11" t="n">
        <v>0.952158473088637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562990.SH</t>
        </is>
      </c>
      <c r="D24" s="3" t="inlineStr">
        <is>
          <t>易方达中证上海环交所碳中和ETF</t>
        </is>
      </c>
      <c r="E24" s="3" t="inlineStr">
        <is>
          <t>股票型ETF</t>
        </is>
      </c>
      <c r="F24" s="3" t="inlineStr">
        <is>
          <t>931755.CSI</t>
        </is>
      </c>
      <c r="G24" s="3" t="inlineStr">
        <is>
          <t>中证上海环交所碳中和指数</t>
        </is>
      </c>
      <c r="H24" s="4" t="n">
        <v>24562925.2</v>
      </c>
      <c r="I24" s="5" t="n">
        <v>0.952158473088637</v>
      </c>
      <c r="J24" s="5" t="n">
        <v>0.952158473088637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542025575.45</v>
      </c>
      <c r="I25" s="11" t="n">
        <v>1</v>
      </c>
      <c r="J25" s="11" t="n">
        <v>0.932309805525103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152745750.3735</v>
      </c>
      <c r="I26" s="5" t="n">
        <v>0.95829331283205</v>
      </c>
      <c r="J26" s="5" t="n">
        <v>0.932309805525103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73616704.40000001</v>
      </c>
      <c r="I27" s="5" t="n">
        <v>0.985607859107188</v>
      </c>
      <c r="J27" s="5" t="n">
        <v>0.932309805525103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43772364.95</v>
      </c>
      <c r="I28" s="5" t="n">
        <v>0.932309805525103</v>
      </c>
      <c r="J28" s="5" t="n">
        <v>0.932309805525103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28932810.515</v>
      </c>
      <c r="I29" s="5" t="n">
        <v>0.977471734912279</v>
      </c>
      <c r="J29" s="5" t="n">
        <v>0.932309805525103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27868875.4425</v>
      </c>
      <c r="I30" s="5" t="n">
        <v>0.983285304139583</v>
      </c>
      <c r="J30" s="5" t="n">
        <v>0.932309805525103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79031912.45</v>
      </c>
      <c r="I31" s="11" t="n">
        <v>1</v>
      </c>
      <c r="J31" s="11" t="n">
        <v>0.996497818504934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27224627.5305</v>
      </c>
      <c r="I32" s="5" t="n">
        <v>0.996497818504934</v>
      </c>
      <c r="J32" s="5" t="n">
        <v>0.996497818504934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1569641150.2</v>
      </c>
      <c r="I33" s="11" t="n">
        <v>1</v>
      </c>
      <c r="J33" s="11" t="n">
        <v>0.9489508427962819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159845.SZ</t>
        </is>
      </c>
      <c r="D34" s="3" t="inlineStr">
        <is>
          <t>华夏中证1000ETF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1351992754.532</v>
      </c>
      <c r="I34" s="5" t="n">
        <v>0.973031982727508</v>
      </c>
      <c r="J34" s="5" t="n">
        <v>0.9489508427962819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136748947.802</v>
      </c>
      <c r="I35" s="5" t="n">
        <v>0.9489508427962819</v>
      </c>
      <c r="J35" s="5" t="n">
        <v>0.9489508427962819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69901964.95</v>
      </c>
      <c r="I36" s="11" t="n">
        <v>1</v>
      </c>
      <c r="J36" s="11" t="n">
        <v>0.963622383192242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61683481.7</v>
      </c>
      <c r="I37" s="5" t="n">
        <v>0.963622383192242</v>
      </c>
      <c r="J37" s="5" t="n">
        <v>0.963622383192242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682233230.35</v>
      </c>
      <c r="I38" s="11" t="n">
        <v>1</v>
      </c>
      <c r="J38" s="11" t="n">
        <v>0.94316345818168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607575527</v>
      </c>
      <c r="I39" s="5" t="n">
        <v>0.95771711962461</v>
      </c>
      <c r="J39" s="5" t="n">
        <v>0.94316345818168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420640057.38</v>
      </c>
      <c r="I40" s="5" t="n">
        <v>0.973149013883146</v>
      </c>
      <c r="J40" s="5" t="n">
        <v>0.94316345818168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124599338.65</v>
      </c>
      <c r="I41" s="5" t="n">
        <v>0.982141629918008</v>
      </c>
      <c r="J41" s="5" t="n">
        <v>0.94316345818168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89872848.25</v>
      </c>
      <c r="I42" s="5" t="n">
        <v>0.95673880349683</v>
      </c>
      <c r="J42" s="5" t="n">
        <v>0.94316345818168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87303959.9805</v>
      </c>
      <c r="I43" s="5" t="n">
        <v>0.986839416836568</v>
      </c>
      <c r="J43" s="5" t="n">
        <v>0.94316345818168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68999363.63850001</v>
      </c>
      <c r="I44" s="5" t="n">
        <v>0.9799713796526071</v>
      </c>
      <c r="J44" s="5" t="n">
        <v>0.94316345818168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40089396.65</v>
      </c>
      <c r="I45" s="5" t="n">
        <v>0.970823902870754</v>
      </c>
      <c r="J45" s="5" t="n">
        <v>0.94316345818168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31539837.245</v>
      </c>
      <c r="I46" s="5" t="n">
        <v>0.981167974817973</v>
      </c>
      <c r="J46" s="5" t="n">
        <v>0.94316345818168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125405226.792</v>
      </c>
      <c r="I47" s="11" t="n">
        <v>1</v>
      </c>
      <c r="J47" s="11" t="n">
        <v>0.97236951641137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32012896.7</v>
      </c>
      <c r="I48" s="5" t="n">
        <v>0.97236951641137</v>
      </c>
      <c r="J48" s="5" t="n">
        <v>0.97236951641137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156944318.5</v>
      </c>
      <c r="I49" s="11" t="n">
        <v>1</v>
      </c>
      <c r="J49" s="11" t="n">
        <v>0.96100111722415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41260027.185</v>
      </c>
      <c r="I50" s="5" t="n">
        <v>0.961001149716871</v>
      </c>
      <c r="J50" s="5" t="n">
        <v>0.96100111722415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37678993.261</v>
      </c>
      <c r="I51" s="5" t="n">
        <v>0.96100111722415</v>
      </c>
      <c r="J51" s="5" t="n">
        <v>0.96100111722415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100132360.254</v>
      </c>
      <c r="I52" s="11" t="n">
        <v>1</v>
      </c>
      <c r="J52" s="11" t="n">
        <v>0.983876274947163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68991520.1715</v>
      </c>
      <c r="I53" s="5" t="n">
        <v>0.983876274947163</v>
      </c>
      <c r="J53" s="5" t="n">
        <v>0.983876274947163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398476078.6</v>
      </c>
      <c r="I54" s="11" t="n">
        <v>1</v>
      </c>
      <c r="J54" s="11" t="n">
        <v>0.94483367984438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210458814.35</v>
      </c>
      <c r="I55" s="5" t="n">
        <v>0.946872135238929</v>
      </c>
      <c r="J55" s="5" t="n">
        <v>0.94483367984438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52018725.785</v>
      </c>
      <c r="I56" s="5" t="n">
        <v>0.94483367984438</v>
      </c>
      <c r="J56" s="5" t="n">
        <v>0.94483367984438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159861.SZ</t>
        </is>
      </c>
      <c r="D57" s="3" t="inlineStr">
        <is>
          <t>国泰中证环保产业50ETF</t>
        </is>
      </c>
      <c r="E57" s="3" t="inlineStr">
        <is>
          <t>股票型ETF</t>
        </is>
      </c>
      <c r="F57" s="3" t="inlineStr">
        <is>
          <t>930614.CSI</t>
        </is>
      </c>
      <c r="G57" s="3" t="inlineStr">
        <is>
          <t>中证环保产业50指数</t>
        </is>
      </c>
      <c r="H57" s="4" t="n">
        <v>21542217.5495</v>
      </c>
      <c r="I57" s="5" t="n">
        <v>0.9623923043309121</v>
      </c>
      <c r="J57" s="5" t="n">
        <v>0.94483367984438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515000.SH</t>
        </is>
      </c>
      <c r="D58" s="8" t="inlineStr">
        <is>
          <t>华宝中证科技龙头ETF</t>
        </is>
      </c>
      <c r="E58" s="8" t="inlineStr">
        <is>
          <t>股票型ETF</t>
        </is>
      </c>
      <c r="F58" s="8" t="inlineStr">
        <is>
          <t>931087.CSI</t>
        </is>
      </c>
      <c r="G58" s="8" t="inlineStr">
        <is>
          <t>中证科技龙头指数</t>
        </is>
      </c>
      <c r="H58" s="10" t="n">
        <v>65161411.2</v>
      </c>
      <c r="I58" s="11" t="n">
        <v>1</v>
      </c>
      <c r="J58" s="11" t="n">
        <v>0.918515265171521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63998772.401</v>
      </c>
      <c r="I59" s="5" t="n">
        <v>0.955080709314049</v>
      </c>
      <c r="J59" s="5" t="n">
        <v>0.918515265171521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59775202.8175</v>
      </c>
      <c r="I60" s="5" t="n">
        <v>0.9514369516486459</v>
      </c>
      <c r="J60" s="5" t="n">
        <v>0.918515265171521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515050.SH</t>
        </is>
      </c>
      <c r="D61" s="3" t="inlineStr">
        <is>
          <t>华夏中证5G通信主题ETF</t>
        </is>
      </c>
      <c r="E61" s="3" t="inlineStr">
        <is>
          <t>股票型ETF</t>
        </is>
      </c>
      <c r="F61" s="3" t="inlineStr">
        <is>
          <t>931079.CSI</t>
        </is>
      </c>
      <c r="G61" s="3" t="inlineStr">
        <is>
          <t>中证5G通信主题指数</t>
        </is>
      </c>
      <c r="H61" s="4" t="n">
        <v>54939158</v>
      </c>
      <c r="I61" s="5" t="n">
        <v>0.95480595358495</v>
      </c>
      <c r="J61" s="5" t="n">
        <v>0.918515265171521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561100.SH</t>
        </is>
      </c>
      <c r="D62" s="3" t="inlineStr">
        <is>
          <t>富国中证消费电子主题ETF</t>
        </is>
      </c>
      <c r="E62" s="3" t="inlineStr">
        <is>
          <t>股票型ETF</t>
        </is>
      </c>
      <c r="F62" s="3" t="inlineStr">
        <is>
          <t>931494.CSI</t>
        </is>
      </c>
      <c r="G62" s="3" t="inlineStr">
        <is>
          <t>中证消费电子主题指数</t>
        </is>
      </c>
      <c r="H62" s="4" t="n">
        <v>26831119.5</v>
      </c>
      <c r="I62" s="5" t="n">
        <v>0.953663199965237</v>
      </c>
      <c r="J62" s="5" t="n">
        <v>0.918515265171521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26828712.55</v>
      </c>
      <c r="I63" s="5" t="n">
        <v>0.951733524346233</v>
      </c>
      <c r="J63" s="5" t="n">
        <v>0.918515265171521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159915.SZ</t>
        </is>
      </c>
      <c r="D64" s="8" t="inlineStr">
        <is>
          <t>易方达创业板ETF</t>
        </is>
      </c>
      <c r="E64" s="8" t="inlineStr">
        <is>
          <t>股票型ETF</t>
        </is>
      </c>
      <c r="F64" s="8" t="inlineStr">
        <is>
          <t>399006.SZ</t>
        </is>
      </c>
      <c r="G64" s="8" t="inlineStr">
        <is>
          <t>创业板指数</t>
        </is>
      </c>
      <c r="H64" s="10" t="n">
        <v>1419278047.745</v>
      </c>
      <c r="I64" s="11" t="n">
        <v>1</v>
      </c>
      <c r="J64" s="11" t="n">
        <v>0.923527238379944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597411137.854</v>
      </c>
      <c r="I65" s="5" t="n">
        <v>0.996292920015781</v>
      </c>
      <c r="J65" s="5" t="n">
        <v>0.923527238379944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108177876.0495</v>
      </c>
      <c r="I66" s="5" t="n">
        <v>0.931422576051564</v>
      </c>
      <c r="J66" s="5" t="n">
        <v>0.923527238379944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83305782.597</v>
      </c>
      <c r="I67" s="5" t="n">
        <v>0.960133564426046</v>
      </c>
      <c r="J67" s="5" t="n">
        <v>0.923527238379944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31314834.494</v>
      </c>
      <c r="I68" s="5" t="n">
        <v>0.993860364017437</v>
      </c>
      <c r="J68" s="5" t="n">
        <v>0.923527238379944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40302012.151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1060350224.5</v>
      </c>
      <c r="I70" s="11" t="n">
        <v>1</v>
      </c>
      <c r="J70" s="11" t="n">
        <v>0.92139958818989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156893633.7</v>
      </c>
      <c r="I71" s="5" t="n">
        <v>0.92139958818989</v>
      </c>
      <c r="J71" s="5" t="n">
        <v>0.92139958818989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46831542.966</v>
      </c>
      <c r="I72" s="5" t="n">
        <v>0.988518205285765</v>
      </c>
      <c r="J72" s="5" t="n">
        <v>0.92139958818989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159611.SZ</t>
        </is>
      </c>
      <c r="D73" s="8" t="inlineStr">
        <is>
          <t>广发中证全指电力ETF</t>
        </is>
      </c>
      <c r="E73" s="8" t="inlineStr">
        <is>
          <t>股票型ETF</t>
        </is>
      </c>
      <c r="F73" s="8" t="inlineStr">
        <is>
          <t>H30199.CSI</t>
        </is>
      </c>
      <c r="G73" s="8" t="inlineStr">
        <is>
          <t>中证全指电力公用事业指数</t>
        </is>
      </c>
      <c r="H73" s="10" t="n">
        <v>62337501.568</v>
      </c>
      <c r="I73" s="11" t="n">
        <v>1</v>
      </c>
      <c r="J73" s="11" t="n">
        <v>0.96536453262049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159625.SZ</t>
        </is>
      </c>
      <c r="D74" s="3" t="inlineStr">
        <is>
          <t>嘉实国证绿色电力ETF</t>
        </is>
      </c>
      <c r="E74" s="3" t="inlineStr">
        <is>
          <t>股票型ETF</t>
        </is>
      </c>
      <c r="F74" s="3" t="inlineStr">
        <is>
          <t>399438.SZ</t>
        </is>
      </c>
      <c r="G74" s="3" t="inlineStr">
        <is>
          <t>国证绿色电力指数</t>
        </is>
      </c>
      <c r="H74" s="4" t="n">
        <v>31911134.8415</v>
      </c>
      <c r="I74" s="5" t="n">
        <v>0.96536453262049</v>
      </c>
      <c r="J74" s="5" t="n">
        <v>0.96536453262049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245105711.5</v>
      </c>
      <c r="I75" s="11" t="n">
        <v>1</v>
      </c>
      <c r="J75" s="11" t="n">
        <v>0.969593370202195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134272780.55</v>
      </c>
      <c r="I76" s="5" t="n">
        <v>0.969593370202195</v>
      </c>
      <c r="J76" s="5" t="n">
        <v>0.969593370202195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72520367.5</v>
      </c>
      <c r="I77" s="5" t="n">
        <v>0.970437073887217</v>
      </c>
      <c r="J77" s="5" t="n">
        <v>0.969593370202195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49821816.3125</v>
      </c>
      <c r="I78" s="5" t="n">
        <v>0.984518074776141</v>
      </c>
      <c r="J78" s="5" t="n">
        <v>0.969593370202195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288827847.3265</v>
      </c>
      <c r="I79" s="11" t="n">
        <v>1</v>
      </c>
      <c r="J79" s="11" t="n">
        <v>0.981042179839842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109127417.55</v>
      </c>
      <c r="I80" s="5" t="n">
        <v>0.981042179839842</v>
      </c>
      <c r="J80" s="5" t="n">
        <v>0.981042179839842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183598620.55</v>
      </c>
      <c r="I81" s="11" t="n">
        <v>1</v>
      </c>
      <c r="J81" s="11" t="n">
        <v>0.969551240582149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133183988.5425</v>
      </c>
      <c r="I82" s="5" t="n">
        <v>0.990371930248743</v>
      </c>
      <c r="J82" s="5" t="n">
        <v>0.969551240582149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120392643.95</v>
      </c>
      <c r="I83" s="5" t="n">
        <v>0.999029731688573</v>
      </c>
      <c r="J83" s="5" t="n">
        <v>0.969551240582149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22784737.6135</v>
      </c>
      <c r="I84" s="5" t="n">
        <v>0.972043834520735</v>
      </c>
      <c r="J84" s="5" t="n">
        <v>0.969551240582149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163776777.95</v>
      </c>
      <c r="I85" s="11" t="n">
        <v>1</v>
      </c>
      <c r="J85" s="11" t="n">
        <v>0.9996889813786271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54426453.2975</v>
      </c>
      <c r="I86" s="5" t="n">
        <v>0.9996889813786271</v>
      </c>
      <c r="J86" s="5" t="n">
        <v>0.9996889813786271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86838120.65000001</v>
      </c>
      <c r="I87" s="11" t="n">
        <v>1</v>
      </c>
      <c r="J87" s="11" t="n">
        <v>0.983535154106658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44578118.75</v>
      </c>
      <c r="I88" s="5" t="n">
        <v>0.983535154106658</v>
      </c>
      <c r="J88" s="5" t="n">
        <v>0.983535154106658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100409277.6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55326735.95</v>
      </c>
      <c r="I90" s="11" t="n">
        <v>1</v>
      </c>
      <c r="J90" s="11" t="n">
        <v>0.922196783365695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51360035.3</v>
      </c>
      <c r="I91" s="5" t="n">
        <v>0.922196783365695</v>
      </c>
      <c r="J91" s="5" t="n">
        <v>0.922196783365695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175197656.9095</v>
      </c>
      <c r="I92" s="11" t="n">
        <v>1</v>
      </c>
      <c r="J92" s="11" t="n">
        <v>0.960532274059093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78719244.2</v>
      </c>
      <c r="I93" s="5" t="n">
        <v>0.977955881005979</v>
      </c>
      <c r="J93" s="5" t="n">
        <v>0.960532274059093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69937800.8</v>
      </c>
      <c r="I94" s="5" t="n">
        <v>0.972595302890887</v>
      </c>
      <c r="J94" s="5" t="n">
        <v>0.960532274059093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60201076.18</v>
      </c>
      <c r="I95" s="5" t="n">
        <v>0.961072388407078</v>
      </c>
      <c r="J95" s="5" t="n">
        <v>0.960532274059093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58191403.45</v>
      </c>
      <c r="I96" s="5" t="n">
        <v>0.960532274059093</v>
      </c>
      <c r="J96" s="5" t="n">
        <v>0.960532274059093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159998.SZ</t>
        </is>
      </c>
      <c r="D97" s="3" t="inlineStr">
        <is>
          <t>天弘中证计算机主题ETF</t>
        </is>
      </c>
      <c r="E97" s="3" t="inlineStr">
        <is>
          <t>股票型ETF</t>
        </is>
      </c>
      <c r="F97" s="3" t="inlineStr">
        <is>
          <t>930651.CSI</t>
        </is>
      </c>
      <c r="G97" s="3" t="inlineStr">
        <is>
          <t>中证计算机主题指数</t>
        </is>
      </c>
      <c r="H97" s="4" t="n">
        <v>57092507.179</v>
      </c>
      <c r="I97" s="5" t="n">
        <v>0.977586586356418</v>
      </c>
      <c r="J97" s="5" t="n">
        <v>0.960532274059093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36419036.95</v>
      </c>
      <c r="I98" s="5" t="n">
        <v>0.997780171506841</v>
      </c>
      <c r="J98" s="5" t="n">
        <v>0.960532274059093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54343607.1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117316094.8835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50800555.3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58271251.8245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22182982.55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61872914.3</v>
      </c>
      <c r="I104" s="11" t="n">
        <v>1</v>
      </c>
      <c r="J104" s="11" t="n">
        <v>0.922335285653191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159732.SZ</t>
        </is>
      </c>
      <c r="D105" s="3" t="inlineStr">
        <is>
          <t>华夏国证消费电子主题ETF</t>
        </is>
      </c>
      <c r="E105" s="3" t="inlineStr">
        <is>
          <t>股票型ETF</t>
        </is>
      </c>
      <c r="F105" s="3" t="inlineStr">
        <is>
          <t>980030.SZ</t>
        </is>
      </c>
      <c r="G105" s="3" t="inlineStr">
        <is>
          <t>国证消费电子主题指数</t>
        </is>
      </c>
      <c r="H105" s="4" t="n">
        <v>47180392.956</v>
      </c>
      <c r="I105" s="5" t="n">
        <v>0.922335285653191</v>
      </c>
      <c r="J105" s="5" t="n">
        <v>0.922335285653191</v>
      </c>
      <c r="K105" s="5" t="n">
        <v>0.9</v>
      </c>
      <c r="L105" s="5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76482509.25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20676502.325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41786051.1185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134001934.25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41615724.8</v>
      </c>
      <c r="I110" s="11" t="n">
        <v>1</v>
      </c>
      <c r="J110" s="11" t="n">
        <v>0.939719253320102</v>
      </c>
      <c r="K110" s="11" t="n">
        <v>0.9</v>
      </c>
      <c r="L110" s="11" t="n">
        <v>0.1</v>
      </c>
    </row>
    <row r="111">
      <c r="A111" s="3" t="n">
        <v>40</v>
      </c>
      <c r="B111" s="3" t="inlineStr">
        <is>
          <t>否</t>
        </is>
      </c>
      <c r="C111" s="3" t="inlineStr">
        <is>
          <t>159667.SZ</t>
        </is>
      </c>
      <c r="D111" s="3" t="inlineStr">
        <is>
          <t>国泰中证机床ETF</t>
        </is>
      </c>
      <c r="E111" s="3" t="inlineStr">
        <is>
          <t>股票型ETF</t>
        </is>
      </c>
      <c r="F111" s="3" t="inlineStr">
        <is>
          <t>931866.CSI</t>
        </is>
      </c>
      <c r="G111" s="3" t="inlineStr">
        <is>
          <t>中证机床指数</t>
        </is>
      </c>
      <c r="H111" s="4" t="n">
        <v>40809397.8615</v>
      </c>
      <c r="I111" s="5" t="n">
        <v>0.939719253320102</v>
      </c>
      <c r="J111" s="5" t="n">
        <v>0.939719253320102</v>
      </c>
      <c r="K111" s="5" t="n">
        <v>0.9</v>
      </c>
      <c r="L111" s="5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517180.SH</t>
        </is>
      </c>
      <c r="D112" s="8" t="inlineStr">
        <is>
          <t>南方富时中国国企开放共赢ETF</t>
        </is>
      </c>
      <c r="E112" s="8" t="inlineStr">
        <is>
          <t>股票型ETF</t>
        </is>
      </c>
      <c r="F112" s="8" t="inlineStr">
        <is>
          <t>GPCCH0.FS</t>
        </is>
      </c>
      <c r="G112" s="8" t="inlineStr">
        <is>
          <t>富时中国国企开放共赢指数</t>
        </is>
      </c>
      <c r="H112" s="10" t="n">
        <v>49700303.6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130180594.55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43</v>
      </c>
      <c r="B114" s="9" t="inlineStr">
        <is>
          <t>是</t>
        </is>
      </c>
      <c r="C114" s="8" t="inlineStr">
        <is>
          <t>159883.SZ</t>
        </is>
      </c>
      <c r="D114" s="8" t="inlineStr">
        <is>
          <t>医疗器械ETF永赢</t>
        </is>
      </c>
      <c r="E114" s="8" t="inlineStr">
        <is>
          <t>股票型ETF</t>
        </is>
      </c>
      <c r="F114" s="8" t="inlineStr">
        <is>
          <t>H30217.CSI</t>
        </is>
      </c>
      <c r="G114" s="8" t="inlineStr">
        <is>
          <t>中证全指医疗器械指数</t>
        </is>
      </c>
      <c r="H114" s="10" t="n">
        <v>52351148.738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2026-09-16T09:17:18Z</dcterms:created>
  <dcterms:modified xmlns:dcterms="http://purl.org/dc/terms/" xmlns:xsi="http://www.w3.org/2001/XMLSchema-instance" xsi:type="dcterms:W3CDTF">2026-09-16T09:17:18Z</dcterms:modified>
</cp:coreProperties>
</file>