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121775993582.22</v>
      </c>
      <c r="M2" s="4" t="n">
        <v>674463335</v>
      </c>
      <c r="N2" s="4" t="n">
        <v>2456900620</v>
      </c>
      <c r="O2" s="3" t="inlineStr">
        <is>
          <t>3.4059227779872</t>
        </is>
      </c>
      <c r="P2" s="3" t="inlineStr">
        <is>
          <t>3.3991566293421</t>
        </is>
      </c>
      <c r="Q2" s="5" t="n">
        <v>0.038370882</v>
      </c>
      <c r="R2" s="4" t="n">
        <v>4261430740.8</v>
      </c>
      <c r="S2" s="3" t="n">
        <v>1</v>
      </c>
      <c r="T2" s="3" t="n">
        <v>7</v>
      </c>
    </row>
    <row r="3">
      <c r="A3" s="2" t="n">
        <v>45243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4131771100.94</v>
      </c>
      <c r="M3" s="4" t="n">
        <v>126987300</v>
      </c>
      <c r="N3" s="4" t="n">
        <v>182589558</v>
      </c>
      <c r="O3" s="3" t="inlineStr">
        <is>
          <t>1.2599488768971</t>
        </is>
      </c>
      <c r="P3" s="3" t="inlineStr">
        <is>
          <t>1.2545887200191</t>
        </is>
      </c>
      <c r="Q3" s="5" t="n">
        <v>-0.041533989</v>
      </c>
      <c r="R3" s="4" t="n">
        <v>259118798.25</v>
      </c>
      <c r="S3" s="3" t="n">
        <v>2</v>
      </c>
      <c r="T3" s="3" t="n">
        <v>3</v>
      </c>
    </row>
    <row r="4">
      <c r="A4" s="2" t="n">
        <v>45243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6342114577.02</v>
      </c>
      <c r="M4" s="4" t="n">
        <v>209952121</v>
      </c>
      <c r="N4" s="4" t="n">
        <v>133430788</v>
      </c>
      <c r="O4" s="3" t="inlineStr">
        <is>
          <t>0.636</t>
        </is>
      </c>
      <c r="P4" s="3" t="inlineStr">
        <is>
          <t>0.63552960248494</t>
        </is>
      </c>
      <c r="Q4" s="5" t="n">
        <v>-0.094250707</v>
      </c>
      <c r="R4" s="4" t="n">
        <v>171331759.35</v>
      </c>
      <c r="S4" s="3" t="n">
        <v>3</v>
      </c>
      <c r="T4" s="3" t="n">
        <v>2</v>
      </c>
    </row>
    <row r="5">
      <c r="A5" s="2" t="n">
        <v>45243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1181951651.56</v>
      </c>
      <c r="M5" s="4" t="n">
        <v>50448400</v>
      </c>
      <c r="N5" s="4" t="n">
        <v>27969910</v>
      </c>
      <c r="O5" s="3" t="inlineStr">
        <is>
          <t>0.556</t>
        </is>
      </c>
      <c r="P5" s="3" t="inlineStr">
        <is>
          <t>0.55442610667534</t>
        </is>
      </c>
      <c r="Q5" s="5" t="n">
        <v>0.252434187</v>
      </c>
      <c r="R5" s="4" t="n">
        <v>39171863.6</v>
      </c>
      <c r="S5" s="3" t="n">
        <v>4</v>
      </c>
      <c r="T5" s="3" t="n">
        <v>1</v>
      </c>
    </row>
    <row r="6">
      <c r="A6" s="2" t="n">
        <v>45243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94304856837.96001</v>
      </c>
      <c r="M6" s="4" t="n">
        <v>2188207856</v>
      </c>
      <c r="N6" s="4" t="n">
        <v>2045269454</v>
      </c>
      <c r="O6" s="3" t="inlineStr">
        <is>
          <t>0.937</t>
        </is>
      </c>
      <c r="P6" s="3" t="inlineStr">
        <is>
          <t>0.93467786818877</t>
        </is>
      </c>
      <c r="Q6" s="5" t="n">
        <v>-0.085306035</v>
      </c>
      <c r="R6" s="4" t="n">
        <v>2810057746.25</v>
      </c>
      <c r="S6" s="3" t="n">
        <v>5</v>
      </c>
      <c r="T6" s="3" t="n">
        <v>7</v>
      </c>
    </row>
    <row r="7">
      <c r="A7" s="2" t="n">
        <v>45243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2269528123.0104</v>
      </c>
      <c r="M7" s="4" t="n">
        <v>63779924</v>
      </c>
      <c r="N7" s="4" t="n">
        <v>39515242.07</v>
      </c>
      <c r="O7" s="3" t="inlineStr">
        <is>
          <t>0.623</t>
        </is>
      </c>
      <c r="P7" s="3" t="inlineStr">
        <is>
          <t>0.61955611721958</t>
        </is>
      </c>
      <c r="Q7" s="5" t="n">
        <v>0.225225225</v>
      </c>
      <c r="R7" s="4" t="n">
        <v>51338490.4085</v>
      </c>
      <c r="S7" s="3" t="n">
        <v>6</v>
      </c>
      <c r="T7" s="3" t="n">
        <v>2</v>
      </c>
    </row>
    <row r="8">
      <c r="A8" s="2" t="n">
        <v>45243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12061177129.68</v>
      </c>
      <c r="M8" s="4" t="n">
        <v>475194739</v>
      </c>
      <c r="N8" s="4" t="n">
        <v>355555400</v>
      </c>
      <c r="O8" s="3" t="inlineStr">
        <is>
          <t>0.747</t>
        </is>
      </c>
      <c r="P8" s="3" t="inlineStr">
        <is>
          <t>0.74823092685797</t>
        </is>
      </c>
      <c r="Q8" s="5" t="n">
        <v>-0.18706574</v>
      </c>
      <c r="R8" s="4" t="n">
        <v>521451977.85</v>
      </c>
      <c r="S8" s="3" t="n">
        <v>7</v>
      </c>
      <c r="T8" s="3" t="n">
        <v>6</v>
      </c>
    </row>
    <row r="9">
      <c r="A9" s="2" t="n">
        <v>45243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4141699787.6</v>
      </c>
      <c r="M9" s="4" t="n">
        <v>58190000</v>
      </c>
      <c r="N9" s="4" t="n">
        <v>54959519</v>
      </c>
      <c r="O9" s="3" t="inlineStr">
        <is>
          <t>0.92800508988476</t>
        </is>
      </c>
      <c r="P9" s="3" t="inlineStr">
        <is>
          <t>0.92456316478208</t>
        </is>
      </c>
      <c r="Q9" s="5" t="n">
        <v>-0.042176297</v>
      </c>
      <c r="R9" s="4" t="n">
        <v>70491028.65000001</v>
      </c>
      <c r="S9" s="3" t="n">
        <v>8</v>
      </c>
      <c r="T9" s="3" t="n">
        <v>2</v>
      </c>
    </row>
    <row r="10">
      <c r="A10" s="2" t="n">
        <v>45243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46214849701.02</v>
      </c>
      <c r="M10" s="4" t="n">
        <v>226143951</v>
      </c>
      <c r="N10" s="4" t="n">
        <v>1284047766</v>
      </c>
      <c r="O10" s="3" t="inlineStr">
        <is>
          <t>5.3853287620389</t>
        </is>
      </c>
      <c r="P10" s="3" t="inlineStr">
        <is>
          <t>5.3607914016193</t>
        </is>
      </c>
      <c r="Q10" s="5" t="n">
        <v>-0.029794767</v>
      </c>
      <c r="R10" s="4" t="n">
        <v>1541184014.6</v>
      </c>
      <c r="S10" s="3" t="n">
        <v>9</v>
      </c>
      <c r="T10" s="3" t="n">
        <v>3</v>
      </c>
    </row>
    <row r="11">
      <c r="A11" s="2" t="n">
        <v>45243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4197618693.9</v>
      </c>
      <c r="M11" s="4" t="n">
        <v>49240000</v>
      </c>
      <c r="N11" s="4" t="n">
        <v>62860270</v>
      </c>
      <c r="O11" s="3" t="inlineStr">
        <is>
          <t>1.283</t>
        </is>
      </c>
      <c r="P11" s="3" t="inlineStr">
        <is>
          <t>1.2766098700244</t>
        </is>
      </c>
      <c r="Q11" s="5" t="n">
        <v>-0.12455239</v>
      </c>
      <c r="R11" s="4" t="n">
        <v>69787991.55</v>
      </c>
      <c r="S11" s="3" t="n">
        <v>10</v>
      </c>
      <c r="T11" s="3" t="n">
        <v>2</v>
      </c>
    </row>
    <row r="12">
      <c r="A12" s="2" t="n">
        <v>45243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20705314159.46</v>
      </c>
      <c r="M12" s="4" t="n">
        <v>1180503853</v>
      </c>
      <c r="N12" s="4" t="n">
        <v>514609815</v>
      </c>
      <c r="O12" s="3" t="inlineStr">
        <is>
          <t>0.435</t>
        </is>
      </c>
      <c r="P12" s="3" t="inlineStr">
        <is>
          <t>0.43592387580289</t>
        </is>
      </c>
      <c r="Q12" s="5" t="n">
        <v>-0.091869545</v>
      </c>
      <c r="R12" s="4" t="n">
        <v>662714779.7</v>
      </c>
      <c r="S12" s="3" t="n">
        <v>11</v>
      </c>
      <c r="T12" s="3" t="n">
        <v>10</v>
      </c>
    </row>
    <row r="13">
      <c r="A13" s="2" t="n">
        <v>45243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6579022782.753</v>
      </c>
      <c r="M13" s="4" t="n">
        <v>26892900</v>
      </c>
      <c r="N13" s="4" t="n">
        <v>69418580.59999999</v>
      </c>
      <c r="O13" s="3" t="inlineStr">
        <is>
          <t>2.5204665337511</t>
        </is>
      </c>
      <c r="P13" s="3" t="inlineStr">
        <is>
          <t>2.5188054343211</t>
        </is>
      </c>
      <c r="Q13" s="5" t="n">
        <v>0.03485535</v>
      </c>
      <c r="R13" s="4" t="n">
        <v>119524329.2815</v>
      </c>
      <c r="S13" s="3" t="n">
        <v>12</v>
      </c>
      <c r="T13" s="3" t="n">
        <v>2</v>
      </c>
    </row>
    <row r="14">
      <c r="A14" s="2" t="n">
        <v>45243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4557246636</v>
      </c>
      <c r="M14" s="4" t="n">
        <v>238197143</v>
      </c>
      <c r="N14" s="4" t="n">
        <v>136160231</v>
      </c>
      <c r="O14" s="3" t="inlineStr">
        <is>
          <t>1.6005609</t>
        </is>
      </c>
      <c r="P14" s="3" t="inlineStr">
        <is>
          <t>1.5967293665327</t>
        </is>
      </c>
      <c r="Q14" s="5" t="n">
        <v>-0.08718395800000001</v>
      </c>
      <c r="R14" s="4" t="n">
        <v>174497053.45</v>
      </c>
      <c r="S14" s="3" t="n">
        <v>13</v>
      </c>
      <c r="T14" s="3" t="n">
        <v>3</v>
      </c>
    </row>
    <row r="15">
      <c r="A15" s="2" t="n">
        <v>45243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5101749692.1178</v>
      </c>
      <c r="M15" s="4" t="n">
        <v>111509993</v>
      </c>
      <c r="N15" s="4" t="n">
        <v>72553074.13</v>
      </c>
      <c r="O15" s="3" t="inlineStr">
        <is>
          <t>0.655</t>
        </is>
      </c>
      <c r="P15" s="3" t="inlineStr">
        <is>
          <t>0.65064190372606</t>
        </is>
      </c>
      <c r="Q15" s="5" t="n">
        <v>0.122286762</v>
      </c>
      <c r="R15" s="4" t="n">
        <v>106065092.8205</v>
      </c>
      <c r="S15" s="3" t="n">
        <v>14</v>
      </c>
      <c r="T15" s="3" t="n">
        <v>2</v>
      </c>
    </row>
    <row r="16">
      <c r="A16" s="2" t="n">
        <v>45243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13178236663.8</v>
      </c>
      <c r="M16" s="4" t="n">
        <v>338325344</v>
      </c>
      <c r="N16" s="4" t="n">
        <v>319980329</v>
      </c>
      <c r="O16" s="3" t="inlineStr">
        <is>
          <t>0.95</t>
        </is>
      </c>
      <c r="P16" s="3" t="inlineStr">
        <is>
          <t>0.94577700037748</t>
        </is>
      </c>
      <c r="Q16" s="5" t="n">
        <v>0.242692835</v>
      </c>
      <c r="R16" s="4" t="n">
        <v>433742330.9</v>
      </c>
      <c r="S16" s="3" t="n">
        <v>15</v>
      </c>
      <c r="T16" s="3" t="n">
        <v>4</v>
      </c>
    </row>
    <row r="17">
      <c r="A17" s="2" t="n">
        <v>45243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3121053789.15</v>
      </c>
      <c r="M17" s="4" t="n">
        <v>56956500</v>
      </c>
      <c r="N17" s="4" t="n">
        <v>69545693</v>
      </c>
      <c r="O17" s="3" t="inlineStr">
        <is>
          <t>0.61033242506812</t>
        </is>
      </c>
      <c r="P17" s="3" t="inlineStr">
        <is>
          <t>0.61084856478381</t>
        </is>
      </c>
      <c r="Q17" s="5" t="n">
        <v>0.04100041</v>
      </c>
      <c r="R17" s="4" t="n">
        <v>68529194.34999999</v>
      </c>
      <c r="S17" s="3" t="n">
        <v>16</v>
      </c>
      <c r="T17" s="3" t="n">
        <v>6</v>
      </c>
    </row>
    <row r="18">
      <c r="A18" s="2" t="n">
        <v>45243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40039419246.233</v>
      </c>
      <c r="M18" s="4" t="n">
        <v>508384042</v>
      </c>
      <c r="N18" s="4" t="n">
        <v>994005985.16</v>
      </c>
      <c r="O18" s="3" t="inlineStr">
        <is>
          <t>1.958</t>
        </is>
      </c>
      <c r="P18" s="3" t="inlineStr">
        <is>
          <t>1.9552265670054</t>
        </is>
      </c>
      <c r="Q18" s="5" t="n">
        <v>0.035763552</v>
      </c>
      <c r="R18" s="4" t="n">
        <v>1407586795.527</v>
      </c>
      <c r="S18" s="3" t="n">
        <v>17</v>
      </c>
      <c r="T18" s="3" t="n">
        <v>5</v>
      </c>
    </row>
    <row r="19">
      <c r="A19" s="2" t="n">
        <v>45243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3221464644.3117</v>
      </c>
      <c r="M19" s="4" t="n">
        <v>22015900</v>
      </c>
      <c r="N19" s="4" t="n">
        <v>40646528.6</v>
      </c>
      <c r="O19" s="3" t="inlineStr">
        <is>
          <t>1.5556944045597</t>
        </is>
      </c>
      <c r="P19" s="3" t="inlineStr">
        <is>
          <t>1.5550501915221</t>
        </is>
      </c>
      <c r="Q19" s="5" t="n">
        <v>0.016245194</v>
      </c>
      <c r="R19" s="4" t="n">
        <v>38734400.4885</v>
      </c>
      <c r="S19" s="3" t="n">
        <v>18</v>
      </c>
      <c r="T19" s="3" t="n">
        <v>1</v>
      </c>
    </row>
    <row r="20">
      <c r="A20" s="2" t="n">
        <v>45243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32117383484.15</v>
      </c>
      <c r="M20" s="4" t="n">
        <v>886132406</v>
      </c>
      <c r="N20" s="4" t="n">
        <v>858562516</v>
      </c>
      <c r="O20" s="3" t="inlineStr">
        <is>
          <t>0.97</t>
        </is>
      </c>
      <c r="P20" s="3" t="inlineStr">
        <is>
          <t>0.96888739220762</t>
        </is>
      </c>
      <c r="Q20" s="5" t="n">
        <v>-0.010308216</v>
      </c>
      <c r="R20" s="4" t="n">
        <v>1135298237.3</v>
      </c>
      <c r="S20" s="3" t="n">
        <v>19</v>
      </c>
      <c r="T20" s="3" t="n">
        <v>2</v>
      </c>
    </row>
    <row r="21">
      <c r="A21" s="2" t="n">
        <v>45243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1969894916.73</v>
      </c>
      <c r="M21" s="4" t="n">
        <v>52714204</v>
      </c>
      <c r="N21" s="4" t="n">
        <v>45489676.05</v>
      </c>
      <c r="O21" s="3" t="inlineStr">
        <is>
          <t>0.865</t>
        </is>
      </c>
      <c r="P21" s="3" t="inlineStr">
        <is>
          <t>0.86294912183441</t>
        </is>
      </c>
      <c r="Q21" s="5" t="n">
        <v>0.150515225</v>
      </c>
      <c r="R21" s="4" t="n">
        <v>65245931.6925</v>
      </c>
      <c r="S21" s="3" t="n">
        <v>20</v>
      </c>
      <c r="T21" s="3" t="n">
        <v>2</v>
      </c>
    </row>
    <row r="22">
      <c r="A22" s="2" t="n">
        <v>45243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10164699972</v>
      </c>
      <c r="M22" s="4" t="n">
        <v>581045242</v>
      </c>
      <c r="N22" s="4" t="n">
        <v>577769518</v>
      </c>
      <c r="O22" s="3" t="inlineStr">
        <is>
          <t>1.006</t>
        </is>
      </c>
      <c r="P22" s="3" t="inlineStr">
        <is>
          <t>0.99436235982464</t>
        </is>
      </c>
      <c r="Q22" s="5" t="n">
        <v>0.009941346</v>
      </c>
      <c r="R22" s="4" t="n">
        <v>247127002.15</v>
      </c>
      <c r="S22" s="3" t="n">
        <v>21</v>
      </c>
      <c r="T22" s="3" t="n">
        <v>4</v>
      </c>
    </row>
    <row r="23">
      <c r="A23" s="2" t="n">
        <v>45243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6138657545.5193</v>
      </c>
      <c r="M23" s="4" t="n">
        <v>334381349</v>
      </c>
      <c r="N23" s="4" t="n">
        <v>373734481.42</v>
      </c>
      <c r="O23" s="3" t="inlineStr">
        <is>
          <t>1.115</t>
        </is>
      </c>
      <c r="P23" s="3" t="inlineStr">
        <is>
          <t>1.1176893763294</t>
        </is>
      </c>
      <c r="Q23" s="5" t="n">
        <v>-0.08065238800000001</v>
      </c>
      <c r="R23" s="4" t="n">
        <v>328370668.4875</v>
      </c>
      <c r="S23" s="3" t="n">
        <v>22</v>
      </c>
      <c r="T23" s="3" t="n">
        <v>2</v>
      </c>
    </row>
    <row r="24">
      <c r="A24" s="2" t="n">
        <v>45243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9483250752</v>
      </c>
      <c r="M24" s="4" t="n">
        <v>130535000</v>
      </c>
      <c r="N24" s="4" t="n">
        <v>166740188</v>
      </c>
      <c r="O24" s="3" t="inlineStr">
        <is>
          <t>1.277</t>
        </is>
      </c>
      <c r="P24" s="3" t="inlineStr">
        <is>
          <t>1.2773600030643</t>
        </is>
      </c>
      <c r="Q24" s="5" t="n">
        <v>-0.078247261</v>
      </c>
      <c r="R24" s="4" t="n">
        <v>171146321.35</v>
      </c>
      <c r="S24" s="3" t="n">
        <v>23</v>
      </c>
      <c r="T24" s="3" t="n">
        <v>4</v>
      </c>
    </row>
    <row r="25">
      <c r="A25" s="2" t="n">
        <v>45243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6499189704</v>
      </c>
      <c r="M25" s="4" t="n">
        <v>109321700</v>
      </c>
      <c r="N25" s="4" t="n">
        <v>116957519</v>
      </c>
      <c r="O25" s="3" t="inlineStr">
        <is>
          <t>0.53630163196398</t>
        </is>
      </c>
      <c r="P25" s="3" t="inlineStr">
        <is>
          <t>0.53522464615694</t>
        </is>
      </c>
      <c r="Q25" s="5" t="n">
        <v>0.037327361</v>
      </c>
      <c r="R25" s="4" t="n">
        <v>159066508.85</v>
      </c>
      <c r="S25" s="3" t="n">
        <v>24</v>
      </c>
      <c r="T25" s="3" t="n">
        <v>2</v>
      </c>
    </row>
    <row r="26">
      <c r="A26" s="2" t="n">
        <v>45243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4697850525.75</v>
      </c>
      <c r="M26" s="4" t="n">
        <v>59435800</v>
      </c>
      <c r="N26" s="4" t="n">
        <v>61146678</v>
      </c>
      <c r="O26" s="3" t="inlineStr">
        <is>
          <t>1.036</t>
        </is>
      </c>
      <c r="P26" s="3" t="inlineStr">
        <is>
          <t>1.0287853112097</t>
        </is>
      </c>
      <c r="Q26" s="5" t="n">
        <v>0.009653441</v>
      </c>
      <c r="R26" s="4" t="n">
        <v>87921662.75</v>
      </c>
      <c r="S26" s="3" t="n">
        <v>25</v>
      </c>
      <c r="T26" s="3" t="n">
        <v>2</v>
      </c>
    </row>
    <row r="27">
      <c r="A27" s="2" t="n">
        <v>45243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2537287550.7</v>
      </c>
      <c r="M27" s="4" t="n">
        <v>64570200</v>
      </c>
      <c r="N27" s="4" t="n">
        <v>145002253</v>
      </c>
      <c r="O27" s="3" t="inlineStr">
        <is>
          <t>1.0229260176088</t>
        </is>
      </c>
      <c r="P27" s="3" t="inlineStr">
        <is>
          <t>1.0177832150663</t>
        </is>
      </c>
      <c r="Q27" s="5" t="n">
        <v>-0.053139669</v>
      </c>
      <c r="R27" s="4" t="n">
        <v>114159283.15</v>
      </c>
      <c r="S27" s="3" t="n">
        <v>26</v>
      </c>
      <c r="T27" s="3" t="n">
        <v>1</v>
      </c>
    </row>
    <row r="28">
      <c r="A28" s="2" t="n">
        <v>45243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2051814611.1</v>
      </c>
      <c r="M28" s="4" t="n">
        <v>69551600</v>
      </c>
      <c r="N28" s="4" t="n">
        <v>68865271</v>
      </c>
      <c r="O28" s="3" t="inlineStr">
        <is>
          <t>0.993</t>
        </is>
      </c>
      <c r="P28" s="3" t="inlineStr">
        <is>
          <t>0.99013208898142</t>
        </is>
      </c>
      <c r="Q28" s="5" t="n">
        <v>-0.130745248</v>
      </c>
      <c r="R28" s="4" t="n">
        <v>53282728.5</v>
      </c>
      <c r="S28" s="3" t="n">
        <v>27</v>
      </c>
      <c r="T28" s="3" t="n">
        <v>2</v>
      </c>
    </row>
    <row r="29">
      <c r="A29" s="2" t="n">
        <v>45243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4015075091.5953</v>
      </c>
      <c r="M29" s="4" t="n">
        <v>244861033</v>
      </c>
      <c r="N29" s="4" t="n">
        <v>192250226.73</v>
      </c>
      <c r="O29" s="3" t="inlineStr">
        <is>
          <t>0.782</t>
        </is>
      </c>
      <c r="P29" s="3" t="inlineStr">
        <is>
          <t>0.78514014408328</t>
        </is>
      </c>
      <c r="Q29" s="5" t="n">
        <v>-0.21691974</v>
      </c>
      <c r="R29" s="4" t="n">
        <v>181003104.4775</v>
      </c>
      <c r="S29" s="3" t="n">
        <v>28</v>
      </c>
      <c r="T29" s="3" t="n">
        <v>7</v>
      </c>
    </row>
    <row r="30">
      <c r="A30" s="2" t="n">
        <v>45243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1421257307.47</v>
      </c>
      <c r="M30" s="4" t="n">
        <v>70728500</v>
      </c>
      <c r="N30" s="4" t="n">
        <v>88965159</v>
      </c>
      <c r="O30" s="3" t="inlineStr">
        <is>
          <t>1.1402953108596</t>
        </is>
      </c>
      <c r="P30" s="3" t="inlineStr">
        <is>
          <t>1.1249485627665</t>
        </is>
      </c>
      <c r="Q30" s="5" t="n">
        <v>0.180718158</v>
      </c>
      <c r="R30" s="4" t="n">
        <v>55896349.25</v>
      </c>
      <c r="S30" s="3" t="n">
        <v>29</v>
      </c>
      <c r="T30" s="3" t="n">
        <v>1</v>
      </c>
    </row>
    <row r="31">
      <c r="A31" s="2" t="n">
        <v>45243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2986147755.5019</v>
      </c>
      <c r="M31" s="4" t="n">
        <v>73146088</v>
      </c>
      <c r="N31" s="4" t="n">
        <v>54954508.22</v>
      </c>
      <c r="O31" s="3" t="inlineStr">
        <is>
          <t>0.751</t>
        </is>
      </c>
      <c r="P31" s="3" t="inlineStr">
        <is>
          <t>0.75129798082982</t>
        </is>
      </c>
      <c r="Q31" s="5" t="n">
        <v>-0.039930787</v>
      </c>
      <c r="R31" s="4" t="n">
        <v>95970618.294</v>
      </c>
      <c r="S31" s="3" t="n">
        <v>30</v>
      </c>
      <c r="T31" s="3" t="n">
        <v>1</v>
      </c>
    </row>
    <row r="32">
      <c r="A32" s="2" t="n">
        <v>45243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1970547617.5</v>
      </c>
      <c r="M32" s="4" t="n">
        <v>27841900</v>
      </c>
      <c r="N32" s="4" t="n">
        <v>31937049</v>
      </c>
      <c r="O32" s="3" t="inlineStr">
        <is>
          <t>1.15</t>
        </is>
      </c>
      <c r="P32" s="3" t="inlineStr">
        <is>
          <t>1.1470858310676</t>
        </is>
      </c>
      <c r="Q32" s="5" t="n">
        <v>0.043497173</v>
      </c>
      <c r="R32" s="4" t="n">
        <v>48619503.2</v>
      </c>
      <c r="S32" s="3" t="n">
        <v>31</v>
      </c>
      <c r="T32" s="3" t="n">
        <v>1</v>
      </c>
    </row>
    <row r="33">
      <c r="A33" s="2" t="n">
        <v>45243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2281011157.5342</v>
      </c>
      <c r="M33" s="4" t="n">
        <v>47515400</v>
      </c>
      <c r="N33" s="4" t="n">
        <v>51068218.7</v>
      </c>
      <c r="O33" s="3" t="inlineStr">
        <is>
          <t>1.077</t>
        </is>
      </c>
      <c r="P33" s="3" t="inlineStr">
        <is>
          <t>1.0747719413074</t>
        </is>
      </c>
      <c r="Q33" s="5" t="n">
        <v>-0.06495314100000001</v>
      </c>
      <c r="R33" s="4" t="n">
        <v>53709473.0395</v>
      </c>
      <c r="S33" s="3" t="n">
        <v>32</v>
      </c>
      <c r="T33" s="3" t="n">
        <v>1</v>
      </c>
    </row>
    <row r="34">
      <c r="A34" s="2" t="n">
        <v>45243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115508325.3</v>
      </c>
      <c r="M34" s="4" t="n">
        <v>23064700</v>
      </c>
      <c r="N34" s="4" t="n">
        <v>20855190</v>
      </c>
      <c r="O34" s="3" t="inlineStr">
        <is>
          <t>0.908</t>
        </is>
      </c>
      <c r="P34" s="3" t="inlineStr">
        <is>
          <t>0.90420382662684</t>
        </is>
      </c>
      <c r="Q34" s="5" t="n">
        <v>-0.055035773</v>
      </c>
      <c r="R34" s="4" t="n">
        <v>20515098.7</v>
      </c>
      <c r="S34" s="3" t="n">
        <v>33</v>
      </c>
      <c r="T34" s="3" t="n">
        <v>1</v>
      </c>
    </row>
    <row r="35">
      <c r="A35" s="2" t="n">
        <v>45243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893361966.45</v>
      </c>
      <c r="M35" s="4" t="n">
        <v>59629800</v>
      </c>
      <c r="N35" s="4" t="n">
        <v>53644603</v>
      </c>
      <c r="O35" s="3" t="inlineStr">
        <is>
          <t>0.897</t>
        </is>
      </c>
      <c r="P35" s="3" t="inlineStr">
        <is>
          <t>0.89962741783471</t>
        </is>
      </c>
      <c r="Q35" s="5" t="n">
        <v>0.100435219</v>
      </c>
      <c r="R35" s="4" t="n">
        <v>61973524.5</v>
      </c>
      <c r="S35" s="3" t="n">
        <v>34</v>
      </c>
      <c r="T35" s="3" t="n">
        <v>2</v>
      </c>
    </row>
    <row r="36">
      <c r="A36" s="2" t="n">
        <v>45243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2373912062.55</v>
      </c>
      <c r="M36" s="4" t="n">
        <v>38071300</v>
      </c>
      <c r="N36" s="4" t="n">
        <v>65668052</v>
      </c>
      <c r="O36" s="3" t="inlineStr">
        <is>
          <t>1.2012657159819</t>
        </is>
      </c>
      <c r="P36" s="3" t="inlineStr">
        <is>
          <t>1.1970118268136</t>
        </is>
      </c>
      <c r="Q36" s="5" t="n">
        <v>0.07515754199999999</v>
      </c>
      <c r="R36" s="4" t="n">
        <v>82765413.2</v>
      </c>
      <c r="S36" s="3" t="n">
        <v>35</v>
      </c>
      <c r="T36" s="3" t="n">
        <v>1</v>
      </c>
    </row>
    <row r="37">
      <c r="A37" s="2" t="n">
        <v>45243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883390441.941</v>
      </c>
      <c r="M37" s="4" t="n">
        <v>47222901</v>
      </c>
      <c r="N37" s="4" t="n">
        <v>30976819.26</v>
      </c>
      <c r="O37" s="3" t="inlineStr">
        <is>
          <t>0.66</t>
        </is>
      </c>
      <c r="P37" s="3" t="inlineStr">
        <is>
          <t>0.65597027298259</t>
        </is>
      </c>
      <c r="Q37" s="5" t="n">
        <v>0.09099181100000001</v>
      </c>
      <c r="R37" s="4" t="n">
        <v>41156706.2235</v>
      </c>
      <c r="S37" s="3" t="n">
        <v>36</v>
      </c>
      <c r="T37" s="3" t="n">
        <v>1</v>
      </c>
    </row>
    <row r="38">
      <c r="A38" s="2" t="n">
        <v>45243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2305508049.88</v>
      </c>
      <c r="M38" s="4" t="n">
        <v>180689900</v>
      </c>
      <c r="N38" s="4" t="n">
        <v>193907036</v>
      </c>
      <c r="O38" s="3" t="inlineStr">
        <is>
          <t>0.17939012032932</t>
        </is>
      </c>
      <c r="P38" s="3" t="inlineStr">
        <is>
          <t>0.17891466526169</t>
        </is>
      </c>
      <c r="Q38" s="5" t="n">
        <v>0.037188546</v>
      </c>
      <c r="R38" s="4" t="n">
        <v>138232120.45</v>
      </c>
      <c r="S38" s="3" t="n">
        <v>37</v>
      </c>
      <c r="T38" s="3" t="n">
        <v>1</v>
      </c>
    </row>
    <row r="39">
      <c r="A39" s="2" t="n">
        <v>45243</v>
      </c>
      <c r="B39" s="3" t="inlineStr">
        <is>
          <t>562500.SH</t>
        </is>
      </c>
      <c r="C39" s="3" t="inlineStr">
        <is>
          <t>华夏中证机器人ETF</t>
        </is>
      </c>
      <c r="D39" s="2" t="n">
        <v>44559</v>
      </c>
      <c r="E39" s="3" t="inlineStr">
        <is>
          <t>中证机器人指数</t>
        </is>
      </c>
      <c r="F39" s="3" t="inlineStr">
        <is>
          <t>中证机器人指数收益率</t>
        </is>
      </c>
      <c r="G39" s="3" t="inlineStr">
        <is>
          <t>华夏基金管理有限公司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H30590.CSI</t>
        </is>
      </c>
      <c r="L39" s="4" t="n">
        <v>710769159.1</v>
      </c>
      <c r="M39" s="4" t="n">
        <v>57269300</v>
      </c>
      <c r="N39" s="4" t="n">
        <v>43961042</v>
      </c>
      <c r="O39" s="3" t="inlineStr">
        <is>
          <t>0.767</t>
        </is>
      </c>
      <c r="P39" s="3" t="inlineStr">
        <is>
          <t>0.76761968454303</t>
        </is>
      </c>
      <c r="Q39" s="5" t="n">
        <v>0</v>
      </c>
      <c r="R39" s="4" t="n">
        <v>44396270.3</v>
      </c>
      <c r="S39" s="3" t="n">
        <v>38</v>
      </c>
      <c r="T39" s="3" t="n">
        <v>2</v>
      </c>
    </row>
    <row r="40">
      <c r="A40" s="2" t="n">
        <v>45243</v>
      </c>
      <c r="B40" s="3" t="inlineStr">
        <is>
          <t>517090.SH</t>
        </is>
      </c>
      <c r="C40" s="3" t="inlineStr">
        <is>
          <t>国泰富时中国国企开放共赢ETF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富时中国国企开放共赢指数(FTSEChinaSOESustainableProsperityIndex)收益率</t>
        </is>
      </c>
      <c r="G40" s="3" t="inlineStr">
        <is>
          <t>国泰基金管理有限公司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585048957.5</v>
      </c>
      <c r="M40" s="4" t="n">
        <v>10835300</v>
      </c>
      <c r="N40" s="4" t="n">
        <v>12987411</v>
      </c>
      <c r="O40" s="3" t="inlineStr">
        <is>
          <t>1.203</t>
        </is>
      </c>
      <c r="P40" s="3" t="inlineStr">
        <is>
          <t>1.1986203427685</t>
        </is>
      </c>
      <c r="Q40" s="5" t="n">
        <v>-0.257026781</v>
      </c>
      <c r="R40" s="4" t="n">
        <v>26044544.25</v>
      </c>
      <c r="S40" s="3" t="n">
        <v>39</v>
      </c>
      <c r="T40" s="3" t="n">
        <v>1</v>
      </c>
    </row>
    <row r="41">
      <c r="A41" s="2" t="n">
        <v>45243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1393475948.62</v>
      </c>
      <c r="M41" s="4" t="n">
        <v>93169300</v>
      </c>
      <c r="N41" s="4" t="n">
        <v>97058380</v>
      </c>
      <c r="O41" s="3" t="inlineStr">
        <is>
          <t>1.039</t>
        </is>
      </c>
      <c r="P41" s="3" t="inlineStr">
        <is>
          <t>1.0417420759843</t>
        </is>
      </c>
      <c r="Q41" s="5" t="n">
        <v>-0.11536243</v>
      </c>
      <c r="R41" s="4" t="n">
        <v>118288580.45</v>
      </c>
      <c r="S41" s="3" t="n">
        <v>40</v>
      </c>
      <c r="T41" s="3" t="n">
        <v>1</v>
      </c>
    </row>
    <row r="42">
      <c r="A42" s="2" t="n">
        <v>45243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2227558260.1974</v>
      </c>
      <c r="M42" s="4" t="n">
        <v>71625425</v>
      </c>
      <c r="N42" s="4" t="n">
        <v>40162268.63</v>
      </c>
      <c r="O42" s="3" t="inlineStr">
        <is>
          <t>0.562</t>
        </is>
      </c>
      <c r="P42" s="3" t="inlineStr">
        <is>
          <t>0.56072642682399</t>
        </is>
      </c>
      <c r="Q42" s="5" t="n">
        <v>0.035599858</v>
      </c>
      <c r="R42" s="4" t="n">
        <v>53315815.462</v>
      </c>
      <c r="S42" s="3" t="n">
        <v>41</v>
      </c>
      <c r="T42" s="3" t="n">
        <v>1</v>
      </c>
    </row>
    <row r="43">
      <c r="A43" s="2" t="n">
        <v>45243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586129918.5</v>
      </c>
      <c r="M43" s="4" t="n">
        <v>18789700</v>
      </c>
      <c r="N43" s="4" t="n">
        <v>24901778</v>
      </c>
      <c r="O43" s="3" t="inlineStr">
        <is>
          <t>1.0386827095562</t>
        </is>
      </c>
      <c r="P43" s="3" t="inlineStr">
        <is>
          <t>1.0357821733364</t>
        </is>
      </c>
      <c r="Q43" s="5" t="n">
        <v>-0.157764255</v>
      </c>
      <c r="R43" s="4" t="n">
        <v>34981109.4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0.9571752416153426</v>
      </c>
      <c r="E2" s="7" t="n">
        <v>0.5628993402339264</v>
      </c>
      <c r="F2" s="7" t="n">
        <v>0.9063751714336565</v>
      </c>
      <c r="G2" s="7" t="n">
        <v>0.6689349669668395</v>
      </c>
      <c r="H2" s="7" t="n">
        <v>0.804785343354729</v>
      </c>
      <c r="I2" s="7" t="n">
        <v>0.953727243434349</v>
      </c>
      <c r="J2" s="7" t="n">
        <v>0.6604123628957457</v>
      </c>
      <c r="K2" s="7" t="n">
        <v>0.5773197294706457</v>
      </c>
      <c r="L2" s="7" t="n">
        <v>0.7334158663708873</v>
      </c>
      <c r="M2" s="7" t="n">
        <v>0.8199117383613741</v>
      </c>
      <c r="N2" s="7" t="n">
        <v>0.7300093201100258</v>
      </c>
      <c r="O2" s="7" t="n">
        <v>0.790372813105493</v>
      </c>
      <c r="P2" s="7" t="n">
        <v>0.8590612497719416</v>
      </c>
      <c r="Q2" s="7" t="n">
        <v>0.8834708922841996</v>
      </c>
      <c r="R2" s="7" t="n">
        <v>0.8404305155730958</v>
      </c>
      <c r="S2" s="7" t="n">
        <v>0.9227656024873865</v>
      </c>
      <c r="T2" s="7" t="n">
        <v>0.920040434733209</v>
      </c>
      <c r="U2" s="7" t="n">
        <v>0.9693878882289665</v>
      </c>
      <c r="V2" s="7" t="n">
        <v>0.5579674098497698</v>
      </c>
      <c r="W2" s="7" t="n">
        <v>0.8574617457504403</v>
      </c>
      <c r="X2" s="7" t="n">
        <v>0.6983318711045663</v>
      </c>
      <c r="Y2" s="7" t="n">
        <v>0.7232752233691142</v>
      </c>
      <c r="Z2" s="7" t="n">
        <v>0.5727193666607873</v>
      </c>
      <c r="AA2" s="7" t="n">
        <v>0.5168098922478681</v>
      </c>
      <c r="AB2" s="7" t="n">
        <v>0.6477789006943607</v>
      </c>
      <c r="AC2" s="7" t="n">
        <v>0.7199458224973108</v>
      </c>
      <c r="AD2" s="7" t="n">
        <v>0.5767785357751649</v>
      </c>
      <c r="AE2" s="7" t="n">
        <v>0.7151936785608893</v>
      </c>
      <c r="AF2" s="7" t="n">
        <v>0.8042683772367814</v>
      </c>
      <c r="AG2" s="7" t="n">
        <v>0.7741206387182068</v>
      </c>
      <c r="AH2" s="7" t="n">
        <v>0.776017188653839</v>
      </c>
      <c r="AI2" s="7" t="n">
        <v>0.8297367763127963</v>
      </c>
      <c r="AJ2" s="7" t="n">
        <v>0.8466249465466846</v>
      </c>
      <c r="AK2" s="7" t="n">
        <v>0.8622048532844371</v>
      </c>
      <c r="AL2" s="7" t="n">
        <v>0.7189643581121458</v>
      </c>
      <c r="AM2" s="7" t="n">
        <v>0.6947004441091276</v>
      </c>
      <c r="AN2" s="7" t="n">
        <v>0.6127625754212667</v>
      </c>
      <c r="AO2" s="7" t="n">
        <v>0.5255783881505702</v>
      </c>
      <c r="AP2" s="7" t="n">
        <v>0.7847625672235244</v>
      </c>
      <c r="AQ2" s="7" t="n">
        <v>0.7205912611049599</v>
      </c>
      <c r="AR2" s="7" t="n">
        <v>0.5168098509752302</v>
      </c>
      <c r="AS2" s="7" t="n">
        <v>0.6520350081871142</v>
      </c>
      <c r="AT2" s="7" t="n">
        <v>0.6250508652082017</v>
      </c>
      <c r="AU2" s="7" t="n">
        <v>0.557131971631594</v>
      </c>
      <c r="AV2" s="7" t="n">
        <v>0.6636425694866441</v>
      </c>
      <c r="AW2" s="7" t="n">
        <v>0.7644139348637761</v>
      </c>
      <c r="AX2" s="7" t="n">
        <v>0.4687264060149883</v>
      </c>
      <c r="AY2" s="7" t="n">
        <v>0.6872497738451299</v>
      </c>
      <c r="AZ2" s="7" t="n">
        <v>0.5543026428682473</v>
      </c>
      <c r="BA2" s="7" t="n">
        <v>0.6702033569458297</v>
      </c>
      <c r="BB2" s="7" t="n">
        <v>0.3280390015387186</v>
      </c>
      <c r="BC2" s="7" t="n">
        <v>0.9095788952037537</v>
      </c>
      <c r="BD2" s="7" t="n">
        <v>0.8660192264419456</v>
      </c>
      <c r="BE2" s="7" t="n">
        <v>0.6720292412619293</v>
      </c>
      <c r="BF2" s="7" t="n">
        <v>0.6117814732375765</v>
      </c>
      <c r="BG2" s="7" t="n">
        <v>0.6982184910313604</v>
      </c>
      <c r="BH2" s="7" t="n">
        <v>0.708419023762014</v>
      </c>
      <c r="BI2" s="7" t="n">
        <v>0.7753765794056974</v>
      </c>
      <c r="BJ2" s="7" t="n">
        <v>0.7164783054221454</v>
      </c>
      <c r="BK2" s="7" t="n">
        <v>0.642221901507009</v>
      </c>
      <c r="BL2" s="7" t="n">
        <v>0.6990138375947628</v>
      </c>
      <c r="BM2" s="7" t="n">
        <v>0.7099819572876134</v>
      </c>
      <c r="BN2" s="7" t="n">
        <v>0.7413032828891377</v>
      </c>
      <c r="BO2" s="7" t="n">
        <v>0.7793041733682341</v>
      </c>
      <c r="BP2" s="7" t="n">
        <v>0.6347890699448635</v>
      </c>
      <c r="BQ2" s="7" t="n">
        <v>0.7906130280949799</v>
      </c>
      <c r="BR2" s="7" t="n">
        <v>0.6798968781362348</v>
      </c>
      <c r="BS2" s="7" t="n">
        <v>0.8106250728988043</v>
      </c>
      <c r="BT2" s="7" t="n">
        <v>0.7066180140439304</v>
      </c>
      <c r="BU2" s="7" t="n">
        <v>0.5080004116983083</v>
      </c>
      <c r="BV2" s="7" t="n">
        <v>0.5333459678979966</v>
      </c>
      <c r="BW2" s="7" t="n">
        <v>0.6602514844019747</v>
      </c>
      <c r="BX2" s="7" t="n">
        <v>0.5972395077346494</v>
      </c>
      <c r="BY2" s="7" t="n">
        <v>0.6559914002631959</v>
      </c>
      <c r="BZ2" s="7" t="n">
        <v>0.7081651858452149</v>
      </c>
      <c r="CA2" s="7" t="n">
        <v>0.7719898810229643</v>
      </c>
      <c r="CB2" s="7" t="n">
        <v>0.6725410081292515</v>
      </c>
      <c r="CC2" s="7" t="n">
        <v>0.5619652034021775</v>
      </c>
      <c r="CD2" s="7" t="n">
        <v>0.6712035103195035</v>
      </c>
      <c r="CE2" s="7" t="n">
        <v>0.7202437140140293</v>
      </c>
      <c r="CF2" s="7" t="n">
        <v>0.7322701046670547</v>
      </c>
      <c r="CG2" s="7" t="n">
        <v>0.7573580893048997</v>
      </c>
      <c r="CH2" s="7" t="n">
        <v>0.5497040904613071</v>
      </c>
      <c r="CI2" s="7" t="n">
        <v>0.6527384474760738</v>
      </c>
      <c r="CJ2" s="7" t="n">
        <v>0.5211350106058065</v>
      </c>
      <c r="CK2" s="7" t="n">
        <v>0.6922017713531513</v>
      </c>
      <c r="CL2" s="7" t="n">
        <v>0.5213750800415352</v>
      </c>
      <c r="CM2" s="7" t="n">
        <v>0.7060214827833698</v>
      </c>
      <c r="CN2" s="7" t="n">
        <v>0.5903040557508853</v>
      </c>
      <c r="CO2" s="7" t="n">
        <v>0.7639534957310112</v>
      </c>
      <c r="CP2" s="7" t="n">
        <v>0.7455339759141495</v>
      </c>
      <c r="CQ2" s="7" t="n">
        <v>0.728034956532978</v>
      </c>
      <c r="CR2" s="7" t="n">
        <v>0.8635966177304287</v>
      </c>
      <c r="CS2" s="7" t="n">
        <v>0.5542010295955945</v>
      </c>
      <c r="CT2" s="7" t="n">
        <v>0.7155889124104811</v>
      </c>
      <c r="CU2" s="7" t="n">
        <v>0.6160867839495751</v>
      </c>
      <c r="CV2" s="7" t="n">
        <v>0.644032765426554</v>
      </c>
      <c r="CW2" s="7" t="n">
        <v>0.7368249143756811</v>
      </c>
      <c r="CX2" s="7" t="n">
        <v>0.6108031468423823</v>
      </c>
      <c r="CY2" s="7" t="n">
        <v>0.584103766335927</v>
      </c>
      <c r="CZ2" s="7" t="n">
        <v>0.6019229720657764</v>
      </c>
      <c r="DA2" s="7" t="n">
        <v>0.7216909331834567</v>
      </c>
      <c r="DB2" s="7" t="n">
        <v>0.4642950750329316</v>
      </c>
      <c r="DC2" s="7" t="n">
        <v>0.7457124720429624</v>
      </c>
      <c r="DD2" s="7" t="n">
        <v>0.5824221204492332</v>
      </c>
      <c r="DE2" s="7" t="n">
        <v>0.4781130855266558</v>
      </c>
      <c r="DF2" s="7" t="n">
        <v>0.6618610711774252</v>
      </c>
      <c r="DG2" s="7" t="n">
        <v>0.5455664489167941</v>
      </c>
      <c r="DH2" s="7" t="n">
        <v>0.6667963226770052</v>
      </c>
      <c r="DI2" s="7" t="n">
        <v>0.7168923614965557</v>
      </c>
      <c r="DJ2" s="7" t="n">
        <v>0.5946271281765643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0.9571752416153426</v>
      </c>
      <c r="D3" s="7" t="n">
        <v>1</v>
      </c>
      <c r="E3" s="7" t="n">
        <v>0.5893199223411442</v>
      </c>
      <c r="F3" s="7" t="n">
        <v>0.9830148368586736</v>
      </c>
      <c r="G3" s="7" t="n">
        <v>0.7742273328395975</v>
      </c>
      <c r="H3" s="7" t="n">
        <v>0.821511925680503</v>
      </c>
      <c r="I3" s="7" t="n">
        <v>0.9745681453866663</v>
      </c>
      <c r="J3" s="7" t="n">
        <v>0.5153977453602552</v>
      </c>
      <c r="K3" s="7" t="n">
        <v>0.4360752775792107</v>
      </c>
      <c r="L3" s="7" t="n">
        <v>0.6069035693161648</v>
      </c>
      <c r="M3" s="7" t="n">
        <v>0.8194110684742228</v>
      </c>
      <c r="N3" s="7" t="n">
        <v>0.7961785043508829</v>
      </c>
      <c r="O3" s="7" t="n">
        <v>0.762690067256476</v>
      </c>
      <c r="P3" s="7" t="n">
        <v>0.7241263320227428</v>
      </c>
      <c r="Q3" s="7" t="n">
        <v>0.8327437345222536</v>
      </c>
      <c r="R3" s="7" t="n">
        <v>0.7955319226339552</v>
      </c>
      <c r="S3" s="7" t="n">
        <v>0.9533628749303976</v>
      </c>
      <c r="T3" s="7" t="n">
        <v>0.8159214550106351</v>
      </c>
      <c r="U3" s="7" t="n">
        <v>0.953985944792224</v>
      </c>
      <c r="V3" s="7" t="n">
        <v>0.5439028952727764</v>
      </c>
      <c r="W3" s="7" t="n">
        <v>0.839328616563761</v>
      </c>
      <c r="X3" s="7" t="n">
        <v>0.7167338008781284</v>
      </c>
      <c r="Y3" s="7" t="n">
        <v>0.7884279264861689</v>
      </c>
      <c r="Z3" s="7" t="n">
        <v>0.5343164226558338</v>
      </c>
      <c r="AA3" s="7" t="n">
        <v>0.4757618715722446</v>
      </c>
      <c r="AB3" s="7" t="n">
        <v>0.6570787855404415</v>
      </c>
      <c r="AC3" s="7" t="n">
        <v>0.701127504688417</v>
      </c>
      <c r="AD3" s="7" t="n">
        <v>0.5301703869790455</v>
      </c>
      <c r="AE3" s="7" t="n">
        <v>0.6014469432993272</v>
      </c>
      <c r="AF3" s="7" t="n">
        <v>0.7492292546129535</v>
      </c>
      <c r="AG3" s="7" t="n">
        <v>0.7259199248490079</v>
      </c>
      <c r="AH3" s="7" t="n">
        <v>0.6924738656077559</v>
      </c>
      <c r="AI3" s="7" t="n">
        <v>0.6793340472310093</v>
      </c>
      <c r="AJ3" s="7" t="n">
        <v>0.8969855521021064</v>
      </c>
      <c r="AK3" s="7" t="n">
        <v>0.8603605793601499</v>
      </c>
      <c r="AL3" s="7" t="n">
        <v>0.7867256653825424</v>
      </c>
      <c r="AM3" s="7" t="n">
        <v>0.7252527407653139</v>
      </c>
      <c r="AN3" s="7" t="n">
        <v>0.5638473176484959</v>
      </c>
      <c r="AO3" s="7" t="n">
        <v>0.483364525306016</v>
      </c>
      <c r="AP3" s="7" t="n">
        <v>0.7411796550510577</v>
      </c>
      <c r="AQ3" s="7" t="n">
        <v>0.6960294817355133</v>
      </c>
      <c r="AR3" s="7" t="n">
        <v>0.4757618223763497</v>
      </c>
      <c r="AS3" s="7" t="n">
        <v>0.5204745278748211</v>
      </c>
      <c r="AT3" s="7" t="n">
        <v>0.5313155194494874</v>
      </c>
      <c r="AU3" s="7" t="n">
        <v>0.4368376368217898</v>
      </c>
      <c r="AV3" s="7" t="n">
        <v>0.683794322447685</v>
      </c>
      <c r="AW3" s="7" t="n">
        <v>0.7331285809912077</v>
      </c>
      <c r="AX3" s="7" t="n">
        <v>0.5914353799846352</v>
      </c>
      <c r="AY3" s="7" t="n">
        <v>0.7516274167078516</v>
      </c>
      <c r="AZ3" s="7" t="n">
        <v>0.5138758505202701</v>
      </c>
      <c r="BA3" s="7" t="n">
        <v>0.6195146718800546</v>
      </c>
      <c r="BB3" s="7" t="n">
        <v>0.3393093680206288</v>
      </c>
      <c r="BC3" s="7" t="n">
        <v>0.9583479560124111</v>
      </c>
      <c r="BD3" s="7" t="n">
        <v>0.7759470230244556</v>
      </c>
      <c r="BE3" s="7" t="n">
        <v>0.565775293955262</v>
      </c>
      <c r="BF3" s="7" t="n">
        <v>0.6083338674285903</v>
      </c>
      <c r="BG3" s="7" t="n">
        <v>0.668897699419911</v>
      </c>
      <c r="BH3" s="7" t="n">
        <v>0.6841598461994112</v>
      </c>
      <c r="BI3" s="7" t="n">
        <v>0.7275040323296458</v>
      </c>
      <c r="BJ3" s="7" t="n">
        <v>0.6553308895997952</v>
      </c>
      <c r="BK3" s="7" t="n">
        <v>0.5668958988668978</v>
      </c>
      <c r="BL3" s="7" t="n">
        <v>0.5926869390554862</v>
      </c>
      <c r="BM3" s="7" t="n">
        <v>0.5999046725732939</v>
      </c>
      <c r="BN3" s="7" t="n">
        <v>0.7933075063189634</v>
      </c>
      <c r="BO3" s="7" t="n">
        <v>0.7520712217032881</v>
      </c>
      <c r="BP3" s="7" t="n">
        <v>0.6348028622410695</v>
      </c>
      <c r="BQ3" s="7" t="n">
        <v>0.7588484481867014</v>
      </c>
      <c r="BR3" s="7" t="n">
        <v>0.5712067267462777</v>
      </c>
      <c r="BS3" s="7" t="n">
        <v>0.7696248599204527</v>
      </c>
      <c r="BT3" s="7" t="n">
        <v>0.6128100834401756</v>
      </c>
      <c r="BU3" s="7" t="n">
        <v>0.4818646055254666</v>
      </c>
      <c r="BV3" s="7" t="n">
        <v>0.4957008352306955</v>
      </c>
      <c r="BW3" s="7" t="n">
        <v>0.545755148634808</v>
      </c>
      <c r="BX3" s="7" t="n">
        <v>0.5085880219750661</v>
      </c>
      <c r="BY3" s="7" t="n">
        <v>0.5323181739827892</v>
      </c>
      <c r="BZ3" s="7" t="n">
        <v>0.7386563417904296</v>
      </c>
      <c r="CA3" s="7" t="n">
        <v>0.738679374028486</v>
      </c>
      <c r="CB3" s="7" t="n">
        <v>0.6804683519102761</v>
      </c>
      <c r="CC3" s="7" t="n">
        <v>0.4439805141252138</v>
      </c>
      <c r="CD3" s="7" t="n">
        <v>0.5606037711628403</v>
      </c>
      <c r="CE3" s="7" t="n">
        <v>0.625293185736551</v>
      </c>
      <c r="CF3" s="7" t="n">
        <v>0.6522507728207968</v>
      </c>
      <c r="CG3" s="7" t="n">
        <v>0.8260810452425172</v>
      </c>
      <c r="CH3" s="7" t="n">
        <v>0.5187452165387848</v>
      </c>
      <c r="CI3" s="7" t="n">
        <v>0.6178944008891256</v>
      </c>
      <c r="CJ3" s="7" t="n">
        <v>0.4779548797169905</v>
      </c>
      <c r="CK3" s="7" t="n">
        <v>0.5839503316012009</v>
      </c>
      <c r="CL3" s="7" t="n">
        <v>0.4901050318461485</v>
      </c>
      <c r="CM3" s="7" t="n">
        <v>0.6134889594697136</v>
      </c>
      <c r="CN3" s="7" t="n">
        <v>0.4652740053559868</v>
      </c>
      <c r="CO3" s="7" t="n">
        <v>0.6679303178868125</v>
      </c>
      <c r="CP3" s="7" t="n">
        <v>0.6702183586834705</v>
      </c>
      <c r="CQ3" s="7" t="n">
        <v>0.6804125277188722</v>
      </c>
      <c r="CR3" s="7" t="n">
        <v>0.8595294409614405</v>
      </c>
      <c r="CS3" s="7" t="n">
        <v>0.5001447803813881</v>
      </c>
      <c r="CT3" s="7" t="n">
        <v>0.5781449536710803</v>
      </c>
      <c r="CU3" s="7" t="n">
        <v>0.5028249522231569</v>
      </c>
      <c r="CV3" s="7" t="n">
        <v>0.5538857710943086</v>
      </c>
      <c r="CW3" s="7" t="n">
        <v>0.7125002204241633</v>
      </c>
      <c r="CX3" s="7" t="n">
        <v>0.4916742640460917</v>
      </c>
      <c r="CY3" s="7" t="n">
        <v>0.6075524417848512</v>
      </c>
      <c r="CZ3" s="7" t="n">
        <v>0.4824076705890062</v>
      </c>
      <c r="DA3" s="7" t="n">
        <v>0.7119052983223475</v>
      </c>
      <c r="DB3" s="7" t="n">
        <v>0.5879381458046676</v>
      </c>
      <c r="DC3" s="7" t="n">
        <v>0.805994298316579</v>
      </c>
      <c r="DD3" s="7" t="n">
        <v>0.4582179268345401</v>
      </c>
      <c r="DE3" s="7" t="n">
        <v>0.44087945824076</v>
      </c>
      <c r="DF3" s="7" t="n">
        <v>0.5496377745633215</v>
      </c>
      <c r="DG3" s="7" t="n">
        <v>0.4709133293740309</v>
      </c>
      <c r="DH3" s="7" t="n">
        <v>0.6905267821818227</v>
      </c>
      <c r="DI3" s="7" t="n">
        <v>0.6051187884048662</v>
      </c>
      <c r="DJ3" s="7" t="n">
        <v>0.6696133872898569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0.5628993402339264</v>
      </c>
      <c r="D4" s="7" t="n">
        <v>0.5893199223411442</v>
      </c>
      <c r="E4" s="7" t="n">
        <v>1</v>
      </c>
      <c r="F4" s="7" t="n">
        <v>0.5612900531657775</v>
      </c>
      <c r="G4" s="7" t="n">
        <v>0.6913387290901778</v>
      </c>
      <c r="H4" s="7" t="n">
        <v>0.2741217238765292</v>
      </c>
      <c r="I4" s="7" t="n">
        <v>0.4604619570897115</v>
      </c>
      <c r="J4" s="7" t="n">
        <v>-0.05729125099680043</v>
      </c>
      <c r="K4" s="7" t="n">
        <v>-0.1332146481857407</v>
      </c>
      <c r="L4" s="7" t="n">
        <v>0.003977190069785035</v>
      </c>
      <c r="M4" s="7" t="n">
        <v>0.361494696300012</v>
      </c>
      <c r="N4" s="7" t="n">
        <v>0.3236488416127764</v>
      </c>
      <c r="O4" s="7" t="n">
        <v>0.4261094765759864</v>
      </c>
      <c r="P4" s="7" t="n">
        <v>0.1953442535472361</v>
      </c>
      <c r="Q4" s="7" t="n">
        <v>0.4868617411454889</v>
      </c>
      <c r="R4" s="7" t="n">
        <v>0.5902900818859421</v>
      </c>
      <c r="S4" s="7" t="n">
        <v>0.3890324568206833</v>
      </c>
      <c r="T4" s="7" t="n">
        <v>0.3111755728966941</v>
      </c>
      <c r="U4" s="7" t="n">
        <v>0.4288970767525563</v>
      </c>
      <c r="V4" s="7" t="n">
        <v>0.06805803648481423</v>
      </c>
      <c r="W4" s="7" t="n">
        <v>0.2122340404437689</v>
      </c>
      <c r="X4" s="7" t="n">
        <v>0.9717619846999932</v>
      </c>
      <c r="Y4" s="7" t="n">
        <v>0.3262237902709521</v>
      </c>
      <c r="Z4" s="7" t="n">
        <v>0.07769641108988345</v>
      </c>
      <c r="AA4" s="7" t="n">
        <v>0.3771725671528665</v>
      </c>
      <c r="AB4" s="7" t="n">
        <v>0.3002857279162505</v>
      </c>
      <c r="AC4" s="7" t="n">
        <v>0.144216402919665</v>
      </c>
      <c r="AD4" s="7" t="n">
        <v>0.07965852814588047</v>
      </c>
      <c r="AE4" s="7" t="n">
        <v>-0.04232888431674486</v>
      </c>
      <c r="AF4" s="7" t="n">
        <v>0.0876726368554258</v>
      </c>
      <c r="AG4" s="7" t="n">
        <v>0.06620178661324612</v>
      </c>
      <c r="AH4" s="7" t="n">
        <v>0.05862849489195293</v>
      </c>
      <c r="AI4" s="7" t="n">
        <v>0.1813932745053181</v>
      </c>
      <c r="AJ4" s="7" t="n">
        <v>0.4410793350979546</v>
      </c>
      <c r="AK4" s="7" t="n">
        <v>0.2236732892162007</v>
      </c>
      <c r="AL4" s="7" t="n">
        <v>0.3122461363920578</v>
      </c>
      <c r="AM4" s="7" t="n">
        <v>0.4628968373649138</v>
      </c>
      <c r="AN4" s="7" t="n">
        <v>0.4689758216761454</v>
      </c>
      <c r="AO4" s="7" t="n">
        <v>-0.02636008661901369</v>
      </c>
      <c r="AP4" s="7" t="n">
        <v>0.07969140613285201</v>
      </c>
      <c r="AQ4" s="7" t="n">
        <v>0.1274213744362763</v>
      </c>
      <c r="AR4" s="7" t="n">
        <v>0.3771725207036143</v>
      </c>
      <c r="AS4" s="7" t="n">
        <v>0.08583600820830647</v>
      </c>
      <c r="AT4" s="7" t="n">
        <v>0.1132033689091358</v>
      </c>
      <c r="AU4" s="7" t="n">
        <v>0.04531284324756852</v>
      </c>
      <c r="AV4" s="7" t="n">
        <v>0.4158014538056652</v>
      </c>
      <c r="AW4" s="7" t="n">
        <v>0.1270730035173938</v>
      </c>
      <c r="AX4" s="7" t="n">
        <v>0.7920472699420994</v>
      </c>
      <c r="AY4" s="7" t="n">
        <v>0.3058949330685084</v>
      </c>
      <c r="AZ4" s="7" t="n">
        <v>-0.01948280337170783</v>
      </c>
      <c r="BA4" s="7" t="n">
        <v>0.5391210105108035</v>
      </c>
      <c r="BB4" s="7" t="n">
        <v>0.7088139067340686</v>
      </c>
      <c r="BC4" s="7" t="n">
        <v>0.437518897385767</v>
      </c>
      <c r="BD4" s="7" t="n">
        <v>0.305713007700503</v>
      </c>
      <c r="BE4" s="7" t="n">
        <v>0.02868253994322537</v>
      </c>
      <c r="BF4" s="7" t="n">
        <v>0.661862997681314</v>
      </c>
      <c r="BG4" s="7" t="n">
        <v>0.5685694262987622</v>
      </c>
      <c r="BH4" s="7" t="n">
        <v>0.1390542804400274</v>
      </c>
      <c r="BI4" s="7" t="n">
        <v>0.2680358291684821</v>
      </c>
      <c r="BJ4" s="7" t="n">
        <v>0.2744655225943869</v>
      </c>
      <c r="BK4" s="7" t="n">
        <v>0.2610643814454926</v>
      </c>
      <c r="BL4" s="7" t="n">
        <v>0.06326447571293657</v>
      </c>
      <c r="BM4" s="7" t="n">
        <v>-0.05413484650704435</v>
      </c>
      <c r="BN4" s="7" t="n">
        <v>0.3042498962865336</v>
      </c>
      <c r="BO4" s="7" t="n">
        <v>0.2092134817793926</v>
      </c>
      <c r="BP4" s="7" t="n">
        <v>0.2656029054152727</v>
      </c>
      <c r="BQ4" s="7" t="n">
        <v>0.4319847519473025</v>
      </c>
      <c r="BR4" s="7" t="n">
        <v>0.01171802823231019</v>
      </c>
      <c r="BS4" s="7" t="n">
        <v>0.5753116933203964</v>
      </c>
      <c r="BT4" s="7" t="n">
        <v>0.0001381796587829549</v>
      </c>
      <c r="BU4" s="7" t="n">
        <v>0.04153805308248778</v>
      </c>
      <c r="BV4" s="7" t="n">
        <v>0.004466725571002552</v>
      </c>
      <c r="BW4" s="7" t="n">
        <v>0.06954072521323618</v>
      </c>
      <c r="BX4" s="7" t="n">
        <v>0.05945790386376342</v>
      </c>
      <c r="BY4" s="7" t="n">
        <v>0.04833394033744694</v>
      </c>
      <c r="BZ4" s="7" t="n">
        <v>0.8886677966589868</v>
      </c>
      <c r="CA4" s="7" t="n">
        <v>0.1347754605967174</v>
      </c>
      <c r="CB4" s="7" t="n">
        <v>0.5681755133890347</v>
      </c>
      <c r="CC4" s="7" t="n">
        <v>0.0678099648880728</v>
      </c>
      <c r="CD4" s="7" t="n">
        <v>0.01489340782001429</v>
      </c>
      <c r="CE4" s="7" t="n">
        <v>0.0410431118775175</v>
      </c>
      <c r="CF4" s="7" t="n">
        <v>-0.001727175602457777</v>
      </c>
      <c r="CG4" s="7" t="n">
        <v>0.3556597781801102</v>
      </c>
      <c r="CH4" s="7" t="n">
        <v>0.06928864630490722</v>
      </c>
      <c r="CI4" s="7" t="n">
        <v>0.06172067685999569</v>
      </c>
      <c r="CJ4" s="7" t="n">
        <v>0.01691436702839359</v>
      </c>
      <c r="CK4" s="7" t="n">
        <v>0.09391087185525118</v>
      </c>
      <c r="CL4" s="7" t="n">
        <v>-0.01212059709028612</v>
      </c>
      <c r="CM4" s="7" t="n">
        <v>-0.04761782795707659</v>
      </c>
      <c r="CN4" s="7" t="n">
        <v>0.04573327810417554</v>
      </c>
      <c r="CO4" s="7" t="n">
        <v>0.02522801924397686</v>
      </c>
      <c r="CP4" s="7" t="n">
        <v>-0.008706659121424137</v>
      </c>
      <c r="CQ4" s="7" t="n">
        <v>0.0796150805346417</v>
      </c>
      <c r="CR4" s="7" t="n">
        <v>0.3570182602502964</v>
      </c>
      <c r="CS4" s="7" t="n">
        <v>0.3702073717121069</v>
      </c>
      <c r="CT4" s="7" t="n">
        <v>0.05520683292038275</v>
      </c>
      <c r="CU4" s="7" t="n">
        <v>-0.1343969050761033</v>
      </c>
      <c r="CV4" s="7" t="n">
        <v>-0.08664610665661436</v>
      </c>
      <c r="CW4" s="7" t="n">
        <v>0.1145763019945858</v>
      </c>
      <c r="CX4" s="7" t="n">
        <v>-0.1420379390045836</v>
      </c>
      <c r="CY4" s="7" t="n">
        <v>0.7561391823543023</v>
      </c>
      <c r="CZ4" s="7" t="n">
        <v>-0.1443143227098691</v>
      </c>
      <c r="DA4" s="7" t="n">
        <v>0.3244318162221407</v>
      </c>
      <c r="DB4" s="7" t="n">
        <v>0.7893044255158989</v>
      </c>
      <c r="DC4" s="7" t="n">
        <v>0.507529390237534</v>
      </c>
      <c r="DD4" s="7" t="n">
        <v>-0.1589944027987804</v>
      </c>
      <c r="DE4" s="7" t="n">
        <v>0.4218055023979965</v>
      </c>
      <c r="DF4" s="7" t="n">
        <v>0.02341198967564695</v>
      </c>
      <c r="DG4" s="7" t="n">
        <v>0.03522518319652367</v>
      </c>
      <c r="DH4" s="7" t="n">
        <v>0.9408807404956124</v>
      </c>
      <c r="DI4" s="7" t="n">
        <v>0.002237240428906366</v>
      </c>
      <c r="DJ4" s="7" t="n">
        <v>0.8977837480967661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0.9063751714336565</v>
      </c>
      <c r="D5" s="7" t="n">
        <v>0.9830148368586736</v>
      </c>
      <c r="E5" s="7" t="n">
        <v>0.5612900531657775</v>
      </c>
      <c r="F5" s="7" t="n">
        <v>1</v>
      </c>
      <c r="G5" s="7" t="n">
        <v>0.7819764594984994</v>
      </c>
      <c r="H5" s="7" t="n">
        <v>0.8236427415063161</v>
      </c>
      <c r="I5" s="7" t="n">
        <v>0.9535179527388128</v>
      </c>
      <c r="J5" s="7" t="n">
        <v>0.4371831413014166</v>
      </c>
      <c r="K5" s="7" t="n">
        <v>0.3569782273938111</v>
      </c>
      <c r="L5" s="7" t="n">
        <v>0.5303873942713725</v>
      </c>
      <c r="M5" s="7" t="n">
        <v>0.7680102707490832</v>
      </c>
      <c r="N5" s="7" t="n">
        <v>0.8155850643568949</v>
      </c>
      <c r="O5" s="7" t="n">
        <v>0.700470914676653</v>
      </c>
      <c r="P5" s="7" t="n">
        <v>0.6435530373583599</v>
      </c>
      <c r="Q5" s="7" t="n">
        <v>0.7671044036385242</v>
      </c>
      <c r="R5" s="7" t="n">
        <v>0.7278983810262445</v>
      </c>
      <c r="S5" s="7" t="n">
        <v>0.9466203620797714</v>
      </c>
      <c r="T5" s="7" t="n">
        <v>0.7380663423475062</v>
      </c>
      <c r="U5" s="7" t="n">
        <v>0.9156126643389749</v>
      </c>
      <c r="V5" s="7" t="n">
        <v>0.5422959428188447</v>
      </c>
      <c r="W5" s="7" t="n">
        <v>0.8083934405912169</v>
      </c>
      <c r="X5" s="7" t="n">
        <v>0.6770358893136633</v>
      </c>
      <c r="Y5" s="7" t="n">
        <v>0.8097194338364678</v>
      </c>
      <c r="Z5" s="7" t="n">
        <v>0.5198442777110882</v>
      </c>
      <c r="AA5" s="7" t="n">
        <v>0.4466916995786189</v>
      </c>
      <c r="AB5" s="7" t="n">
        <v>0.6507681082073564</v>
      </c>
      <c r="AC5" s="7" t="n">
        <v>0.6660264083937765</v>
      </c>
      <c r="AD5" s="7" t="n">
        <v>0.5129884817864213</v>
      </c>
      <c r="AE5" s="7" t="n">
        <v>0.5351577100004193</v>
      </c>
      <c r="AF5" s="7" t="n">
        <v>0.7139894593738066</v>
      </c>
      <c r="AG5" s="7" t="n">
        <v>0.6915228639998386</v>
      </c>
      <c r="AH5" s="7" t="n">
        <v>0.6431061315619048</v>
      </c>
      <c r="AI5" s="7" t="n">
        <v>0.5979287950377491</v>
      </c>
      <c r="AJ5" s="7" t="n">
        <v>0.8934496969543241</v>
      </c>
      <c r="AK5" s="7" t="n">
        <v>0.8400137596964334</v>
      </c>
      <c r="AL5" s="7" t="n">
        <v>0.8068108372179554</v>
      </c>
      <c r="AM5" s="7" t="n">
        <v>0.6970258527422001</v>
      </c>
      <c r="AN5" s="7" t="n">
        <v>0.5061874434280179</v>
      </c>
      <c r="AO5" s="7" t="n">
        <v>0.4773581274256292</v>
      </c>
      <c r="AP5" s="7" t="n">
        <v>0.711705217057936</v>
      </c>
      <c r="AQ5" s="7" t="n">
        <v>0.6523933688621777</v>
      </c>
      <c r="AR5" s="7" t="n">
        <v>0.4466916753703599</v>
      </c>
      <c r="AS5" s="7" t="n">
        <v>0.4374558988319266</v>
      </c>
      <c r="AT5" s="7" t="n">
        <v>0.4956759588085242</v>
      </c>
      <c r="AU5" s="7" t="n">
        <v>0.362472233532921</v>
      </c>
      <c r="AV5" s="7" t="n">
        <v>0.6546040100742401</v>
      </c>
      <c r="AW5" s="7" t="n">
        <v>0.695939607771959</v>
      </c>
      <c r="AX5" s="7" t="n">
        <v>0.6049194533954443</v>
      </c>
      <c r="AY5" s="7" t="n">
        <v>0.7737533631879004</v>
      </c>
      <c r="AZ5" s="7" t="n">
        <v>0.502416412371131</v>
      </c>
      <c r="BA5" s="7" t="n">
        <v>0.5467697803276865</v>
      </c>
      <c r="BB5" s="7" t="n">
        <v>0.3168626544660428</v>
      </c>
      <c r="BC5" s="7" t="n">
        <v>0.9592824201101684</v>
      </c>
      <c r="BD5" s="7" t="n">
        <v>0.7100239704451318</v>
      </c>
      <c r="BE5" s="7" t="n">
        <v>0.5056240620043547</v>
      </c>
      <c r="BF5" s="7" t="n">
        <v>0.5495607007489441</v>
      </c>
      <c r="BG5" s="7" t="n">
        <v>0.6004339734097968</v>
      </c>
      <c r="BH5" s="7" t="n">
        <v>0.6399870526216785</v>
      </c>
      <c r="BI5" s="7" t="n">
        <v>0.6684203912785913</v>
      </c>
      <c r="BJ5" s="7" t="n">
        <v>0.6151957847523604</v>
      </c>
      <c r="BK5" s="7" t="n">
        <v>0.5276242121346134</v>
      </c>
      <c r="BL5" s="7" t="n">
        <v>0.5279080529941884</v>
      </c>
      <c r="BM5" s="7" t="n">
        <v>0.5352237307843108</v>
      </c>
      <c r="BN5" s="7" t="n">
        <v>0.8040584217268653</v>
      </c>
      <c r="BO5" s="7" t="n">
        <v>0.7208252866580149</v>
      </c>
      <c r="BP5" s="7" t="n">
        <v>0.6302869659788316</v>
      </c>
      <c r="BQ5" s="7" t="n">
        <v>0.6943928922615781</v>
      </c>
      <c r="BR5" s="7" t="n">
        <v>0.5057547382446979</v>
      </c>
      <c r="BS5" s="7" t="n">
        <v>0.713072022720342</v>
      </c>
      <c r="BT5" s="7" t="n">
        <v>0.5681270433922752</v>
      </c>
      <c r="BU5" s="7" t="n">
        <v>0.472843493851068</v>
      </c>
      <c r="BV5" s="7" t="n">
        <v>0.4855569252547646</v>
      </c>
      <c r="BW5" s="7" t="n">
        <v>0.4778531352932459</v>
      </c>
      <c r="BX5" s="7" t="n">
        <v>0.4745714343605344</v>
      </c>
      <c r="BY5" s="7" t="n">
        <v>0.4571693010346454</v>
      </c>
      <c r="BZ5" s="7" t="n">
        <v>0.6950946934910316</v>
      </c>
      <c r="CA5" s="7" t="n">
        <v>0.7006858994969682</v>
      </c>
      <c r="CB5" s="7" t="n">
        <v>0.628175580401706</v>
      </c>
      <c r="CC5" s="7" t="n">
        <v>0.3705475992155624</v>
      </c>
      <c r="CD5" s="7" t="n">
        <v>0.4931109335962931</v>
      </c>
      <c r="CE5" s="7" t="n">
        <v>0.5686316455951222</v>
      </c>
      <c r="CF5" s="7" t="n">
        <v>0.6001681264805809</v>
      </c>
      <c r="CG5" s="7" t="n">
        <v>0.8475844708841002</v>
      </c>
      <c r="CH5" s="7" t="n">
        <v>0.5081960848130818</v>
      </c>
      <c r="CI5" s="7" t="n">
        <v>0.5704348270087791</v>
      </c>
      <c r="CJ5" s="7" t="n">
        <v>0.4644758679856313</v>
      </c>
      <c r="CK5" s="7" t="n">
        <v>0.5168161445566597</v>
      </c>
      <c r="CL5" s="7" t="n">
        <v>0.4881770731621778</v>
      </c>
      <c r="CM5" s="7" t="n">
        <v>0.5550658564019846</v>
      </c>
      <c r="CN5" s="7" t="n">
        <v>0.387860814645252</v>
      </c>
      <c r="CO5" s="7" t="n">
        <v>0.6058730477517921</v>
      </c>
      <c r="CP5" s="7" t="n">
        <v>0.6222896945993466</v>
      </c>
      <c r="CQ5" s="7" t="n">
        <v>0.6316803764714705</v>
      </c>
      <c r="CR5" s="7" t="n">
        <v>0.8149736563744296</v>
      </c>
      <c r="CS5" s="7" t="n">
        <v>0.4632944816200119</v>
      </c>
      <c r="CT5" s="7" t="n">
        <v>0.5021876039695272</v>
      </c>
      <c r="CU5" s="7" t="n">
        <v>0.4364907270575856</v>
      </c>
      <c r="CV5" s="7" t="n">
        <v>0.5123312709923918</v>
      </c>
      <c r="CW5" s="7" t="n">
        <v>0.6823236909496463</v>
      </c>
      <c r="CX5" s="7" t="n">
        <v>0.4237964176439029</v>
      </c>
      <c r="CY5" s="7" t="n">
        <v>0.5883650767787362</v>
      </c>
      <c r="CZ5" s="7" t="n">
        <v>0.4148398682280868</v>
      </c>
      <c r="DA5" s="7" t="n">
        <v>0.7006586949545496</v>
      </c>
      <c r="DB5" s="7" t="n">
        <v>0.6028549117806485</v>
      </c>
      <c r="DC5" s="7" t="n">
        <v>0.7984762590741799</v>
      </c>
      <c r="DD5" s="7" t="n">
        <v>0.38734454164454</v>
      </c>
      <c r="DE5" s="7" t="n">
        <v>0.3864475315008731</v>
      </c>
      <c r="DF5" s="7" t="n">
        <v>0.4850792762592701</v>
      </c>
      <c r="DG5" s="7" t="n">
        <v>0.4420753762817012</v>
      </c>
      <c r="DH5" s="7" t="n">
        <v>0.6555521082516553</v>
      </c>
      <c r="DI5" s="7" t="n">
        <v>0.5425675320397435</v>
      </c>
      <c r="DJ5" s="7" t="n">
        <v>0.6592231291739878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0.6689349669668395</v>
      </c>
      <c r="D6" s="7" t="n">
        <v>0.7742273328395975</v>
      </c>
      <c r="E6" s="7" t="n">
        <v>0.6913387290901778</v>
      </c>
      <c r="F6" s="7" t="n">
        <v>0.7819764594984994</v>
      </c>
      <c r="G6" s="7" t="n">
        <v>1</v>
      </c>
      <c r="H6" s="7" t="n">
        <v>0.3942216076773977</v>
      </c>
      <c r="I6" s="7" t="n">
        <v>0.6690648910438167</v>
      </c>
      <c r="J6" s="7" t="n">
        <v>0.1266080484756623</v>
      </c>
      <c r="K6" s="7" t="n">
        <v>0.08199555401213611</v>
      </c>
      <c r="L6" s="7" t="n">
        <v>0.1991838144716903</v>
      </c>
      <c r="M6" s="7" t="n">
        <v>0.4689922725773694</v>
      </c>
      <c r="N6" s="7" t="n">
        <v>0.4290777445134066</v>
      </c>
      <c r="O6" s="7" t="n">
        <v>0.4361390414501974</v>
      </c>
      <c r="P6" s="7" t="n">
        <v>0.2759614897381504</v>
      </c>
      <c r="Q6" s="7" t="n">
        <v>0.5390655014461269</v>
      </c>
      <c r="R6" s="7" t="n">
        <v>0.566475571641352</v>
      </c>
      <c r="S6" s="7" t="n">
        <v>0.6214146907526126</v>
      </c>
      <c r="T6" s="7" t="n">
        <v>0.4088207951690514</v>
      </c>
      <c r="U6" s="7" t="n">
        <v>0.6104220158700607</v>
      </c>
      <c r="V6" s="7" t="n">
        <v>0.1637865784970015</v>
      </c>
      <c r="W6" s="7" t="n">
        <v>0.4211781831906763</v>
      </c>
      <c r="X6" s="7" t="n">
        <v>0.7387348158900039</v>
      </c>
      <c r="Y6" s="7" t="n">
        <v>0.4205675226144918</v>
      </c>
      <c r="Z6" s="7" t="n">
        <v>0.1427875668007228</v>
      </c>
      <c r="AA6" s="7" t="n">
        <v>0.465087834617288</v>
      </c>
      <c r="AB6" s="7" t="n">
        <v>0.327857365338408</v>
      </c>
      <c r="AC6" s="7" t="n">
        <v>0.3279724411815796</v>
      </c>
      <c r="AD6" s="7" t="n">
        <v>0.1355206652309784</v>
      </c>
      <c r="AE6" s="7" t="n">
        <v>0.1851959902517785</v>
      </c>
      <c r="AF6" s="7" t="n">
        <v>0.3465500386922716</v>
      </c>
      <c r="AG6" s="7" t="n">
        <v>0.3311750839816806</v>
      </c>
      <c r="AH6" s="7" t="n">
        <v>0.2719731874557372</v>
      </c>
      <c r="AI6" s="7" t="n">
        <v>0.2335637248694626</v>
      </c>
      <c r="AJ6" s="7" t="n">
        <v>0.5927179930266492</v>
      </c>
      <c r="AK6" s="7" t="n">
        <v>0.4699336161835961</v>
      </c>
      <c r="AL6" s="7" t="n">
        <v>0.4147675981158672</v>
      </c>
      <c r="AM6" s="7" t="n">
        <v>0.7861597664070862</v>
      </c>
      <c r="AN6" s="7" t="n">
        <v>0.3722263540307184</v>
      </c>
      <c r="AO6" s="7" t="n">
        <v>0.07667929962268304</v>
      </c>
      <c r="AP6" s="7" t="n">
        <v>0.3535664142572951</v>
      </c>
      <c r="AQ6" s="7" t="n">
        <v>0.3236533348458476</v>
      </c>
      <c r="AR6" s="7" t="n">
        <v>0.4650877016806141</v>
      </c>
      <c r="AS6" s="7" t="n">
        <v>0.1738105692051181</v>
      </c>
      <c r="AT6" s="7" t="n">
        <v>0.171174925339866</v>
      </c>
      <c r="AU6" s="7" t="n">
        <v>0.1333252961457477</v>
      </c>
      <c r="AV6" s="7" t="n">
        <v>0.7380808617815067</v>
      </c>
      <c r="AW6" s="7" t="n">
        <v>0.3756428773796197</v>
      </c>
      <c r="AX6" s="7" t="n">
        <v>0.8925949696901723</v>
      </c>
      <c r="AY6" s="7" t="n">
        <v>0.3945792771434549</v>
      </c>
      <c r="AZ6" s="7" t="n">
        <v>0.1195240373461083</v>
      </c>
      <c r="BA6" s="7" t="n">
        <v>0.4412088197851167</v>
      </c>
      <c r="BB6" s="7" t="n">
        <v>0.3582686654581136</v>
      </c>
      <c r="BC6" s="7" t="n">
        <v>0.6782146082275534</v>
      </c>
      <c r="BD6" s="7" t="n">
        <v>0.3908408922492414</v>
      </c>
      <c r="BE6" s="7" t="n">
        <v>0.1987353905207003</v>
      </c>
      <c r="BF6" s="7" t="n">
        <v>0.4715158317488445</v>
      </c>
      <c r="BG6" s="7" t="n">
        <v>0.4911140258505519</v>
      </c>
      <c r="BH6" s="7" t="n">
        <v>0.3096522969119805</v>
      </c>
      <c r="BI6" s="7" t="n">
        <v>0.3995785328964698</v>
      </c>
      <c r="BJ6" s="7" t="n">
        <v>0.3213192811022589</v>
      </c>
      <c r="BK6" s="7" t="n">
        <v>0.188990237107533</v>
      </c>
      <c r="BL6" s="7" t="n">
        <v>0.2121756649357483</v>
      </c>
      <c r="BM6" s="7" t="n">
        <v>0.1807586433821955</v>
      </c>
      <c r="BN6" s="7" t="n">
        <v>0.3987252787794653</v>
      </c>
      <c r="BO6" s="7" t="n">
        <v>0.3502425738858544</v>
      </c>
      <c r="BP6" s="7" t="n">
        <v>0.2795908646124811</v>
      </c>
      <c r="BQ6" s="7" t="n">
        <v>0.4314144983048067</v>
      </c>
      <c r="BR6" s="7" t="n">
        <v>0.1719964883727237</v>
      </c>
      <c r="BS6" s="7" t="n">
        <v>0.5488734452216351</v>
      </c>
      <c r="BT6" s="7" t="n">
        <v>0.232710391402292</v>
      </c>
      <c r="BU6" s="7" t="n">
        <v>0.09944362294959755</v>
      </c>
      <c r="BV6" s="7" t="n">
        <v>0.0998885062299868</v>
      </c>
      <c r="BW6" s="7" t="n">
        <v>0.1739880463003174</v>
      </c>
      <c r="BX6" s="7" t="n">
        <v>0.1377074192654687</v>
      </c>
      <c r="BY6" s="7" t="n">
        <v>0.127671598476248</v>
      </c>
      <c r="BZ6" s="7" t="n">
        <v>0.7390534543070735</v>
      </c>
      <c r="CA6" s="7" t="n">
        <v>0.3799792788369371</v>
      </c>
      <c r="CB6" s="7" t="n">
        <v>0.5034870509566509</v>
      </c>
      <c r="CC6" s="7" t="n">
        <v>0.1555897150157836</v>
      </c>
      <c r="CD6" s="7" t="n">
        <v>0.1671385630972813</v>
      </c>
      <c r="CE6" s="7" t="n">
        <v>0.2337638918239388</v>
      </c>
      <c r="CF6" s="7" t="n">
        <v>0.2432910099607499</v>
      </c>
      <c r="CG6" s="7" t="n">
        <v>0.470064593173755</v>
      </c>
      <c r="CH6" s="7" t="n">
        <v>0.1430652826066221</v>
      </c>
      <c r="CI6" s="7" t="n">
        <v>0.2212004394085219</v>
      </c>
      <c r="CJ6" s="7" t="n">
        <v>0.09065452986511502</v>
      </c>
      <c r="CK6" s="7" t="n">
        <v>0.2450640786987016</v>
      </c>
      <c r="CL6" s="7" t="n">
        <v>0.08341719115634372</v>
      </c>
      <c r="CM6" s="7" t="n">
        <v>0.2001250894007244</v>
      </c>
      <c r="CN6" s="7" t="n">
        <v>0.1592317769173198</v>
      </c>
      <c r="CO6" s="7" t="n">
        <v>0.2538747231819068</v>
      </c>
      <c r="CP6" s="7" t="n">
        <v>0.231851271506703</v>
      </c>
      <c r="CQ6" s="7" t="n">
        <v>0.3145871325513738</v>
      </c>
      <c r="CR6" s="7" t="n">
        <v>0.4885924467163469</v>
      </c>
      <c r="CS6" s="7" t="n">
        <v>0.4410210370730024</v>
      </c>
      <c r="CT6" s="7" t="n">
        <v>0.1760276393205516</v>
      </c>
      <c r="CU6" s="7" t="n">
        <v>0.09325946271332849</v>
      </c>
      <c r="CV6" s="7" t="n">
        <v>0.1619316424605813</v>
      </c>
      <c r="CW6" s="7" t="n">
        <v>0.3679360598243233</v>
      </c>
      <c r="CX6" s="7" t="n">
        <v>0.08550730779644976</v>
      </c>
      <c r="CY6" s="7" t="n">
        <v>0.6168601574868643</v>
      </c>
      <c r="CZ6" s="7" t="n">
        <v>0.08275294497176207</v>
      </c>
      <c r="DA6" s="7" t="n">
        <v>0.4322468066030223</v>
      </c>
      <c r="DB6" s="7" t="n">
        <v>0.8889430544925881</v>
      </c>
      <c r="DC6" s="7" t="n">
        <v>0.9053174253647436</v>
      </c>
      <c r="DD6" s="7" t="n">
        <v>0.05847750102910801</v>
      </c>
      <c r="DE6" s="7" t="n">
        <v>0.3148455597741946</v>
      </c>
      <c r="DF6" s="7" t="n">
        <v>0.1863752378504607</v>
      </c>
      <c r="DG6" s="7" t="n">
        <v>0.08315944629603367</v>
      </c>
      <c r="DH6" s="7" t="n">
        <v>0.7454801494168021</v>
      </c>
      <c r="DI6" s="7" t="n">
        <v>0.1849486378280241</v>
      </c>
      <c r="DJ6" s="7" t="n">
        <v>0.7581464264886761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0.804785343354729</v>
      </c>
      <c r="D7" s="7" t="n">
        <v>0.821511925680503</v>
      </c>
      <c r="E7" s="7" t="n">
        <v>0.2741217238765292</v>
      </c>
      <c r="F7" s="7" t="n">
        <v>0.8236427415063161</v>
      </c>
      <c r="G7" s="7" t="n">
        <v>0.3942216076773977</v>
      </c>
      <c r="H7" s="7" t="n">
        <v>1</v>
      </c>
      <c r="I7" s="7" t="n">
        <v>0.881216861988402</v>
      </c>
      <c r="J7" s="7" t="n">
        <v>0.5132174916441795</v>
      </c>
      <c r="K7" s="7" t="n">
        <v>0.4392950532784134</v>
      </c>
      <c r="L7" s="7" t="n">
        <v>0.6132843941943232</v>
      </c>
      <c r="M7" s="7" t="n">
        <v>0.7648130728365651</v>
      </c>
      <c r="N7" s="7" t="n">
        <v>0.8824810526053417</v>
      </c>
      <c r="O7" s="7" t="n">
        <v>0.6971420479737207</v>
      </c>
      <c r="P7" s="7" t="n">
        <v>0.7597445697479218</v>
      </c>
      <c r="Q7" s="7" t="n">
        <v>0.6236845353696886</v>
      </c>
      <c r="R7" s="7" t="n">
        <v>0.5355474755545409</v>
      </c>
      <c r="S7" s="7" t="n">
        <v>0.8917916173264049</v>
      </c>
      <c r="T7" s="7" t="n">
        <v>0.802105289509537</v>
      </c>
      <c r="U7" s="7" t="n">
        <v>0.8814545985323878</v>
      </c>
      <c r="V7" s="7" t="n">
        <v>0.8147288564811488</v>
      </c>
      <c r="W7" s="7" t="n">
        <v>0.8764796935466712</v>
      </c>
      <c r="X7" s="7" t="n">
        <v>0.4134237072331238</v>
      </c>
      <c r="Y7" s="7" t="n">
        <v>0.8893183557367959</v>
      </c>
      <c r="Z7" s="7" t="n">
        <v>0.8082787171179255</v>
      </c>
      <c r="AA7" s="7" t="n">
        <v>0.3285213664806436</v>
      </c>
      <c r="AB7" s="7" t="n">
        <v>0.7567729859304934</v>
      </c>
      <c r="AC7" s="7" t="n">
        <v>0.7401380587414953</v>
      </c>
      <c r="AD7" s="7" t="n">
        <v>0.8051308856872997</v>
      </c>
      <c r="AE7" s="7" t="n">
        <v>0.6193271812731961</v>
      </c>
      <c r="AF7" s="7" t="n">
        <v>0.8284557972760247</v>
      </c>
      <c r="AG7" s="7" t="n">
        <v>0.8116815817563465</v>
      </c>
      <c r="AH7" s="7" t="n">
        <v>0.7388047837270141</v>
      </c>
      <c r="AI7" s="7" t="n">
        <v>0.717229928954339</v>
      </c>
      <c r="AJ7" s="7" t="n">
        <v>0.868832475074979</v>
      </c>
      <c r="AK7" s="7" t="n">
        <v>0.9031925150896248</v>
      </c>
      <c r="AL7" s="7" t="n">
        <v>0.8812953033869846</v>
      </c>
      <c r="AM7" s="7" t="n">
        <v>0.4917162441883307</v>
      </c>
      <c r="AN7" s="7" t="n">
        <v>0.3816558600167925</v>
      </c>
      <c r="AO7" s="7" t="n">
        <v>0.7705431605712713</v>
      </c>
      <c r="AP7" s="7" t="n">
        <v>0.8186705514353672</v>
      </c>
      <c r="AQ7" s="7" t="n">
        <v>0.7401303748237343</v>
      </c>
      <c r="AR7" s="7" t="n">
        <v>0.3285213806853701</v>
      </c>
      <c r="AS7" s="7" t="n">
        <v>0.4426145315865496</v>
      </c>
      <c r="AT7" s="7" t="n">
        <v>0.5905300426542585</v>
      </c>
      <c r="AU7" s="7" t="n">
        <v>0.3525050092476191</v>
      </c>
      <c r="AV7" s="7" t="n">
        <v>0.4610498393441021</v>
      </c>
      <c r="AW7" s="7" t="n">
        <v>0.7826335366858287</v>
      </c>
      <c r="AX7" s="7" t="n">
        <v>0.2056339769914452</v>
      </c>
      <c r="AY7" s="7" t="n">
        <v>0.8396924270861255</v>
      </c>
      <c r="AZ7" s="7" t="n">
        <v>0.7898312482987829</v>
      </c>
      <c r="BA7" s="7" t="n">
        <v>0.3959671539852641</v>
      </c>
      <c r="BB7" s="7" t="n">
        <v>0.08106411160607464</v>
      </c>
      <c r="BC7" s="7" t="n">
        <v>0.8723155964934071</v>
      </c>
      <c r="BD7" s="7" t="n">
        <v>0.7408548757677795</v>
      </c>
      <c r="BE7" s="7" t="n">
        <v>0.5505046212642526</v>
      </c>
      <c r="BF7" s="7" t="n">
        <v>0.3880776989609596</v>
      </c>
      <c r="BG7" s="7" t="n">
        <v>0.4430809627026967</v>
      </c>
      <c r="BH7" s="7" t="n">
        <v>0.7176892997595911</v>
      </c>
      <c r="BI7" s="7" t="n">
        <v>0.6961964749186272</v>
      </c>
      <c r="BJ7" s="7" t="n">
        <v>0.7311134761692538</v>
      </c>
      <c r="BK7" s="7" t="n">
        <v>0.7402465095517275</v>
      </c>
      <c r="BL7" s="7" t="n">
        <v>0.5727177312911795</v>
      </c>
      <c r="BM7" s="7" t="n">
        <v>0.6304028670374207</v>
      </c>
      <c r="BN7" s="7" t="n">
        <v>0.8988824822674757</v>
      </c>
      <c r="BO7" s="7" t="n">
        <v>0.8183395195644824</v>
      </c>
      <c r="BP7" s="7" t="n">
        <v>0.7705579726573912</v>
      </c>
      <c r="BQ7" s="7" t="n">
        <v>0.6822907123651268</v>
      </c>
      <c r="BR7" s="7" t="n">
        <v>0.5609171533188851</v>
      </c>
      <c r="BS7" s="7" t="n">
        <v>0.6560399576201332</v>
      </c>
      <c r="BT7" s="7" t="n">
        <v>0.6722908448205553</v>
      </c>
      <c r="BU7" s="7" t="n">
        <v>0.7768928672707627</v>
      </c>
      <c r="BV7" s="7" t="n">
        <v>0.7875441152245164</v>
      </c>
      <c r="BW7" s="7" t="n">
        <v>0.5069508221449404</v>
      </c>
      <c r="BX7" s="7" t="n">
        <v>0.5679748730044208</v>
      </c>
      <c r="BY7" s="7" t="n">
        <v>0.525521126016919</v>
      </c>
      <c r="BZ7" s="7" t="n">
        <v>0.4598995066784859</v>
      </c>
      <c r="CA7" s="7" t="n">
        <v>0.7859946811705398</v>
      </c>
      <c r="CB7" s="7" t="n">
        <v>0.5337639230196757</v>
      </c>
      <c r="CC7" s="7" t="n">
        <v>0.3468682468048461</v>
      </c>
      <c r="CD7" s="7" t="n">
        <v>0.5431739920337987</v>
      </c>
      <c r="CE7" s="7" t="n">
        <v>0.6259041805138474</v>
      </c>
      <c r="CF7" s="7" t="n">
        <v>0.7085349388699139</v>
      </c>
      <c r="CG7" s="7" t="n">
        <v>0.9077780066745318</v>
      </c>
      <c r="CH7" s="7" t="n">
        <v>0.801122845309396</v>
      </c>
      <c r="CI7" s="7" t="n">
        <v>0.6699603923008562</v>
      </c>
      <c r="CJ7" s="7" t="n">
        <v>0.77369341250742</v>
      </c>
      <c r="CK7" s="7" t="n">
        <v>0.5095951568958754</v>
      </c>
      <c r="CL7" s="7" t="n">
        <v>0.7815359353634994</v>
      </c>
      <c r="CM7" s="7" t="n">
        <v>0.6554078309512266</v>
      </c>
      <c r="CN7" s="7" t="n">
        <v>0.3755177335994229</v>
      </c>
      <c r="CO7" s="7" t="n">
        <v>0.6609225495161304</v>
      </c>
      <c r="CP7" s="7" t="n">
        <v>0.7507837479102675</v>
      </c>
      <c r="CQ7" s="7" t="n">
        <v>0.7422373898694902</v>
      </c>
      <c r="CR7" s="7" t="n">
        <v>0.8112303271248271</v>
      </c>
      <c r="CS7" s="7" t="n">
        <v>0.3699312339788006</v>
      </c>
      <c r="CT7" s="7" t="n">
        <v>0.6072564214947033</v>
      </c>
      <c r="CU7" s="7" t="n">
        <v>0.5589256946569123</v>
      </c>
      <c r="CV7" s="7" t="n">
        <v>0.6218153158619576</v>
      </c>
      <c r="CW7" s="7" t="n">
        <v>0.7776968070691003</v>
      </c>
      <c r="CX7" s="7" t="n">
        <v>0.5442429074490072</v>
      </c>
      <c r="CY7" s="7" t="n">
        <v>0.2453975342877728</v>
      </c>
      <c r="CZ7" s="7" t="n">
        <v>0.5331206463163358</v>
      </c>
      <c r="DA7" s="7" t="n">
        <v>0.7413030422276751</v>
      </c>
      <c r="DB7" s="7" t="n">
        <v>0.2040442537506534</v>
      </c>
      <c r="DC7" s="7" t="n">
        <v>0.5112913442780401</v>
      </c>
      <c r="DD7" s="7" t="n">
        <v>0.5098276372128233</v>
      </c>
      <c r="DE7" s="7" t="n">
        <v>0.254127965854388</v>
      </c>
      <c r="DF7" s="7" t="n">
        <v>0.5245708104893095</v>
      </c>
      <c r="DG7" s="7" t="n">
        <v>0.7361177253158288</v>
      </c>
      <c r="DH7" s="7" t="n">
        <v>0.3688481886160062</v>
      </c>
      <c r="DI7" s="7" t="n">
        <v>0.6530987188830369</v>
      </c>
      <c r="DJ7" s="7" t="n">
        <v>0.3713338408066029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0.953727243434349</v>
      </c>
      <c r="D8" s="7" t="n">
        <v>0.9745681453866663</v>
      </c>
      <c r="E8" s="7" t="n">
        <v>0.4604619570897115</v>
      </c>
      <c r="F8" s="7" t="n">
        <v>0.9535179527388128</v>
      </c>
      <c r="G8" s="7" t="n">
        <v>0.6690648910438167</v>
      </c>
      <c r="H8" s="7" t="n">
        <v>0.881216861988402</v>
      </c>
      <c r="I8" s="7" t="n">
        <v>1</v>
      </c>
      <c r="J8" s="7" t="n">
        <v>0.6037658300280694</v>
      </c>
      <c r="K8" s="7" t="n">
        <v>0.5245721486191868</v>
      </c>
      <c r="L8" s="7" t="n">
        <v>0.6976142017206977</v>
      </c>
      <c r="M8" s="7" t="n">
        <v>0.8648573258092456</v>
      </c>
      <c r="N8" s="7" t="n">
        <v>0.8150459496245053</v>
      </c>
      <c r="O8" s="7" t="n">
        <v>0.7805021227021387</v>
      </c>
      <c r="P8" s="7" t="n">
        <v>0.8033544590149138</v>
      </c>
      <c r="Q8" s="7" t="n">
        <v>0.8285078170683915</v>
      </c>
      <c r="R8" s="7" t="n">
        <v>0.7594335353641247</v>
      </c>
      <c r="S8" s="7" t="n">
        <v>0.9903802489931347</v>
      </c>
      <c r="T8" s="7" t="n">
        <v>0.8739999400487434</v>
      </c>
      <c r="U8" s="7" t="n">
        <v>0.9896839092191974</v>
      </c>
      <c r="V8" s="7" t="n">
        <v>0.6509966737868211</v>
      </c>
      <c r="W8" s="7" t="n">
        <v>0.9243867588964536</v>
      </c>
      <c r="X8" s="7" t="n">
        <v>0.6092118571631375</v>
      </c>
      <c r="Y8" s="7" t="n">
        <v>0.8113716822292931</v>
      </c>
      <c r="Z8" s="7" t="n">
        <v>0.6379631555124479</v>
      </c>
      <c r="AA8" s="7" t="n">
        <v>0.4800060184443506</v>
      </c>
      <c r="AB8" s="7" t="n">
        <v>0.6935785430373026</v>
      </c>
      <c r="AC8" s="7" t="n">
        <v>0.7818950876377647</v>
      </c>
      <c r="AD8" s="7" t="n">
        <v>0.6338329598767591</v>
      </c>
      <c r="AE8" s="7" t="n">
        <v>0.7106337909266005</v>
      </c>
      <c r="AF8" s="7" t="n">
        <v>0.8585783680930376</v>
      </c>
      <c r="AG8" s="7" t="n">
        <v>0.8403420474438194</v>
      </c>
      <c r="AH8" s="7" t="n">
        <v>0.7992276443397683</v>
      </c>
      <c r="AI8" s="7" t="n">
        <v>0.7594449712060949</v>
      </c>
      <c r="AJ8" s="7" t="n">
        <v>0.9316382007018854</v>
      </c>
      <c r="AK8" s="7" t="n">
        <v>0.9514303501671896</v>
      </c>
      <c r="AL8" s="7" t="n">
        <v>0.8074846879960264</v>
      </c>
      <c r="AM8" s="7" t="n">
        <v>0.6920374146983042</v>
      </c>
      <c r="AN8" s="7" t="n">
        <v>0.5212272487095535</v>
      </c>
      <c r="AO8" s="7" t="n">
        <v>0.6080244708856986</v>
      </c>
      <c r="AP8" s="7" t="n">
        <v>0.8525110904040728</v>
      </c>
      <c r="AQ8" s="7" t="n">
        <v>0.7785142088311694</v>
      </c>
      <c r="AR8" s="7" t="n">
        <v>0.48000599379103</v>
      </c>
      <c r="AS8" s="7" t="n">
        <v>0.5759464811878447</v>
      </c>
      <c r="AT8" s="7" t="n">
        <v>0.5988772325663325</v>
      </c>
      <c r="AU8" s="7" t="n">
        <v>0.4842284989628513</v>
      </c>
      <c r="AV8" s="7" t="n">
        <v>0.6557642122728981</v>
      </c>
      <c r="AW8" s="7" t="n">
        <v>0.82160040154432</v>
      </c>
      <c r="AX8" s="7" t="n">
        <v>0.4526572212365716</v>
      </c>
      <c r="AY8" s="7" t="n">
        <v>0.7693299033584597</v>
      </c>
      <c r="AZ8" s="7" t="n">
        <v>0.6257965493383306</v>
      </c>
      <c r="BA8" s="7" t="n">
        <v>0.5767792744019048</v>
      </c>
      <c r="BB8" s="7" t="n">
        <v>0.2580815344277336</v>
      </c>
      <c r="BC8" s="7" t="n">
        <v>0.9807275917627221</v>
      </c>
      <c r="BD8" s="7" t="n">
        <v>0.8252119913864396</v>
      </c>
      <c r="BE8" s="7" t="n">
        <v>0.6429697164513561</v>
      </c>
      <c r="BF8" s="7" t="n">
        <v>0.5574577525673625</v>
      </c>
      <c r="BG8" s="7" t="n">
        <v>0.6250116847145608</v>
      </c>
      <c r="BH8" s="7" t="n">
        <v>0.7629555810084121</v>
      </c>
      <c r="BI8" s="7" t="n">
        <v>0.7745826452463211</v>
      </c>
      <c r="BJ8" s="7" t="n">
        <v>0.6919805564080341</v>
      </c>
      <c r="BK8" s="7" t="n">
        <v>0.6266322509039737</v>
      </c>
      <c r="BL8" s="7" t="n">
        <v>0.6731392691258775</v>
      </c>
      <c r="BM8" s="7" t="n">
        <v>0.7144795010241132</v>
      </c>
      <c r="BN8" s="7" t="n">
        <v>0.8232725550505425</v>
      </c>
      <c r="BO8" s="7" t="n">
        <v>0.8272485988333496</v>
      </c>
      <c r="BP8" s="7" t="n">
        <v>0.678496555606463</v>
      </c>
      <c r="BQ8" s="7" t="n">
        <v>0.773087865141277</v>
      </c>
      <c r="BR8" s="7" t="n">
        <v>0.655497920800348</v>
      </c>
      <c r="BS8" s="7" t="n">
        <v>0.7769882853548503</v>
      </c>
      <c r="BT8" s="7" t="n">
        <v>0.717918608755776</v>
      </c>
      <c r="BU8" s="7" t="n">
        <v>0.5914444764953939</v>
      </c>
      <c r="BV8" s="7" t="n">
        <v>0.6143547581772351</v>
      </c>
      <c r="BW8" s="7" t="n">
        <v>0.6114473524166012</v>
      </c>
      <c r="BX8" s="7" t="n">
        <v>0.5832005198338156</v>
      </c>
      <c r="BY8" s="7" t="n">
        <v>0.6109411958744688</v>
      </c>
      <c r="BZ8" s="7" t="n">
        <v>0.6475770645832073</v>
      </c>
      <c r="CA8" s="7" t="n">
        <v>0.8250980819465059</v>
      </c>
      <c r="CB8" s="7" t="n">
        <v>0.6625450395296197</v>
      </c>
      <c r="CC8" s="7" t="n">
        <v>0.4866188286249487</v>
      </c>
      <c r="CD8" s="7" t="n">
        <v>0.6393136634687848</v>
      </c>
      <c r="CE8" s="7" t="n">
        <v>0.7222488266938042</v>
      </c>
      <c r="CF8" s="7" t="n">
        <v>0.7619695135150798</v>
      </c>
      <c r="CG8" s="7" t="n">
        <v>0.8413009959248826</v>
      </c>
      <c r="CH8" s="7" t="n">
        <v>0.6204610695504853</v>
      </c>
      <c r="CI8" s="7" t="n">
        <v>0.7065016539694343</v>
      </c>
      <c r="CJ8" s="7" t="n">
        <v>0.5925443313923473</v>
      </c>
      <c r="CK8" s="7" t="n">
        <v>0.6391293104699728</v>
      </c>
      <c r="CL8" s="7" t="n">
        <v>0.6064673966110903</v>
      </c>
      <c r="CM8" s="7" t="n">
        <v>0.7320905985195271</v>
      </c>
      <c r="CN8" s="7" t="n">
        <v>0.5171659101239195</v>
      </c>
      <c r="CO8" s="7" t="n">
        <v>0.7674110025648313</v>
      </c>
      <c r="CP8" s="7" t="n">
        <v>0.7939763604646416</v>
      </c>
      <c r="CQ8" s="7" t="n">
        <v>0.782308167289867</v>
      </c>
      <c r="CR8" s="7" t="n">
        <v>0.9117443901322877</v>
      </c>
      <c r="CS8" s="7" t="n">
        <v>0.5153431886752643</v>
      </c>
      <c r="CT8" s="7" t="n">
        <v>0.6679509545154889</v>
      </c>
      <c r="CU8" s="7" t="n">
        <v>0.6147238986920782</v>
      </c>
      <c r="CV8" s="7" t="n">
        <v>0.6855347378935872</v>
      </c>
      <c r="CW8" s="7" t="n">
        <v>0.8041547626674249</v>
      </c>
      <c r="CX8" s="7" t="n">
        <v>0.6022043036156908</v>
      </c>
      <c r="CY8" s="7" t="n">
        <v>0.4717387470164076</v>
      </c>
      <c r="CZ8" s="7" t="n">
        <v>0.5917648215883219</v>
      </c>
      <c r="DA8" s="7" t="n">
        <v>0.7501270627979579</v>
      </c>
      <c r="DB8" s="7" t="n">
        <v>0.4489201812453048</v>
      </c>
      <c r="DC8" s="7" t="n">
        <v>0.7574305250853782</v>
      </c>
      <c r="DD8" s="7" t="n">
        <v>0.5656521591644251</v>
      </c>
      <c r="DE8" s="7" t="n">
        <v>0.3887290424939507</v>
      </c>
      <c r="DF8" s="7" t="n">
        <v>0.6244621010259944</v>
      </c>
      <c r="DG8" s="7" t="n">
        <v>0.5713350512898857</v>
      </c>
      <c r="DH8" s="7" t="n">
        <v>0.5605248021262318</v>
      </c>
      <c r="DI8" s="7" t="n">
        <v>0.704256876787865</v>
      </c>
      <c r="DJ8" s="7" t="n">
        <v>0.5411092830204368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0.6604123628957457</v>
      </c>
      <c r="D9" s="7" t="n">
        <v>0.5153977453602552</v>
      </c>
      <c r="E9" s="7" t="n">
        <v>-0.05729125099680043</v>
      </c>
      <c r="F9" s="7" t="n">
        <v>0.4371831413014166</v>
      </c>
      <c r="G9" s="7" t="n">
        <v>0.1266080484756623</v>
      </c>
      <c r="H9" s="7" t="n">
        <v>0.5132174916441795</v>
      </c>
      <c r="I9" s="7" t="n">
        <v>0.6037658300280694</v>
      </c>
      <c r="J9" s="7" t="n">
        <v>1</v>
      </c>
      <c r="K9" s="7" t="n">
        <v>0.9677743824072058</v>
      </c>
      <c r="L9" s="7" t="n">
        <v>0.9720493745630346</v>
      </c>
      <c r="M9" s="7" t="n">
        <v>0.5296640038243865</v>
      </c>
      <c r="N9" s="7" t="n">
        <v>0.4122514844243387</v>
      </c>
      <c r="O9" s="7" t="n">
        <v>0.5057662839506578</v>
      </c>
      <c r="P9" s="7" t="n">
        <v>0.8258232178688837</v>
      </c>
      <c r="Q9" s="7" t="n">
        <v>0.6599893467300608</v>
      </c>
      <c r="R9" s="7" t="n">
        <v>0.5202872447044187</v>
      </c>
      <c r="S9" s="7" t="n">
        <v>0.610576741272392</v>
      </c>
      <c r="T9" s="7" t="n">
        <v>0.7708477896833148</v>
      </c>
      <c r="U9" s="7" t="n">
        <v>0.6690970776367231</v>
      </c>
      <c r="V9" s="7" t="n">
        <v>0.4330368343439449</v>
      </c>
      <c r="W9" s="7" t="n">
        <v>0.6919174137102666</v>
      </c>
      <c r="X9" s="7" t="n">
        <v>0.08324227092349103</v>
      </c>
      <c r="Y9" s="7" t="n">
        <v>0.3910202358404284</v>
      </c>
      <c r="Z9" s="7" t="n">
        <v>0.4633246656823511</v>
      </c>
      <c r="AA9" s="7" t="n">
        <v>0.3189613552560093</v>
      </c>
      <c r="AB9" s="7" t="n">
        <v>0.3211022531208185</v>
      </c>
      <c r="AC9" s="7" t="n">
        <v>0.5420868879408084</v>
      </c>
      <c r="AD9" s="7" t="n">
        <v>0.4699471585505248</v>
      </c>
      <c r="AE9" s="7" t="n">
        <v>0.9193607506635287</v>
      </c>
      <c r="AF9" s="7" t="n">
        <v>0.7356078188652536</v>
      </c>
      <c r="AG9" s="7" t="n">
        <v>0.7149653151211386</v>
      </c>
      <c r="AH9" s="7" t="n">
        <v>0.792064855065796</v>
      </c>
      <c r="AI9" s="7" t="n">
        <v>0.8273007205345206</v>
      </c>
      <c r="AJ9" s="7" t="n">
        <v>0.4774334344259852</v>
      </c>
      <c r="AK9" s="7" t="n">
        <v>0.6648022607079497</v>
      </c>
      <c r="AL9" s="7" t="n">
        <v>0.4078160223031685</v>
      </c>
      <c r="AM9" s="7" t="n">
        <v>0.2728551927817493</v>
      </c>
      <c r="AN9" s="7" t="n">
        <v>0.316028812927016</v>
      </c>
      <c r="AO9" s="7" t="n">
        <v>0.4862093865994744</v>
      </c>
      <c r="AP9" s="7" t="n">
        <v>0.7101730953512422</v>
      </c>
      <c r="AQ9" s="7" t="n">
        <v>0.5447742169655602</v>
      </c>
      <c r="AR9" s="7" t="n">
        <v>0.3189613076463749</v>
      </c>
      <c r="AS9" s="7" t="n">
        <v>0.727644283563093</v>
      </c>
      <c r="AT9" s="7" t="n">
        <v>0.6515819610296048</v>
      </c>
      <c r="AU9" s="7" t="n">
        <v>0.6376801659135053</v>
      </c>
      <c r="AV9" s="7" t="n">
        <v>0.2700182192515108</v>
      </c>
      <c r="AW9" s="7" t="n">
        <v>0.5909620126662212</v>
      </c>
      <c r="AX9" s="7" t="n">
        <v>-0.1203841322328017</v>
      </c>
      <c r="AY9" s="7" t="n">
        <v>0.3794603343850378</v>
      </c>
      <c r="AZ9" s="7" t="n">
        <v>0.5217299786967416</v>
      </c>
      <c r="BA9" s="7" t="n">
        <v>0.3332607319609083</v>
      </c>
      <c r="BB9" s="7" t="n">
        <v>-0.08167785572606931</v>
      </c>
      <c r="BC9" s="7" t="n">
        <v>0.5552975577712971</v>
      </c>
      <c r="BD9" s="7" t="n">
        <v>0.6864448919899636</v>
      </c>
      <c r="BE9" s="7" t="n">
        <v>0.7749259571578139</v>
      </c>
      <c r="BF9" s="7" t="n">
        <v>0.1882672313032566</v>
      </c>
      <c r="BG9" s="7" t="n">
        <v>0.3243370882302281</v>
      </c>
      <c r="BH9" s="7" t="n">
        <v>0.5358229183391211</v>
      </c>
      <c r="BI9" s="7" t="n">
        <v>0.5580827544446578</v>
      </c>
      <c r="BJ9" s="7" t="n">
        <v>0.4535225068554468</v>
      </c>
      <c r="BK9" s="7" t="n">
        <v>0.4378652487792529</v>
      </c>
      <c r="BL9" s="7" t="n">
        <v>0.7918132381030871</v>
      </c>
      <c r="BM9" s="7" t="n">
        <v>0.9242999057721045</v>
      </c>
      <c r="BN9" s="7" t="n">
        <v>0.4493674501166769</v>
      </c>
      <c r="BO9" s="7" t="n">
        <v>0.6129533431346776</v>
      </c>
      <c r="BP9" s="7" t="n">
        <v>0.3438636049890873</v>
      </c>
      <c r="BQ9" s="7" t="n">
        <v>0.5178043856353765</v>
      </c>
      <c r="BR9" s="7" t="n">
        <v>0.8339012051320194</v>
      </c>
      <c r="BS9" s="7" t="n">
        <v>0.399979817792365</v>
      </c>
      <c r="BT9" s="7" t="n">
        <v>0.7936115811793215</v>
      </c>
      <c r="BU9" s="7" t="n">
        <v>0.4081261668356558</v>
      </c>
      <c r="BV9" s="7" t="n">
        <v>0.4701066805246858</v>
      </c>
      <c r="BW9" s="7" t="n">
        <v>0.759641892487621</v>
      </c>
      <c r="BX9" s="7" t="n">
        <v>0.6416754884924867</v>
      </c>
      <c r="BY9" s="7" t="n">
        <v>0.7755812413656098</v>
      </c>
      <c r="BZ9" s="7" t="n">
        <v>0.08655256099413025</v>
      </c>
      <c r="CA9" s="7" t="n">
        <v>0.5941933885910592</v>
      </c>
      <c r="CB9" s="7" t="n">
        <v>0.294772164911246</v>
      </c>
      <c r="CC9" s="7" t="n">
        <v>0.6307228051569178</v>
      </c>
      <c r="CD9" s="7" t="n">
        <v>0.8253186029740111</v>
      </c>
      <c r="CE9" s="7" t="n">
        <v>0.8112243660606613</v>
      </c>
      <c r="CF9" s="7" t="n">
        <v>0.8453840528129432</v>
      </c>
      <c r="CG9" s="7" t="n">
        <v>0.3895852070957894</v>
      </c>
      <c r="CH9" s="7" t="n">
        <v>0.427185262992302</v>
      </c>
      <c r="CI9" s="7" t="n">
        <v>0.5551609849173571</v>
      </c>
      <c r="CJ9" s="7" t="n">
        <v>0.447268967289815</v>
      </c>
      <c r="CK9" s="7" t="n">
        <v>0.7729915530041808</v>
      </c>
      <c r="CL9" s="7" t="n">
        <v>0.4691717201008316</v>
      </c>
      <c r="CM9" s="7" t="n">
        <v>0.8854505655500923</v>
      </c>
      <c r="CN9" s="7" t="n">
        <v>0.6928468494622062</v>
      </c>
      <c r="CO9" s="7" t="n">
        <v>0.9068402749370538</v>
      </c>
      <c r="CP9" s="7" t="n">
        <v>0.8433225378074314</v>
      </c>
      <c r="CQ9" s="7" t="n">
        <v>0.6065784088624965</v>
      </c>
      <c r="CR9" s="7" t="n">
        <v>0.5719294631972711</v>
      </c>
      <c r="CS9" s="7" t="n">
        <v>0.3676478754417414</v>
      </c>
      <c r="CT9" s="7" t="n">
        <v>0.7928367740041043</v>
      </c>
      <c r="CU9" s="7" t="n">
        <v>0.9223132707367691</v>
      </c>
      <c r="CV9" s="7" t="n">
        <v>0.8132860432171455</v>
      </c>
      <c r="CW9" s="7" t="n">
        <v>0.5677798348968029</v>
      </c>
      <c r="CX9" s="7" t="n">
        <v>0.9314714022842433</v>
      </c>
      <c r="CY9" s="7" t="n">
        <v>0.1100486766060871</v>
      </c>
      <c r="CZ9" s="7" t="n">
        <v>0.931384483144903</v>
      </c>
      <c r="DA9" s="7" t="n">
        <v>0.4452418636321361</v>
      </c>
      <c r="DB9" s="7" t="n">
        <v>-0.122284769984261</v>
      </c>
      <c r="DC9" s="7" t="n">
        <v>0.3255455566685011</v>
      </c>
      <c r="DD9" s="7" t="n">
        <v>0.9300230572414113</v>
      </c>
      <c r="DE9" s="7" t="n">
        <v>0.2103510808391159</v>
      </c>
      <c r="DF9" s="7" t="n">
        <v>0.7768117646141351</v>
      </c>
      <c r="DG9" s="7" t="n">
        <v>0.5338933208768115</v>
      </c>
      <c r="DH9" s="7" t="n">
        <v>0.07450026079145315</v>
      </c>
      <c r="DI9" s="7" t="n">
        <v>0.8306733959093255</v>
      </c>
      <c r="DJ9" s="7" t="n">
        <v>-0.03475681224387128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0.5773197294706457</v>
      </c>
      <c r="D10" s="7" t="n">
        <v>0.4360752775792107</v>
      </c>
      <c r="E10" s="7" t="n">
        <v>-0.1332146481857407</v>
      </c>
      <c r="F10" s="7" t="n">
        <v>0.3569782273938111</v>
      </c>
      <c r="G10" s="7" t="n">
        <v>0.08199555401213611</v>
      </c>
      <c r="H10" s="7" t="n">
        <v>0.4392950532784134</v>
      </c>
      <c r="I10" s="7" t="n">
        <v>0.5245721486191868</v>
      </c>
      <c r="J10" s="7" t="n">
        <v>0.9677743824072058</v>
      </c>
      <c r="K10" s="7" t="n">
        <v>1</v>
      </c>
      <c r="L10" s="7" t="n">
        <v>0.932576186403277</v>
      </c>
      <c r="M10" s="7" t="n">
        <v>0.4952738398063286</v>
      </c>
      <c r="N10" s="7" t="n">
        <v>0.3615656692010725</v>
      </c>
      <c r="O10" s="7" t="n">
        <v>0.4771513950371394</v>
      </c>
      <c r="P10" s="7" t="n">
        <v>0.7696654326794826</v>
      </c>
      <c r="Q10" s="7" t="n">
        <v>0.5627166900944475</v>
      </c>
      <c r="R10" s="7" t="n">
        <v>0.4143318402410038</v>
      </c>
      <c r="S10" s="7" t="n">
        <v>0.533128897397825</v>
      </c>
      <c r="T10" s="7" t="n">
        <v>0.7074704474643532</v>
      </c>
      <c r="U10" s="7" t="n">
        <v>0.5924937225290333</v>
      </c>
      <c r="V10" s="7" t="n">
        <v>0.3813984420656303</v>
      </c>
      <c r="W10" s="7" t="n">
        <v>0.6382936698663799</v>
      </c>
      <c r="X10" s="7" t="n">
        <v>0.004373346219192707</v>
      </c>
      <c r="Y10" s="7" t="n">
        <v>0.337572722135885</v>
      </c>
      <c r="Z10" s="7" t="n">
        <v>0.4101039618751321</v>
      </c>
      <c r="AA10" s="7" t="n">
        <v>0.3124726649736924</v>
      </c>
      <c r="AB10" s="7" t="n">
        <v>0.273345584389439</v>
      </c>
      <c r="AC10" s="7" t="n">
        <v>0.506338719454076</v>
      </c>
      <c r="AD10" s="7" t="n">
        <v>0.4151231122799228</v>
      </c>
      <c r="AE10" s="7" t="n">
        <v>0.8733547546048049</v>
      </c>
      <c r="AF10" s="7" t="n">
        <v>0.6886080800283</v>
      </c>
      <c r="AG10" s="7" t="n">
        <v>0.6693637393187029</v>
      </c>
      <c r="AH10" s="7" t="n">
        <v>0.7227459541072638</v>
      </c>
      <c r="AI10" s="7" t="n">
        <v>0.7673487060077403</v>
      </c>
      <c r="AJ10" s="7" t="n">
        <v>0.3967909043758265</v>
      </c>
      <c r="AK10" s="7" t="n">
        <v>0.5956539298103239</v>
      </c>
      <c r="AL10" s="7" t="n">
        <v>0.359811936270062</v>
      </c>
      <c r="AM10" s="7" t="n">
        <v>0.2446617177252292</v>
      </c>
      <c r="AN10" s="7" t="n">
        <v>0.2492138566536152</v>
      </c>
      <c r="AO10" s="7" t="n">
        <v>0.4347482377750112</v>
      </c>
      <c r="AP10" s="7" t="n">
        <v>0.663861897520176</v>
      </c>
      <c r="AQ10" s="7" t="n">
        <v>0.5173824089620318</v>
      </c>
      <c r="AR10" s="7" t="n">
        <v>0.3124726083560023</v>
      </c>
      <c r="AS10" s="7" t="n">
        <v>0.6991341143283353</v>
      </c>
      <c r="AT10" s="7" t="n">
        <v>0.5505852983173591</v>
      </c>
      <c r="AU10" s="7" t="n">
        <v>0.62391537470653</v>
      </c>
      <c r="AV10" s="7" t="n">
        <v>0.2457566513684977</v>
      </c>
      <c r="AW10" s="7" t="n">
        <v>0.5584998641181691</v>
      </c>
      <c r="AX10" s="7" t="n">
        <v>-0.1597744440468928</v>
      </c>
      <c r="AY10" s="7" t="n">
        <v>0.3270097811403098</v>
      </c>
      <c r="AZ10" s="7" t="n">
        <v>0.4772255970809252</v>
      </c>
      <c r="BA10" s="7" t="n">
        <v>0.2432130903700905</v>
      </c>
      <c r="BB10" s="7" t="n">
        <v>-0.1175731707802918</v>
      </c>
      <c r="BC10" s="7" t="n">
        <v>0.4753648153781332</v>
      </c>
      <c r="BD10" s="7" t="n">
        <v>0.6501151328113058</v>
      </c>
      <c r="BE10" s="7" t="n">
        <v>0.669998225033558</v>
      </c>
      <c r="BF10" s="7" t="n">
        <v>0.1613782367900405</v>
      </c>
      <c r="BG10" s="7" t="n">
        <v>0.2304682510401133</v>
      </c>
      <c r="BH10" s="7" t="n">
        <v>0.5006028282373679</v>
      </c>
      <c r="BI10" s="7" t="n">
        <v>0.5456358283555409</v>
      </c>
      <c r="BJ10" s="7" t="n">
        <v>0.4212837298704294</v>
      </c>
      <c r="BK10" s="7" t="n">
        <v>0.3548482569669725</v>
      </c>
      <c r="BL10" s="7" t="n">
        <v>0.6897194774912143</v>
      </c>
      <c r="BM10" s="7" t="n">
        <v>0.8914145715716875</v>
      </c>
      <c r="BN10" s="7" t="n">
        <v>0.4024956375200932</v>
      </c>
      <c r="BO10" s="7" t="n">
        <v>0.5356369725013848</v>
      </c>
      <c r="BP10" s="7" t="n">
        <v>0.2987943956103395</v>
      </c>
      <c r="BQ10" s="7" t="n">
        <v>0.489743188910473</v>
      </c>
      <c r="BR10" s="7" t="n">
        <v>0.7484572695882094</v>
      </c>
      <c r="BS10" s="7" t="n">
        <v>0.3157064752628701</v>
      </c>
      <c r="BT10" s="7" t="n">
        <v>0.7207567674050227</v>
      </c>
      <c r="BU10" s="7" t="n">
        <v>0.3652068108765589</v>
      </c>
      <c r="BV10" s="7" t="n">
        <v>0.4260694785823612</v>
      </c>
      <c r="BW10" s="7" t="n">
        <v>0.6569423244471685</v>
      </c>
      <c r="BX10" s="7" t="n">
        <v>0.5433666216982188</v>
      </c>
      <c r="BY10" s="7" t="n">
        <v>0.6782864069610355</v>
      </c>
      <c r="BZ10" s="7" t="n">
        <v>0.02328509638019662</v>
      </c>
      <c r="CA10" s="7" t="n">
        <v>0.5601048014774704</v>
      </c>
      <c r="CB10" s="7" t="n">
        <v>0.2469582395919429</v>
      </c>
      <c r="CC10" s="7" t="n">
        <v>0.6130087191719561</v>
      </c>
      <c r="CD10" s="7" t="n">
        <v>0.7381865064474976</v>
      </c>
      <c r="CE10" s="7" t="n">
        <v>0.7339314068046062</v>
      </c>
      <c r="CF10" s="7" t="n">
        <v>0.7922267507176464</v>
      </c>
      <c r="CG10" s="7" t="n">
        <v>0.3312270442357019</v>
      </c>
      <c r="CH10" s="7" t="n">
        <v>0.3767360235961955</v>
      </c>
      <c r="CI10" s="7" t="n">
        <v>0.523774727311387</v>
      </c>
      <c r="CJ10" s="7" t="n">
        <v>0.3945477014392506</v>
      </c>
      <c r="CK10" s="7" t="n">
        <v>0.6830910255574969</v>
      </c>
      <c r="CL10" s="7" t="n">
        <v>0.4278390383198565</v>
      </c>
      <c r="CM10" s="7" t="n">
        <v>0.8530462266717111</v>
      </c>
      <c r="CN10" s="7" t="n">
        <v>0.6724983757437922</v>
      </c>
      <c r="CO10" s="7" t="n">
        <v>0.8427337744277766</v>
      </c>
      <c r="CP10" s="7" t="n">
        <v>0.797516961158844</v>
      </c>
      <c r="CQ10" s="7" t="n">
        <v>0.5749582901204807</v>
      </c>
      <c r="CR10" s="7" t="n">
        <v>0.5190152559933543</v>
      </c>
      <c r="CS10" s="7" t="n">
        <v>0.3556768479875791</v>
      </c>
      <c r="CT10" s="7" t="n">
        <v>0.6994496469792292</v>
      </c>
      <c r="CU10" s="7" t="n">
        <v>0.9466050069703855</v>
      </c>
      <c r="CV10" s="7" t="n">
        <v>0.7713209475277688</v>
      </c>
      <c r="CW10" s="7" t="n">
        <v>0.5363539558052212</v>
      </c>
      <c r="CX10" s="7" t="n">
        <v>0.959577643170727</v>
      </c>
      <c r="CY10" s="7" t="n">
        <v>0.02446149909523853</v>
      </c>
      <c r="CZ10" s="7" t="n">
        <v>0.9616440258039631</v>
      </c>
      <c r="DA10" s="7" t="n">
        <v>0.365464637462277</v>
      </c>
      <c r="DB10" s="7" t="n">
        <v>-0.1624519003385582</v>
      </c>
      <c r="DC10" s="7" t="n">
        <v>0.2863121812425599</v>
      </c>
      <c r="DD10" s="7" t="n">
        <v>0.9640856960312003</v>
      </c>
      <c r="DE10" s="7" t="n">
        <v>0.1521424770469461</v>
      </c>
      <c r="DF10" s="7" t="n">
        <v>0.6733847870456166</v>
      </c>
      <c r="DG10" s="7" t="n">
        <v>0.5008163234628394</v>
      </c>
      <c r="DH10" s="7" t="n">
        <v>-0.0123637691386449</v>
      </c>
      <c r="DI10" s="7" t="n">
        <v>0.7342633246577996</v>
      </c>
      <c r="DJ10" s="7" t="n">
        <v>-0.1154816850209063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0.7334158663708873</v>
      </c>
      <c r="D11" s="7" t="n">
        <v>0.6069035693161648</v>
      </c>
      <c r="E11" s="7" t="n">
        <v>0.003977190069785035</v>
      </c>
      <c r="F11" s="7" t="n">
        <v>0.5303873942713725</v>
      </c>
      <c r="G11" s="7" t="n">
        <v>0.1991838144716903</v>
      </c>
      <c r="H11" s="7" t="n">
        <v>0.6132843941943232</v>
      </c>
      <c r="I11" s="7" t="n">
        <v>0.6976142017206977</v>
      </c>
      <c r="J11" s="7" t="n">
        <v>0.9720493745630346</v>
      </c>
      <c r="K11" s="7" t="n">
        <v>0.932576186403277</v>
      </c>
      <c r="L11" s="7" t="n">
        <v>1</v>
      </c>
      <c r="M11" s="7" t="n">
        <v>0.6260612627586211</v>
      </c>
      <c r="N11" s="7" t="n">
        <v>0.4731561556566377</v>
      </c>
      <c r="O11" s="7" t="n">
        <v>0.5899703143679039</v>
      </c>
      <c r="P11" s="7" t="n">
        <v>0.867235112813465</v>
      </c>
      <c r="Q11" s="7" t="n">
        <v>0.6969959569903285</v>
      </c>
      <c r="R11" s="7" t="n">
        <v>0.5647506433308878</v>
      </c>
      <c r="S11" s="7" t="n">
        <v>0.7055204903395819</v>
      </c>
      <c r="T11" s="7" t="n">
        <v>0.8444419693289705</v>
      </c>
      <c r="U11" s="7" t="n">
        <v>0.7595156634126079</v>
      </c>
      <c r="V11" s="7" t="n">
        <v>0.5406847727054408</v>
      </c>
      <c r="W11" s="7" t="n">
        <v>0.7979590255093133</v>
      </c>
      <c r="X11" s="7" t="n">
        <v>0.1610522728544339</v>
      </c>
      <c r="Y11" s="7" t="n">
        <v>0.4545104076427407</v>
      </c>
      <c r="Z11" s="7" t="n">
        <v>0.5654249724073697</v>
      </c>
      <c r="AA11" s="7" t="n">
        <v>0.3926671603769736</v>
      </c>
      <c r="AB11" s="7" t="n">
        <v>0.3845743843223516</v>
      </c>
      <c r="AC11" s="7" t="n">
        <v>0.6836086234412374</v>
      </c>
      <c r="AD11" s="7" t="n">
        <v>0.5700730649923893</v>
      </c>
      <c r="AE11" s="7" t="n">
        <v>0.9126676858176398</v>
      </c>
      <c r="AF11" s="7" t="n">
        <v>0.8267280881510782</v>
      </c>
      <c r="AG11" s="7" t="n">
        <v>0.8109934538754148</v>
      </c>
      <c r="AH11" s="7" t="n">
        <v>0.8534364187153991</v>
      </c>
      <c r="AI11" s="7" t="n">
        <v>0.8551813693384727</v>
      </c>
      <c r="AJ11" s="7" t="n">
        <v>0.5521091579565846</v>
      </c>
      <c r="AK11" s="7" t="n">
        <v>0.7575531368990892</v>
      </c>
      <c r="AL11" s="7" t="n">
        <v>0.4667798851439457</v>
      </c>
      <c r="AM11" s="7" t="n">
        <v>0.3702444943423559</v>
      </c>
      <c r="AN11" s="7" t="n">
        <v>0.3626605976455169</v>
      </c>
      <c r="AO11" s="7" t="n">
        <v>0.5926911781966093</v>
      </c>
      <c r="AP11" s="7" t="n">
        <v>0.8067598940669319</v>
      </c>
      <c r="AQ11" s="7" t="n">
        <v>0.6873628527808731</v>
      </c>
      <c r="AR11" s="7" t="n">
        <v>0.3926671304595241</v>
      </c>
      <c r="AS11" s="7" t="n">
        <v>0.71257282200121</v>
      </c>
      <c r="AT11" s="7" t="n">
        <v>0.6839967736745693</v>
      </c>
      <c r="AU11" s="7" t="n">
        <v>0.6238202241653593</v>
      </c>
      <c r="AV11" s="7" t="n">
        <v>0.3676260617766293</v>
      </c>
      <c r="AW11" s="7" t="n">
        <v>0.7047271924417786</v>
      </c>
      <c r="AX11" s="7" t="n">
        <v>-0.06194594814036348</v>
      </c>
      <c r="AY11" s="7" t="n">
        <v>0.4287044715911054</v>
      </c>
      <c r="AZ11" s="7" t="n">
        <v>0.6212801686096241</v>
      </c>
      <c r="BA11" s="7" t="n">
        <v>0.3981025717931707</v>
      </c>
      <c r="BB11" s="7" t="n">
        <v>-0.05697212259248725</v>
      </c>
      <c r="BC11" s="7" t="n">
        <v>0.6484649980029639</v>
      </c>
      <c r="BD11" s="7" t="n">
        <v>0.7652243337370684</v>
      </c>
      <c r="BE11" s="7" t="n">
        <v>0.773819691909729</v>
      </c>
      <c r="BF11" s="7" t="n">
        <v>0.2554109917249248</v>
      </c>
      <c r="BG11" s="7" t="n">
        <v>0.3942341136487782</v>
      </c>
      <c r="BH11" s="7" t="n">
        <v>0.6796613878264471</v>
      </c>
      <c r="BI11" s="7" t="n">
        <v>0.6637077618153676</v>
      </c>
      <c r="BJ11" s="7" t="n">
        <v>0.5349626658034611</v>
      </c>
      <c r="BK11" s="7" t="n">
        <v>0.5165095103805348</v>
      </c>
      <c r="BL11" s="7" t="n">
        <v>0.7902200847023395</v>
      </c>
      <c r="BM11" s="7" t="n">
        <v>0.9207905971880722</v>
      </c>
      <c r="BN11" s="7" t="n">
        <v>0.5114319289900698</v>
      </c>
      <c r="BO11" s="7" t="n">
        <v>0.678883786307637</v>
      </c>
      <c r="BP11" s="7" t="n">
        <v>0.4067088090734952</v>
      </c>
      <c r="BQ11" s="7" t="n">
        <v>0.5936416285980739</v>
      </c>
      <c r="BR11" s="7" t="n">
        <v>0.8242016919494267</v>
      </c>
      <c r="BS11" s="7" t="n">
        <v>0.5075330650299275</v>
      </c>
      <c r="BT11" s="7" t="n">
        <v>0.7893970674172208</v>
      </c>
      <c r="BU11" s="7" t="n">
        <v>0.5180639813774124</v>
      </c>
      <c r="BV11" s="7" t="n">
        <v>0.5756120248026602</v>
      </c>
      <c r="BW11" s="7" t="n">
        <v>0.7484530397320368</v>
      </c>
      <c r="BX11" s="7" t="n">
        <v>0.6698485761259794</v>
      </c>
      <c r="BY11" s="7" t="n">
        <v>0.7662866737479285</v>
      </c>
      <c r="BZ11" s="7" t="n">
        <v>0.1809257647370855</v>
      </c>
      <c r="CA11" s="7" t="n">
        <v>0.7097884900053044</v>
      </c>
      <c r="CB11" s="7" t="n">
        <v>0.3789353702461288</v>
      </c>
      <c r="CC11" s="7" t="n">
        <v>0.6132053947169168</v>
      </c>
      <c r="CD11" s="7" t="n">
        <v>0.8141110619472424</v>
      </c>
      <c r="CE11" s="7" t="n">
        <v>0.8208213697231571</v>
      </c>
      <c r="CF11" s="7" t="n">
        <v>0.8736527521721416</v>
      </c>
      <c r="CG11" s="7" t="n">
        <v>0.4658337421509431</v>
      </c>
      <c r="CH11" s="7" t="n">
        <v>0.5301146443562551</v>
      </c>
      <c r="CI11" s="7" t="n">
        <v>0.693515864064196</v>
      </c>
      <c r="CJ11" s="7" t="n">
        <v>0.5517490910708327</v>
      </c>
      <c r="CK11" s="7" t="n">
        <v>0.7663060707393571</v>
      </c>
      <c r="CL11" s="7" t="n">
        <v>0.5772775381154283</v>
      </c>
      <c r="CM11" s="7" t="n">
        <v>0.9009274549235192</v>
      </c>
      <c r="CN11" s="7" t="n">
        <v>0.6697291191409175</v>
      </c>
      <c r="CO11" s="7" t="n">
        <v>0.9191752988324368</v>
      </c>
      <c r="CP11" s="7" t="n">
        <v>0.9117891404018539</v>
      </c>
      <c r="CQ11" s="7" t="n">
        <v>0.7270578428530226</v>
      </c>
      <c r="CR11" s="7" t="n">
        <v>0.6872137975447115</v>
      </c>
      <c r="CS11" s="7" t="n">
        <v>0.4487348666241822</v>
      </c>
      <c r="CT11" s="7" t="n">
        <v>0.8134393280411408</v>
      </c>
      <c r="CU11" s="7" t="n">
        <v>0.9137175296283262</v>
      </c>
      <c r="CV11" s="7" t="n">
        <v>0.8175412150260576</v>
      </c>
      <c r="CW11" s="7" t="n">
        <v>0.6819307217873773</v>
      </c>
      <c r="CX11" s="7" t="n">
        <v>0.9187639892074132</v>
      </c>
      <c r="CY11" s="7" t="n">
        <v>0.1470166845097219</v>
      </c>
      <c r="CZ11" s="7" t="n">
        <v>0.9153129166115239</v>
      </c>
      <c r="DA11" s="7" t="n">
        <v>0.503681224451589</v>
      </c>
      <c r="DB11" s="7" t="n">
        <v>-0.06553798107275631</v>
      </c>
      <c r="DC11" s="7" t="n">
        <v>0.407999052875598</v>
      </c>
      <c r="DD11" s="7" t="n">
        <v>0.9055878222671534</v>
      </c>
      <c r="DE11" s="7" t="n">
        <v>0.2336196253120766</v>
      </c>
      <c r="DF11" s="7" t="n">
        <v>0.7683470947322913</v>
      </c>
      <c r="DG11" s="7" t="n">
        <v>0.6121430928372796</v>
      </c>
      <c r="DH11" s="7" t="n">
        <v>0.1401097666546523</v>
      </c>
      <c r="DI11" s="7" t="n">
        <v>0.8467204887993518</v>
      </c>
      <c r="DJ11" s="7" t="n">
        <v>0.01986903577617696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0.8199117383613741</v>
      </c>
      <c r="D12" s="7" t="n">
        <v>0.8194110684742228</v>
      </c>
      <c r="E12" s="7" t="n">
        <v>0.361494696300012</v>
      </c>
      <c r="F12" s="7" t="n">
        <v>0.7680102707490832</v>
      </c>
      <c r="G12" s="7" t="n">
        <v>0.4689922725773694</v>
      </c>
      <c r="H12" s="7" t="n">
        <v>0.7648130728365651</v>
      </c>
      <c r="I12" s="7" t="n">
        <v>0.8648573258092456</v>
      </c>
      <c r="J12" s="7" t="n">
        <v>0.5296640038243865</v>
      </c>
      <c r="K12" s="7" t="n">
        <v>0.4952738398063286</v>
      </c>
      <c r="L12" s="7" t="n">
        <v>0.6260612627586211</v>
      </c>
      <c r="M12" s="7" t="n">
        <v>1</v>
      </c>
      <c r="N12" s="7" t="n">
        <v>0.7256570956591318</v>
      </c>
      <c r="O12" s="7" t="n">
        <v>0.857217689028922</v>
      </c>
      <c r="P12" s="7" t="n">
        <v>0.7617763434534911</v>
      </c>
      <c r="Q12" s="7" t="n">
        <v>0.6859902733697251</v>
      </c>
      <c r="R12" s="7" t="n">
        <v>0.6277864778903135</v>
      </c>
      <c r="S12" s="7" t="n">
        <v>0.8541217782156636</v>
      </c>
      <c r="T12" s="7" t="n">
        <v>0.8377654666938126</v>
      </c>
      <c r="U12" s="7" t="n">
        <v>0.8801928370724396</v>
      </c>
      <c r="V12" s="7" t="n">
        <v>0.5460123121584929</v>
      </c>
      <c r="W12" s="7" t="n">
        <v>0.8810802735973607</v>
      </c>
      <c r="X12" s="7" t="n">
        <v>0.5266477074315986</v>
      </c>
      <c r="Y12" s="7" t="n">
        <v>0.7397335603412607</v>
      </c>
      <c r="Z12" s="7" t="n">
        <v>0.5569447196236461</v>
      </c>
      <c r="AA12" s="7" t="n">
        <v>0.408240677126574</v>
      </c>
      <c r="AB12" s="7" t="n">
        <v>0.7171743901388167</v>
      </c>
      <c r="AC12" s="7" t="n">
        <v>0.8232413034126472</v>
      </c>
      <c r="AD12" s="7" t="n">
        <v>0.5560345226489982</v>
      </c>
      <c r="AE12" s="7" t="n">
        <v>0.6276756979424716</v>
      </c>
      <c r="AF12" s="7" t="n">
        <v>0.7952691636300757</v>
      </c>
      <c r="AG12" s="7" t="n">
        <v>0.7805091228092198</v>
      </c>
      <c r="AH12" s="7" t="n">
        <v>0.7020116334726433</v>
      </c>
      <c r="AI12" s="7" t="n">
        <v>0.7090230326961168</v>
      </c>
      <c r="AJ12" s="7" t="n">
        <v>0.8084440134452162</v>
      </c>
      <c r="AK12" s="7" t="n">
        <v>0.854699788797292</v>
      </c>
      <c r="AL12" s="7" t="n">
        <v>0.7258196979095012</v>
      </c>
      <c r="AM12" s="7" t="n">
        <v>0.5524158781667938</v>
      </c>
      <c r="AN12" s="7" t="n">
        <v>0.5584139332060187</v>
      </c>
      <c r="AO12" s="7" t="n">
        <v>0.5403866874698933</v>
      </c>
      <c r="AP12" s="7" t="n">
        <v>0.7814284907780579</v>
      </c>
      <c r="AQ12" s="7" t="n">
        <v>0.8484308759308681</v>
      </c>
      <c r="AR12" s="7" t="n">
        <v>0.4082407101810541</v>
      </c>
      <c r="AS12" s="7" t="n">
        <v>0.5289225641374418</v>
      </c>
      <c r="AT12" s="7" t="n">
        <v>0.4277489454631546</v>
      </c>
      <c r="AU12" s="7" t="n">
        <v>0.4631416175089036</v>
      </c>
      <c r="AV12" s="7" t="n">
        <v>0.5231578827836031</v>
      </c>
      <c r="AW12" s="7" t="n">
        <v>0.8517812518351267</v>
      </c>
      <c r="AX12" s="7" t="n">
        <v>0.3036872057144195</v>
      </c>
      <c r="AY12" s="7" t="n">
        <v>0.6685132635518951</v>
      </c>
      <c r="AZ12" s="7" t="n">
        <v>0.5512317236048178</v>
      </c>
      <c r="BA12" s="7" t="n">
        <v>0.517159643156117</v>
      </c>
      <c r="BB12" s="7" t="n">
        <v>0.2898972394236588</v>
      </c>
      <c r="BC12" s="7" t="n">
        <v>0.8331564940931099</v>
      </c>
      <c r="BD12" s="7" t="n">
        <v>0.8478340478530385</v>
      </c>
      <c r="BE12" s="7" t="n">
        <v>0.5010601322567394</v>
      </c>
      <c r="BF12" s="7" t="n">
        <v>0.6530938269803608</v>
      </c>
      <c r="BG12" s="7" t="n">
        <v>0.5675670225537304</v>
      </c>
      <c r="BH12" s="7" t="n">
        <v>0.8259017190695549</v>
      </c>
      <c r="BI12" s="7" t="n">
        <v>0.8716034809974658</v>
      </c>
      <c r="BJ12" s="7" t="n">
        <v>0.7355649857429086</v>
      </c>
      <c r="BK12" s="7" t="n">
        <v>0.5648695307524619</v>
      </c>
      <c r="BL12" s="7" t="n">
        <v>0.535912003002655</v>
      </c>
      <c r="BM12" s="7" t="n">
        <v>0.6451995620825678</v>
      </c>
      <c r="BN12" s="7" t="n">
        <v>0.7595619207702403</v>
      </c>
      <c r="BO12" s="7" t="n">
        <v>0.7203010906349907</v>
      </c>
      <c r="BP12" s="7" t="n">
        <v>0.6971883309426153</v>
      </c>
      <c r="BQ12" s="7" t="n">
        <v>0.841856063200355</v>
      </c>
      <c r="BR12" s="7" t="n">
        <v>0.5147945274033247</v>
      </c>
      <c r="BS12" s="7" t="n">
        <v>0.7414604544519274</v>
      </c>
      <c r="BT12" s="7" t="n">
        <v>0.569142954644411</v>
      </c>
      <c r="BU12" s="7" t="n">
        <v>0.5135962383649322</v>
      </c>
      <c r="BV12" s="7" t="n">
        <v>0.5427906947366661</v>
      </c>
      <c r="BW12" s="7" t="n">
        <v>0.4694439971336739</v>
      </c>
      <c r="BX12" s="7" t="n">
        <v>0.4229789589377645</v>
      </c>
      <c r="BY12" s="7" t="n">
        <v>0.4949097192331309</v>
      </c>
      <c r="BZ12" s="7" t="n">
        <v>0.6249537099258863</v>
      </c>
      <c r="CA12" s="7" t="n">
        <v>0.8477655738693963</v>
      </c>
      <c r="CB12" s="7" t="n">
        <v>0.6814810513958457</v>
      </c>
      <c r="CC12" s="7" t="n">
        <v>0.4454801524445925</v>
      </c>
      <c r="CD12" s="7" t="n">
        <v>0.4967527282259773</v>
      </c>
      <c r="CE12" s="7" t="n">
        <v>0.585568998668265</v>
      </c>
      <c r="CF12" s="7" t="n">
        <v>0.6408222519922525</v>
      </c>
      <c r="CG12" s="7" t="n">
        <v>0.761823295943479</v>
      </c>
      <c r="CH12" s="7" t="n">
        <v>0.5353163149624222</v>
      </c>
      <c r="CI12" s="7" t="n">
        <v>0.761458881956312</v>
      </c>
      <c r="CJ12" s="7" t="n">
        <v>0.525334581047555</v>
      </c>
      <c r="CK12" s="7" t="n">
        <v>0.4763776354738971</v>
      </c>
      <c r="CL12" s="7" t="n">
        <v>0.5268966336377442</v>
      </c>
      <c r="CM12" s="7" t="n">
        <v>0.6922540695877283</v>
      </c>
      <c r="CN12" s="7" t="n">
        <v>0.4696869009685312</v>
      </c>
      <c r="CO12" s="7" t="n">
        <v>0.6628826903056326</v>
      </c>
      <c r="CP12" s="7" t="n">
        <v>0.7417201085662342</v>
      </c>
      <c r="CQ12" s="7" t="n">
        <v>0.8371155653007838</v>
      </c>
      <c r="CR12" s="7" t="n">
        <v>0.9464458842662856</v>
      </c>
      <c r="CS12" s="7" t="n">
        <v>0.4699696643925727</v>
      </c>
      <c r="CT12" s="7" t="n">
        <v>0.5924704930876986</v>
      </c>
      <c r="CU12" s="7" t="n">
        <v>0.6213465879076283</v>
      </c>
      <c r="CV12" s="7" t="n">
        <v>0.6230619308032236</v>
      </c>
      <c r="CW12" s="7" t="n">
        <v>0.8261152049973602</v>
      </c>
      <c r="CX12" s="7" t="n">
        <v>0.6097495283805132</v>
      </c>
      <c r="CY12" s="7" t="n">
        <v>0.3324492668822739</v>
      </c>
      <c r="CZ12" s="7" t="n">
        <v>0.599000069268642</v>
      </c>
      <c r="DA12" s="7" t="n">
        <v>0.6213850314895203</v>
      </c>
      <c r="DB12" s="7" t="n">
        <v>0.2948550190402042</v>
      </c>
      <c r="DC12" s="7" t="n">
        <v>0.5730705225037166</v>
      </c>
      <c r="DD12" s="7" t="n">
        <v>0.5819611206427741</v>
      </c>
      <c r="DE12" s="7" t="n">
        <v>0.4256358624258654</v>
      </c>
      <c r="DF12" s="7" t="n">
        <v>0.4871661902799878</v>
      </c>
      <c r="DG12" s="7" t="n">
        <v>0.5303388746352538</v>
      </c>
      <c r="DH12" s="7" t="n">
        <v>0.435156666786202</v>
      </c>
      <c r="DI12" s="7" t="n">
        <v>0.5725437057203066</v>
      </c>
      <c r="DJ12" s="7" t="n">
        <v>0.4475244392035584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0.7300093201100258</v>
      </c>
      <c r="D13" s="7" t="n">
        <v>0.7961785043508829</v>
      </c>
      <c r="E13" s="7" t="n">
        <v>0.3236488416127764</v>
      </c>
      <c r="F13" s="7" t="n">
        <v>0.8155850643568949</v>
      </c>
      <c r="G13" s="7" t="n">
        <v>0.4290777445134066</v>
      </c>
      <c r="H13" s="7" t="n">
        <v>0.8824810526053417</v>
      </c>
      <c r="I13" s="7" t="n">
        <v>0.8150459496245053</v>
      </c>
      <c r="J13" s="7" t="n">
        <v>0.4122514844243387</v>
      </c>
      <c r="K13" s="7" t="n">
        <v>0.3615656692010725</v>
      </c>
      <c r="L13" s="7" t="n">
        <v>0.4731561556566377</v>
      </c>
      <c r="M13" s="7" t="n">
        <v>0.7256570956591318</v>
      </c>
      <c r="N13" s="7" t="n">
        <v>1</v>
      </c>
      <c r="O13" s="7" t="n">
        <v>0.6798225953367558</v>
      </c>
      <c r="P13" s="7" t="n">
        <v>0.6205628812142009</v>
      </c>
      <c r="Q13" s="7" t="n">
        <v>0.5742922788161726</v>
      </c>
      <c r="R13" s="7" t="n">
        <v>0.5033709207866249</v>
      </c>
      <c r="S13" s="7" t="n">
        <v>0.8141247685851702</v>
      </c>
      <c r="T13" s="7" t="n">
        <v>0.6560621776792119</v>
      </c>
      <c r="U13" s="7" t="n">
        <v>0.7899770568795306</v>
      </c>
      <c r="V13" s="7" t="n">
        <v>0.5347122322044652</v>
      </c>
      <c r="W13" s="7" t="n">
        <v>0.7540461825402474</v>
      </c>
      <c r="X13" s="7" t="n">
        <v>0.439287956727012</v>
      </c>
      <c r="Y13" s="7" t="n">
        <v>0.9808383463970748</v>
      </c>
      <c r="Z13" s="7" t="n">
        <v>0.5087373391852585</v>
      </c>
      <c r="AA13" s="7" t="n">
        <v>0.2518615228501186</v>
      </c>
      <c r="AB13" s="7" t="n">
        <v>0.7332073788066354</v>
      </c>
      <c r="AC13" s="7" t="n">
        <v>0.5755622338745492</v>
      </c>
      <c r="AD13" s="7" t="n">
        <v>0.5028683268831078</v>
      </c>
      <c r="AE13" s="7" t="n">
        <v>0.4923847011083406</v>
      </c>
      <c r="AF13" s="7" t="n">
        <v>0.6526616065756793</v>
      </c>
      <c r="AG13" s="7" t="n">
        <v>0.6177184083894646</v>
      </c>
      <c r="AH13" s="7" t="n">
        <v>0.5601222865682089</v>
      </c>
      <c r="AI13" s="7" t="n">
        <v>0.5907351497799758</v>
      </c>
      <c r="AJ13" s="7" t="n">
        <v>0.8774492297586258</v>
      </c>
      <c r="AK13" s="7" t="n">
        <v>0.786082288746885</v>
      </c>
      <c r="AL13" s="7" t="n">
        <v>0.9988124666902857</v>
      </c>
      <c r="AM13" s="7" t="n">
        <v>0.4448923337846124</v>
      </c>
      <c r="AN13" s="7" t="n">
        <v>0.3598275199521806</v>
      </c>
      <c r="AO13" s="7" t="n">
        <v>0.4775864259288353</v>
      </c>
      <c r="AP13" s="7" t="n">
        <v>0.6420000628962367</v>
      </c>
      <c r="AQ13" s="7" t="n">
        <v>0.584138108454842</v>
      </c>
      <c r="AR13" s="7" t="n">
        <v>0.2518616547571587</v>
      </c>
      <c r="AS13" s="7" t="n">
        <v>0.4354420957034819</v>
      </c>
      <c r="AT13" s="7" t="n">
        <v>0.4177125584385242</v>
      </c>
      <c r="AU13" s="7" t="n">
        <v>0.3702396663134313</v>
      </c>
      <c r="AV13" s="7" t="n">
        <v>0.4069970641045218</v>
      </c>
      <c r="AW13" s="7" t="n">
        <v>0.650326419503546</v>
      </c>
      <c r="AX13" s="7" t="n">
        <v>0.2794498533584426</v>
      </c>
      <c r="AY13" s="7" t="n">
        <v>0.9851769404423495</v>
      </c>
      <c r="AZ13" s="7" t="n">
        <v>0.4974033113084154</v>
      </c>
      <c r="BA13" s="7" t="n">
        <v>0.3713183368144131</v>
      </c>
      <c r="BB13" s="7" t="n">
        <v>0.1758949525449318</v>
      </c>
      <c r="BC13" s="7" t="n">
        <v>0.8295758105531745</v>
      </c>
      <c r="BD13" s="7" t="n">
        <v>0.6622648608652233</v>
      </c>
      <c r="BE13" s="7" t="n">
        <v>0.4235260780244574</v>
      </c>
      <c r="BF13" s="7" t="n">
        <v>0.4984139344569014</v>
      </c>
      <c r="BG13" s="7" t="n">
        <v>0.4229933262083488</v>
      </c>
      <c r="BH13" s="7" t="n">
        <v>0.5452390048130684</v>
      </c>
      <c r="BI13" s="7" t="n">
        <v>0.6176643533058935</v>
      </c>
      <c r="BJ13" s="7" t="n">
        <v>0.6514813433903058</v>
      </c>
      <c r="BK13" s="7" t="n">
        <v>0.5015986689944881</v>
      </c>
      <c r="BL13" s="7" t="n">
        <v>0.4681182198564667</v>
      </c>
      <c r="BM13" s="7" t="n">
        <v>0.5032671696813436</v>
      </c>
      <c r="BN13" s="7" t="n">
        <v>0.9943432411755115</v>
      </c>
      <c r="BO13" s="7" t="n">
        <v>0.6906141200079139</v>
      </c>
      <c r="BP13" s="7" t="n">
        <v>0.7416730704319502</v>
      </c>
      <c r="BQ13" s="7" t="n">
        <v>0.6796811713355732</v>
      </c>
      <c r="BR13" s="7" t="n">
        <v>0.4546013872863578</v>
      </c>
      <c r="BS13" s="7" t="n">
        <v>0.5652084906700737</v>
      </c>
      <c r="BT13" s="7" t="n">
        <v>0.5330758137769888</v>
      </c>
      <c r="BU13" s="7" t="n">
        <v>0.4833242907754627</v>
      </c>
      <c r="BV13" s="7" t="n">
        <v>0.4900391046807856</v>
      </c>
      <c r="BW13" s="7" t="n">
        <v>0.408821750909229</v>
      </c>
      <c r="BX13" s="7" t="n">
        <v>0.4012672260870028</v>
      </c>
      <c r="BY13" s="7" t="n">
        <v>0.4231806314541473</v>
      </c>
      <c r="BZ13" s="7" t="n">
        <v>0.4838658264084449</v>
      </c>
      <c r="CA13" s="7" t="n">
        <v>0.6554340197089954</v>
      </c>
      <c r="CB13" s="7" t="n">
        <v>0.5506318095661978</v>
      </c>
      <c r="CC13" s="7" t="n">
        <v>0.366856182449794</v>
      </c>
      <c r="CD13" s="7" t="n">
        <v>0.436456637437962</v>
      </c>
      <c r="CE13" s="7" t="n">
        <v>0.4791337610160942</v>
      </c>
      <c r="CF13" s="7" t="n">
        <v>0.5222327463578421</v>
      </c>
      <c r="CG13" s="7" t="n">
        <v>0.96629924107559</v>
      </c>
      <c r="CH13" s="7" t="n">
        <v>0.501858902083049</v>
      </c>
      <c r="CI13" s="7" t="n">
        <v>0.4852357862631586</v>
      </c>
      <c r="CJ13" s="7" t="n">
        <v>0.4561749778099688</v>
      </c>
      <c r="CK13" s="7" t="n">
        <v>0.4010601001013667</v>
      </c>
      <c r="CL13" s="7" t="n">
        <v>0.4970266054325287</v>
      </c>
      <c r="CM13" s="7" t="n">
        <v>0.5049281861076537</v>
      </c>
      <c r="CN13" s="7" t="n">
        <v>0.3817144579302146</v>
      </c>
      <c r="CO13" s="7" t="n">
        <v>0.5401319337032083</v>
      </c>
      <c r="CP13" s="7" t="n">
        <v>0.5639105640903009</v>
      </c>
      <c r="CQ13" s="7" t="n">
        <v>0.5790368353431776</v>
      </c>
      <c r="CR13" s="7" t="n">
        <v>0.7337560655502601</v>
      </c>
      <c r="CS13" s="7" t="n">
        <v>0.3021438298697851</v>
      </c>
      <c r="CT13" s="7" t="n">
        <v>0.4997014278757628</v>
      </c>
      <c r="CU13" s="7" t="n">
        <v>0.44887370841624</v>
      </c>
      <c r="CV13" s="7" t="n">
        <v>0.4607366694180898</v>
      </c>
      <c r="CW13" s="7" t="n">
        <v>0.6513097077624129</v>
      </c>
      <c r="CX13" s="7" t="n">
        <v>0.4386537584782503</v>
      </c>
      <c r="CY13" s="7" t="n">
        <v>0.2549659988892058</v>
      </c>
      <c r="CZ13" s="7" t="n">
        <v>0.4273017792387672</v>
      </c>
      <c r="DA13" s="7" t="n">
        <v>0.6711816245155375</v>
      </c>
      <c r="DB13" s="7" t="n">
        <v>0.279272556057344</v>
      </c>
      <c r="DC13" s="7" t="n">
        <v>0.4968172231435758</v>
      </c>
      <c r="DD13" s="7" t="n">
        <v>0.417231823690012</v>
      </c>
      <c r="DE13" s="7" t="n">
        <v>0.2431290263110653</v>
      </c>
      <c r="DF13" s="7" t="n">
        <v>0.4088821215494262</v>
      </c>
      <c r="DG13" s="7" t="n">
        <v>0.453313059065674</v>
      </c>
      <c r="DH13" s="7" t="n">
        <v>0.3984444418464767</v>
      </c>
      <c r="DI13" s="7" t="n">
        <v>0.5181718925236555</v>
      </c>
      <c r="DJ13" s="7" t="n">
        <v>0.4412241950366554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0.790372813105493</v>
      </c>
      <c r="D14" s="7" t="n">
        <v>0.762690067256476</v>
      </c>
      <c r="E14" s="7" t="n">
        <v>0.4261094765759864</v>
      </c>
      <c r="F14" s="7" t="n">
        <v>0.700470914676653</v>
      </c>
      <c r="G14" s="7" t="n">
        <v>0.4361390414501974</v>
      </c>
      <c r="H14" s="7" t="n">
        <v>0.6971420479737207</v>
      </c>
      <c r="I14" s="7" t="n">
        <v>0.7805021227021387</v>
      </c>
      <c r="J14" s="7" t="n">
        <v>0.5057662839506578</v>
      </c>
      <c r="K14" s="7" t="n">
        <v>0.4771513950371394</v>
      </c>
      <c r="L14" s="7" t="n">
        <v>0.5899703143679039</v>
      </c>
      <c r="M14" s="7" t="n">
        <v>0.857217689028922</v>
      </c>
      <c r="N14" s="7" t="n">
        <v>0.6798225953367558</v>
      </c>
      <c r="O14" s="7" t="n">
        <v>1</v>
      </c>
      <c r="P14" s="7" t="n">
        <v>0.7407866709454035</v>
      </c>
      <c r="Q14" s="7" t="n">
        <v>0.6301965215895727</v>
      </c>
      <c r="R14" s="7" t="n">
        <v>0.5734301744347339</v>
      </c>
      <c r="S14" s="7" t="n">
        <v>0.7534486292870877</v>
      </c>
      <c r="T14" s="7" t="n">
        <v>0.8074754350206452</v>
      </c>
      <c r="U14" s="7" t="n">
        <v>0.8094633103938479</v>
      </c>
      <c r="V14" s="7" t="n">
        <v>0.4754691935706565</v>
      </c>
      <c r="W14" s="7" t="n">
        <v>0.7874500598568145</v>
      </c>
      <c r="X14" s="7" t="n">
        <v>0.5678187750778406</v>
      </c>
      <c r="Y14" s="7" t="n">
        <v>0.6701367463462022</v>
      </c>
      <c r="Z14" s="7" t="n">
        <v>0.4807554078324944</v>
      </c>
      <c r="AA14" s="7" t="n">
        <v>0.3520463466627946</v>
      </c>
      <c r="AB14" s="7" t="n">
        <v>0.6325652768179963</v>
      </c>
      <c r="AC14" s="7" t="n">
        <v>0.6782418416602406</v>
      </c>
      <c r="AD14" s="7" t="n">
        <v>0.4831814149693084</v>
      </c>
      <c r="AE14" s="7" t="n">
        <v>0.5642212224050774</v>
      </c>
      <c r="AF14" s="7" t="n">
        <v>0.6796243111895155</v>
      </c>
      <c r="AG14" s="7" t="n">
        <v>0.6622896416229205</v>
      </c>
      <c r="AH14" s="7" t="n">
        <v>0.6292109880501883</v>
      </c>
      <c r="AI14" s="7" t="n">
        <v>0.706929306989397</v>
      </c>
      <c r="AJ14" s="7" t="n">
        <v>0.7345587525971695</v>
      </c>
      <c r="AK14" s="7" t="n">
        <v>0.7347490851854869</v>
      </c>
      <c r="AL14" s="7" t="n">
        <v>0.6774360404053466</v>
      </c>
      <c r="AM14" s="7" t="n">
        <v>0.5236070236482024</v>
      </c>
      <c r="AN14" s="7" t="n">
        <v>0.5407437548463411</v>
      </c>
      <c r="AO14" s="7" t="n">
        <v>0.4491343649568998</v>
      </c>
      <c r="AP14" s="7" t="n">
        <v>0.6536625991054229</v>
      </c>
      <c r="AQ14" s="7" t="n">
        <v>0.7261769258464803</v>
      </c>
      <c r="AR14" s="7" t="n">
        <v>0.3520462097352223</v>
      </c>
      <c r="AS14" s="7" t="n">
        <v>0.4997129216313374</v>
      </c>
      <c r="AT14" s="7" t="n">
        <v>0.4557941488401727</v>
      </c>
      <c r="AU14" s="7" t="n">
        <v>0.4401809197786497</v>
      </c>
      <c r="AV14" s="7" t="n">
        <v>0.5048726282190371</v>
      </c>
      <c r="AW14" s="7" t="n">
        <v>0.7473279560401763</v>
      </c>
      <c r="AX14" s="7" t="n">
        <v>0.2678547582578816</v>
      </c>
      <c r="AY14" s="7" t="n">
        <v>0.6645978887198777</v>
      </c>
      <c r="AZ14" s="7" t="n">
        <v>0.4852469579153956</v>
      </c>
      <c r="BA14" s="7" t="n">
        <v>0.4422333408579793</v>
      </c>
      <c r="BB14" s="7" t="n">
        <v>0.3672788381087475</v>
      </c>
      <c r="BC14" s="7" t="n">
        <v>0.7383900711969629</v>
      </c>
      <c r="BD14" s="7" t="n">
        <v>0.860487656327883</v>
      </c>
      <c r="BE14" s="7" t="n">
        <v>0.4501542451636032</v>
      </c>
      <c r="BF14" s="7" t="n">
        <v>0.6759976540124135</v>
      </c>
      <c r="BG14" s="7" t="n">
        <v>0.482920544977672</v>
      </c>
      <c r="BH14" s="7" t="n">
        <v>0.6905535214837848</v>
      </c>
      <c r="BI14" s="7" t="n">
        <v>0.8986721182386627</v>
      </c>
      <c r="BJ14" s="7" t="n">
        <v>0.7211193286242545</v>
      </c>
      <c r="BK14" s="7" t="n">
        <v>0.4850850899896461</v>
      </c>
      <c r="BL14" s="7" t="n">
        <v>0.496645058427384</v>
      </c>
      <c r="BM14" s="7" t="n">
        <v>0.5820617355733723</v>
      </c>
      <c r="BN14" s="7" t="n">
        <v>0.7132217998491991</v>
      </c>
      <c r="BO14" s="7" t="n">
        <v>0.6676240813801253</v>
      </c>
      <c r="BP14" s="7" t="n">
        <v>0.6318077614206401</v>
      </c>
      <c r="BQ14" s="7" t="n">
        <v>0.996153807423134</v>
      </c>
      <c r="BR14" s="7" t="n">
        <v>0.4739402017386514</v>
      </c>
      <c r="BS14" s="7" t="n">
        <v>0.7078326971052475</v>
      </c>
      <c r="BT14" s="7" t="n">
        <v>0.5245003739774239</v>
      </c>
      <c r="BU14" s="7" t="n">
        <v>0.4376545591726957</v>
      </c>
      <c r="BV14" s="7" t="n">
        <v>0.4555761763459521</v>
      </c>
      <c r="BW14" s="7" t="n">
        <v>0.4582905189815424</v>
      </c>
      <c r="BX14" s="7" t="n">
        <v>0.4225969197513695</v>
      </c>
      <c r="BY14" s="7" t="n">
        <v>0.4784372968378199</v>
      </c>
      <c r="BZ14" s="7" t="n">
        <v>0.6044655415239232</v>
      </c>
      <c r="CA14" s="7" t="n">
        <v>0.7462557119119876</v>
      </c>
      <c r="CB14" s="7" t="n">
        <v>0.5919241850348022</v>
      </c>
      <c r="CC14" s="7" t="n">
        <v>0.4328669879807306</v>
      </c>
      <c r="CD14" s="7" t="n">
        <v>0.4591761168089636</v>
      </c>
      <c r="CE14" s="7" t="n">
        <v>0.538548740142182</v>
      </c>
      <c r="CF14" s="7" t="n">
        <v>0.5706348930869843</v>
      </c>
      <c r="CG14" s="7" t="n">
        <v>0.6861804609348245</v>
      </c>
      <c r="CH14" s="7" t="n">
        <v>0.4663257265589171</v>
      </c>
      <c r="CI14" s="7" t="n">
        <v>0.6490416483811645</v>
      </c>
      <c r="CJ14" s="7" t="n">
        <v>0.4410079701086823</v>
      </c>
      <c r="CK14" s="7" t="n">
        <v>0.4746416467250497</v>
      </c>
      <c r="CL14" s="7" t="n">
        <v>0.4528861746403229</v>
      </c>
      <c r="CM14" s="7" t="n">
        <v>0.5940863753595303</v>
      </c>
      <c r="CN14" s="7" t="n">
        <v>0.4362678533445291</v>
      </c>
      <c r="CO14" s="7" t="n">
        <v>0.589664387766466</v>
      </c>
      <c r="CP14" s="7" t="n">
        <v>0.6207214686928404</v>
      </c>
      <c r="CQ14" s="7" t="n">
        <v>0.6999725050855791</v>
      </c>
      <c r="CR14" s="7" t="n">
        <v>0.8589170667461484</v>
      </c>
      <c r="CS14" s="7" t="n">
        <v>0.4169525538093534</v>
      </c>
      <c r="CT14" s="7" t="n">
        <v>0.559007321945715</v>
      </c>
      <c r="CU14" s="7" t="n">
        <v>0.5695141501058311</v>
      </c>
      <c r="CV14" s="7" t="n">
        <v>0.5177004824721724</v>
      </c>
      <c r="CW14" s="7" t="n">
        <v>0.6987530728731385</v>
      </c>
      <c r="CX14" s="7" t="n">
        <v>0.5632567823303133</v>
      </c>
      <c r="CY14" s="7" t="n">
        <v>0.3410099103600901</v>
      </c>
      <c r="CZ14" s="7" t="n">
        <v>0.5547551931082954</v>
      </c>
      <c r="DA14" s="7" t="n">
        <v>0.6070343079553087</v>
      </c>
      <c r="DB14" s="7" t="n">
        <v>0.2594965840326307</v>
      </c>
      <c r="DC14" s="7" t="n">
        <v>0.537011079132466</v>
      </c>
      <c r="DD14" s="7" t="n">
        <v>0.5426529255460946</v>
      </c>
      <c r="DE14" s="7" t="n">
        <v>0.3958426141333072</v>
      </c>
      <c r="DF14" s="7" t="n">
        <v>0.4534660810951896</v>
      </c>
      <c r="DG14" s="7" t="n">
        <v>0.4772212328912337</v>
      </c>
      <c r="DH14" s="7" t="n">
        <v>0.500876484888133</v>
      </c>
      <c r="DI14" s="7" t="n">
        <v>0.4924188298068124</v>
      </c>
      <c r="DJ14" s="7" t="n">
        <v>0.4543136871999587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0.8590612497719416</v>
      </c>
      <c r="D15" s="7" t="n">
        <v>0.7241263320227428</v>
      </c>
      <c r="E15" s="7" t="n">
        <v>0.1953442535472361</v>
      </c>
      <c r="F15" s="7" t="n">
        <v>0.6435530373583599</v>
      </c>
      <c r="G15" s="7" t="n">
        <v>0.2759614897381504</v>
      </c>
      <c r="H15" s="7" t="n">
        <v>0.7597445697479218</v>
      </c>
      <c r="I15" s="7" t="n">
        <v>0.8033544590149138</v>
      </c>
      <c r="J15" s="7" t="n">
        <v>0.8258232178688837</v>
      </c>
      <c r="K15" s="7" t="n">
        <v>0.7696654326794826</v>
      </c>
      <c r="L15" s="7" t="n">
        <v>0.867235112813465</v>
      </c>
      <c r="M15" s="7" t="n">
        <v>0.7617763434534911</v>
      </c>
      <c r="N15" s="7" t="n">
        <v>0.6205628812142009</v>
      </c>
      <c r="O15" s="7" t="n">
        <v>0.7407866709454035</v>
      </c>
      <c r="P15" s="7" t="n">
        <v>1</v>
      </c>
      <c r="Q15" s="7" t="n">
        <v>0.7866484129936284</v>
      </c>
      <c r="R15" s="7" t="n">
        <v>0.695860158775842</v>
      </c>
      <c r="S15" s="7" t="n">
        <v>0.7879281128472442</v>
      </c>
      <c r="T15" s="7" t="n">
        <v>0.9710155541018811</v>
      </c>
      <c r="U15" s="7" t="n">
        <v>0.874296058755123</v>
      </c>
      <c r="V15" s="7" t="n">
        <v>0.6201289259722524</v>
      </c>
      <c r="W15" s="7" t="n">
        <v>0.8449370769315334</v>
      </c>
      <c r="X15" s="7" t="n">
        <v>0.3576070109200855</v>
      </c>
      <c r="Y15" s="7" t="n">
        <v>0.6072621467243854</v>
      </c>
      <c r="Z15" s="7" t="n">
        <v>0.654959915167924</v>
      </c>
      <c r="AA15" s="7" t="n">
        <v>0.4461859810273663</v>
      </c>
      <c r="AB15" s="7" t="n">
        <v>0.5899405919002665</v>
      </c>
      <c r="AC15" s="7" t="n">
        <v>0.7163091000692249</v>
      </c>
      <c r="AD15" s="7" t="n">
        <v>0.6665252352402252</v>
      </c>
      <c r="AE15" s="7" t="n">
        <v>0.889476293774401</v>
      </c>
      <c r="AF15" s="7" t="n">
        <v>0.8664352890933291</v>
      </c>
      <c r="AG15" s="7" t="n">
        <v>0.8348722039653408</v>
      </c>
      <c r="AH15" s="7" t="n">
        <v>0.8692313256360741</v>
      </c>
      <c r="AI15" s="7" t="n">
        <v>0.9906261099435535</v>
      </c>
      <c r="AJ15" s="7" t="n">
        <v>0.7060075491469658</v>
      </c>
      <c r="AK15" s="7" t="n">
        <v>0.8371267153715237</v>
      </c>
      <c r="AL15" s="7" t="n">
        <v>0.6119801379794708</v>
      </c>
      <c r="AM15" s="7" t="n">
        <v>0.4876454009510111</v>
      </c>
      <c r="AN15" s="7" t="n">
        <v>0.4932787336807918</v>
      </c>
      <c r="AO15" s="7" t="n">
        <v>0.6467896658617407</v>
      </c>
      <c r="AP15" s="7" t="n">
        <v>0.8335671784704961</v>
      </c>
      <c r="AQ15" s="7" t="n">
        <v>0.7452164960984813</v>
      </c>
      <c r="AR15" s="7" t="n">
        <v>0.4461860201177155</v>
      </c>
      <c r="AS15" s="7" t="n">
        <v>0.7839964500625548</v>
      </c>
      <c r="AT15" s="7" t="n">
        <v>0.7190967597234876</v>
      </c>
      <c r="AU15" s="7" t="n">
        <v>0.6852283112237945</v>
      </c>
      <c r="AV15" s="7" t="n">
        <v>0.4839377864625042</v>
      </c>
      <c r="AW15" s="7" t="n">
        <v>0.7874362990678182</v>
      </c>
      <c r="AX15" s="7" t="n">
        <v>0.02342946429473872</v>
      </c>
      <c r="AY15" s="7" t="n">
        <v>0.5857958439912511</v>
      </c>
      <c r="AZ15" s="7" t="n">
        <v>0.6650776518629289</v>
      </c>
      <c r="BA15" s="7" t="n">
        <v>0.572265256682116</v>
      </c>
      <c r="BB15" s="7" t="n">
        <v>0.09286485108286725</v>
      </c>
      <c r="BC15" s="7" t="n">
        <v>0.7289654850888924</v>
      </c>
      <c r="BD15" s="7" t="n">
        <v>0.9184143091450735</v>
      </c>
      <c r="BE15" s="7" t="n">
        <v>0.8054673373135117</v>
      </c>
      <c r="BF15" s="7" t="n">
        <v>0.4545853742393912</v>
      </c>
      <c r="BG15" s="7" t="n">
        <v>0.577047769628749</v>
      </c>
      <c r="BH15" s="7" t="n">
        <v>0.7189110121119308</v>
      </c>
      <c r="BI15" s="7" t="n">
        <v>0.7965176001005005</v>
      </c>
      <c r="BJ15" s="7" t="n">
        <v>0.7400844698037072</v>
      </c>
      <c r="BK15" s="7" t="n">
        <v>0.7101943251598221</v>
      </c>
      <c r="BL15" s="7" t="n">
        <v>0.8330223575286181</v>
      </c>
      <c r="BM15" s="7" t="n">
        <v>0.8836333602151348</v>
      </c>
      <c r="BN15" s="7" t="n">
        <v>0.6598699155779914</v>
      </c>
      <c r="BO15" s="7" t="n">
        <v>0.7643899275627661</v>
      </c>
      <c r="BP15" s="7" t="n">
        <v>0.6110724484425867</v>
      </c>
      <c r="BQ15" s="7" t="n">
        <v>0.742407024988768</v>
      </c>
      <c r="BR15" s="7" t="n">
        <v>0.8273284294844669</v>
      </c>
      <c r="BS15" s="7" t="n">
        <v>0.6790074551433565</v>
      </c>
      <c r="BT15" s="7" t="n">
        <v>0.8444513936298619</v>
      </c>
      <c r="BU15" s="7" t="n">
        <v>0.5982180291852444</v>
      </c>
      <c r="BV15" s="7" t="n">
        <v>0.6437048467008076</v>
      </c>
      <c r="BW15" s="7" t="n">
        <v>0.7938742038956018</v>
      </c>
      <c r="BX15" s="7" t="n">
        <v>0.7066781898451264</v>
      </c>
      <c r="BY15" s="7" t="n">
        <v>0.8171793796227572</v>
      </c>
      <c r="BZ15" s="7" t="n">
        <v>0.3986635660189749</v>
      </c>
      <c r="CA15" s="7" t="n">
        <v>0.7946456180441771</v>
      </c>
      <c r="CB15" s="7" t="n">
        <v>0.5357902495093312</v>
      </c>
      <c r="CC15" s="7" t="n">
        <v>0.6761313084370977</v>
      </c>
      <c r="CD15" s="7" t="n">
        <v>0.8156931933511962</v>
      </c>
      <c r="CE15" s="7" t="n">
        <v>0.8475616939088761</v>
      </c>
      <c r="CF15" s="7" t="n">
        <v>0.8596683508417173</v>
      </c>
      <c r="CG15" s="7" t="n">
        <v>0.6161146044863195</v>
      </c>
      <c r="CH15" s="7" t="n">
        <v>0.6255495600090417</v>
      </c>
      <c r="CI15" s="7" t="n">
        <v>0.7147661590948378</v>
      </c>
      <c r="CJ15" s="7" t="n">
        <v>0.6327288260916041</v>
      </c>
      <c r="CK15" s="7" t="n">
        <v>0.7912242050206436</v>
      </c>
      <c r="CL15" s="7" t="n">
        <v>0.622744105567851</v>
      </c>
      <c r="CM15" s="7" t="n">
        <v>0.863886374789032</v>
      </c>
      <c r="CN15" s="7" t="n">
        <v>0.7238625905936777</v>
      </c>
      <c r="CO15" s="7" t="n">
        <v>0.8894649265698465</v>
      </c>
      <c r="CP15" s="7" t="n">
        <v>0.8616316726953681</v>
      </c>
      <c r="CQ15" s="7" t="n">
        <v>0.7839515411316048</v>
      </c>
      <c r="CR15" s="7" t="n">
        <v>0.7879330093495495</v>
      </c>
      <c r="CS15" s="7" t="n">
        <v>0.503571369367537</v>
      </c>
      <c r="CT15" s="7" t="n">
        <v>0.8785194443635177</v>
      </c>
      <c r="CU15" s="7" t="n">
        <v>0.8164061385253355</v>
      </c>
      <c r="CV15" s="7" t="n">
        <v>0.8171241183557074</v>
      </c>
      <c r="CW15" s="7" t="n">
        <v>0.7508879902797442</v>
      </c>
      <c r="CX15" s="7" t="n">
        <v>0.816428029441981</v>
      </c>
      <c r="CY15" s="7" t="n">
        <v>0.2425050769899779</v>
      </c>
      <c r="CZ15" s="7" t="n">
        <v>0.8073041308051121</v>
      </c>
      <c r="DA15" s="7" t="n">
        <v>0.6411019673126969</v>
      </c>
      <c r="DB15" s="7" t="n">
        <v>0.01717776457803784</v>
      </c>
      <c r="DC15" s="7" t="n">
        <v>0.4804765548069969</v>
      </c>
      <c r="DD15" s="7" t="n">
        <v>0.800464284793849</v>
      </c>
      <c r="DE15" s="7" t="n">
        <v>0.3497910768917467</v>
      </c>
      <c r="DF15" s="7" t="n">
        <v>0.8065917787036025</v>
      </c>
      <c r="DG15" s="7" t="n">
        <v>0.6720707259056217</v>
      </c>
      <c r="DH15" s="7" t="n">
        <v>0.3178607902895585</v>
      </c>
      <c r="DI15" s="7" t="n">
        <v>0.8550601230161292</v>
      </c>
      <c r="DJ15" s="7" t="n">
        <v>0.1947808149095406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0.8834708922841996</v>
      </c>
      <c r="D16" s="7" t="n">
        <v>0.8327437345222536</v>
      </c>
      <c r="E16" s="7" t="n">
        <v>0.4868617411454889</v>
      </c>
      <c r="F16" s="7" t="n">
        <v>0.7671044036385242</v>
      </c>
      <c r="G16" s="7" t="n">
        <v>0.5390655014461269</v>
      </c>
      <c r="H16" s="7" t="n">
        <v>0.6236845353696886</v>
      </c>
      <c r="I16" s="7" t="n">
        <v>0.8285078170683915</v>
      </c>
      <c r="J16" s="7" t="n">
        <v>0.6599893467300608</v>
      </c>
      <c r="K16" s="7" t="n">
        <v>0.5627166900944475</v>
      </c>
      <c r="L16" s="7" t="n">
        <v>0.6969959569903285</v>
      </c>
      <c r="M16" s="7" t="n">
        <v>0.6859902733697251</v>
      </c>
      <c r="N16" s="7" t="n">
        <v>0.5742922788161726</v>
      </c>
      <c r="O16" s="7" t="n">
        <v>0.6301965215895727</v>
      </c>
      <c r="P16" s="7" t="n">
        <v>0.7866484129936284</v>
      </c>
      <c r="Q16" s="7" t="n">
        <v>1</v>
      </c>
      <c r="R16" s="7" t="n">
        <v>0.9611799352624693</v>
      </c>
      <c r="S16" s="7" t="n">
        <v>0.8032494881601087</v>
      </c>
      <c r="T16" s="7" t="n">
        <v>0.8079023843775243</v>
      </c>
      <c r="U16" s="7" t="n">
        <v>0.8446476964000594</v>
      </c>
      <c r="V16" s="7" t="n">
        <v>0.4017879486136209</v>
      </c>
      <c r="W16" s="7" t="n">
        <v>0.7060838821725466</v>
      </c>
      <c r="X16" s="7" t="n">
        <v>0.5909082795503698</v>
      </c>
      <c r="Y16" s="7" t="n">
        <v>0.549552787730622</v>
      </c>
      <c r="Z16" s="7" t="n">
        <v>0.4061137107805942</v>
      </c>
      <c r="AA16" s="7" t="n">
        <v>0.3942528816746726</v>
      </c>
      <c r="AB16" s="7" t="n">
        <v>0.4445954487933494</v>
      </c>
      <c r="AC16" s="7" t="n">
        <v>0.5519458385592373</v>
      </c>
      <c r="AD16" s="7" t="n">
        <v>0.4087541204006934</v>
      </c>
      <c r="AE16" s="7" t="n">
        <v>0.7534610415912166</v>
      </c>
      <c r="AF16" s="7" t="n">
        <v>0.6622191798570854</v>
      </c>
      <c r="AG16" s="7" t="n">
        <v>0.6336796799543843</v>
      </c>
      <c r="AH16" s="7" t="n">
        <v>0.7023278823378255</v>
      </c>
      <c r="AI16" s="7" t="n">
        <v>0.7668141046664801</v>
      </c>
      <c r="AJ16" s="7" t="n">
        <v>0.7221134629090025</v>
      </c>
      <c r="AK16" s="7" t="n">
        <v>0.7379835529695659</v>
      </c>
      <c r="AL16" s="7" t="n">
        <v>0.5612146723826055</v>
      </c>
      <c r="AM16" s="7" t="n">
        <v>0.5035886517950718</v>
      </c>
      <c r="AN16" s="7" t="n">
        <v>0.5385491551241079</v>
      </c>
      <c r="AO16" s="7" t="n">
        <v>0.3777303427788511</v>
      </c>
      <c r="AP16" s="7" t="n">
        <v>0.6425941829259991</v>
      </c>
      <c r="AQ16" s="7" t="n">
        <v>0.5550946920037049</v>
      </c>
      <c r="AR16" s="7" t="n">
        <v>0.3942529091453811</v>
      </c>
      <c r="AS16" s="7" t="n">
        <v>0.7388644132583136</v>
      </c>
      <c r="AT16" s="7" t="n">
        <v>0.6150899482582841</v>
      </c>
      <c r="AU16" s="7" t="n">
        <v>0.6390179015093723</v>
      </c>
      <c r="AV16" s="7" t="n">
        <v>0.4724341135738058</v>
      </c>
      <c r="AW16" s="7" t="n">
        <v>0.5949738050999706</v>
      </c>
      <c r="AX16" s="7" t="n">
        <v>0.3847393891537471</v>
      </c>
      <c r="AY16" s="7" t="n">
        <v>0.5392670074868475</v>
      </c>
      <c r="AZ16" s="7" t="n">
        <v>0.3914561432414777</v>
      </c>
      <c r="BA16" s="7" t="n">
        <v>0.7234933312050915</v>
      </c>
      <c r="BB16" s="7" t="n">
        <v>0.3054693793129368</v>
      </c>
      <c r="BC16" s="7" t="n">
        <v>0.7677672232541173</v>
      </c>
      <c r="BD16" s="7" t="n">
        <v>0.7414660264670134</v>
      </c>
      <c r="BE16" s="7" t="n">
        <v>0.7852239376564655</v>
      </c>
      <c r="BF16" s="7" t="n">
        <v>0.5528947016755694</v>
      </c>
      <c r="BG16" s="7" t="n">
        <v>0.7465062467816644</v>
      </c>
      <c r="BH16" s="7" t="n">
        <v>0.551641770612405</v>
      </c>
      <c r="BI16" s="7" t="n">
        <v>0.6154283209523259</v>
      </c>
      <c r="BJ16" s="7" t="n">
        <v>0.5458345752112338</v>
      </c>
      <c r="BK16" s="7" t="n">
        <v>0.5181357195924345</v>
      </c>
      <c r="BL16" s="7" t="n">
        <v>0.8131441321561539</v>
      </c>
      <c r="BM16" s="7" t="n">
        <v>0.7187776926885107</v>
      </c>
      <c r="BN16" s="7" t="n">
        <v>0.5823858941813547</v>
      </c>
      <c r="BO16" s="7" t="n">
        <v>0.6672525694035711</v>
      </c>
      <c r="BP16" s="7" t="n">
        <v>0.420413599308415</v>
      </c>
      <c r="BQ16" s="7" t="n">
        <v>0.6426967517979869</v>
      </c>
      <c r="BR16" s="7" t="n">
        <v>0.7917484453949268</v>
      </c>
      <c r="BS16" s="7" t="n">
        <v>0.6775754528593609</v>
      </c>
      <c r="BT16" s="7" t="n">
        <v>0.7271294602796293</v>
      </c>
      <c r="BU16" s="7" t="n">
        <v>0.348814942393743</v>
      </c>
      <c r="BV16" s="7" t="n">
        <v>0.3690561552713139</v>
      </c>
      <c r="BW16" s="7" t="n">
        <v>0.7888940567104374</v>
      </c>
      <c r="BX16" s="7" t="n">
        <v>0.6139990354659958</v>
      </c>
      <c r="BY16" s="7" t="n">
        <v>0.7858793100000363</v>
      </c>
      <c r="BZ16" s="7" t="n">
        <v>0.5879863989606388</v>
      </c>
      <c r="CA16" s="7" t="n">
        <v>0.6020369848567814</v>
      </c>
      <c r="CB16" s="7" t="n">
        <v>0.6111197435451104</v>
      </c>
      <c r="CC16" s="7" t="n">
        <v>0.6576227532240138</v>
      </c>
      <c r="CD16" s="7" t="n">
        <v>0.7856595109824532</v>
      </c>
      <c r="CE16" s="7" t="n">
        <v>0.7649347650195708</v>
      </c>
      <c r="CF16" s="7" t="n">
        <v>0.7240726384606696</v>
      </c>
      <c r="CG16" s="7" t="n">
        <v>0.5614123851007138</v>
      </c>
      <c r="CH16" s="7" t="n">
        <v>0.3749647791046039</v>
      </c>
      <c r="CI16" s="7" t="n">
        <v>0.5267451579553114</v>
      </c>
      <c r="CJ16" s="7" t="n">
        <v>0.3640450878613842</v>
      </c>
      <c r="CK16" s="7" t="n">
        <v>0.781927946840362</v>
      </c>
      <c r="CL16" s="7" t="n">
        <v>0.3706707153931235</v>
      </c>
      <c r="CM16" s="7" t="n">
        <v>0.6965681133071855</v>
      </c>
      <c r="CN16" s="7" t="n">
        <v>0.6974748314609058</v>
      </c>
      <c r="CO16" s="7" t="n">
        <v>0.7952572485906687</v>
      </c>
      <c r="CP16" s="7" t="n">
        <v>0.6667075154581129</v>
      </c>
      <c r="CQ16" s="7" t="n">
        <v>0.5594369808335046</v>
      </c>
      <c r="CR16" s="7" t="n">
        <v>0.7115751315055593</v>
      </c>
      <c r="CS16" s="7" t="n">
        <v>0.4147175473468495</v>
      </c>
      <c r="CT16" s="7" t="n">
        <v>0.7013787288407928</v>
      </c>
      <c r="CU16" s="7" t="n">
        <v>0.5850154401449666</v>
      </c>
      <c r="CV16" s="7" t="n">
        <v>0.6447455812482393</v>
      </c>
      <c r="CW16" s="7" t="n">
        <v>0.5618984881694666</v>
      </c>
      <c r="CX16" s="7" t="n">
        <v>0.5765783075927144</v>
      </c>
      <c r="CY16" s="7" t="n">
        <v>0.637720767512446</v>
      </c>
      <c r="CZ16" s="7" t="n">
        <v>0.5673925404349559</v>
      </c>
      <c r="DA16" s="7" t="n">
        <v>0.6236043263244776</v>
      </c>
      <c r="DB16" s="7" t="n">
        <v>0.3825570014354523</v>
      </c>
      <c r="DC16" s="7" t="n">
        <v>0.5795089084374972</v>
      </c>
      <c r="DD16" s="7" t="n">
        <v>0.5563532177893501</v>
      </c>
      <c r="DE16" s="7" t="n">
        <v>0.441548923932172</v>
      </c>
      <c r="DF16" s="7" t="n">
        <v>0.778847562890992</v>
      </c>
      <c r="DG16" s="7" t="n">
        <v>0.365546702822763</v>
      </c>
      <c r="DH16" s="7" t="n">
        <v>0.6068071397817915</v>
      </c>
      <c r="DI16" s="7" t="n">
        <v>0.7520812530348298</v>
      </c>
      <c r="DJ16" s="7" t="n">
        <v>0.5145141537007679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0.8404305155730958</v>
      </c>
      <c r="D17" s="7" t="n">
        <v>0.7955319226339552</v>
      </c>
      <c r="E17" s="7" t="n">
        <v>0.5902900818859421</v>
      </c>
      <c r="F17" s="7" t="n">
        <v>0.7278983810262445</v>
      </c>
      <c r="G17" s="7" t="n">
        <v>0.566475571641352</v>
      </c>
      <c r="H17" s="7" t="n">
        <v>0.5355474755545409</v>
      </c>
      <c r="I17" s="7" t="n">
        <v>0.7594335353641247</v>
      </c>
      <c r="J17" s="7" t="n">
        <v>0.5202872447044187</v>
      </c>
      <c r="K17" s="7" t="n">
        <v>0.4143318402410038</v>
      </c>
      <c r="L17" s="7" t="n">
        <v>0.5647506433308878</v>
      </c>
      <c r="M17" s="7" t="n">
        <v>0.6277864778903135</v>
      </c>
      <c r="N17" s="7" t="n">
        <v>0.5033709207866249</v>
      </c>
      <c r="O17" s="7" t="n">
        <v>0.5734301744347339</v>
      </c>
      <c r="P17" s="7" t="n">
        <v>0.695860158775842</v>
      </c>
      <c r="Q17" s="7" t="n">
        <v>0.9611799352624693</v>
      </c>
      <c r="R17" s="7" t="n">
        <v>1</v>
      </c>
      <c r="S17" s="7" t="n">
        <v>0.72007208768331</v>
      </c>
      <c r="T17" s="7" t="n">
        <v>0.727928748425422</v>
      </c>
      <c r="U17" s="7" t="n">
        <v>0.7704960450634237</v>
      </c>
      <c r="V17" s="7" t="n">
        <v>0.3065504669492364</v>
      </c>
      <c r="W17" s="7" t="n">
        <v>0.6063288717990395</v>
      </c>
      <c r="X17" s="7" t="n">
        <v>0.6746010587778745</v>
      </c>
      <c r="Y17" s="7" t="n">
        <v>0.4754477015623971</v>
      </c>
      <c r="Z17" s="7" t="n">
        <v>0.3182820493273416</v>
      </c>
      <c r="AA17" s="7" t="n">
        <v>0.3664827818580909</v>
      </c>
      <c r="AB17" s="7" t="n">
        <v>0.3843300307710551</v>
      </c>
      <c r="AC17" s="7" t="n">
        <v>0.4807985965124308</v>
      </c>
      <c r="AD17" s="7" t="n">
        <v>0.3239853222087445</v>
      </c>
      <c r="AE17" s="7" t="n">
        <v>0.601105628347531</v>
      </c>
      <c r="AF17" s="7" t="n">
        <v>0.5403117311757638</v>
      </c>
      <c r="AG17" s="7" t="n">
        <v>0.5089415097633332</v>
      </c>
      <c r="AH17" s="7" t="n">
        <v>0.562729369427553</v>
      </c>
      <c r="AI17" s="7" t="n">
        <v>0.6786868788662409</v>
      </c>
      <c r="AJ17" s="7" t="n">
        <v>0.669169138841937</v>
      </c>
      <c r="AK17" s="7" t="n">
        <v>0.6294440049489584</v>
      </c>
      <c r="AL17" s="7" t="n">
        <v>0.4892152040099696</v>
      </c>
      <c r="AM17" s="7" t="n">
        <v>0.4836972885143634</v>
      </c>
      <c r="AN17" s="7" t="n">
        <v>0.6037759829758885</v>
      </c>
      <c r="AO17" s="7" t="n">
        <v>0.2873651120305255</v>
      </c>
      <c r="AP17" s="7" t="n">
        <v>0.5232294471664884</v>
      </c>
      <c r="AQ17" s="7" t="n">
        <v>0.4842242948030738</v>
      </c>
      <c r="AR17" s="7" t="n">
        <v>0.3664828296825129</v>
      </c>
      <c r="AS17" s="7" t="n">
        <v>0.647510430633654</v>
      </c>
      <c r="AT17" s="7" t="n">
        <v>0.4938702358606989</v>
      </c>
      <c r="AU17" s="7" t="n">
        <v>0.5517911996183591</v>
      </c>
      <c r="AV17" s="7" t="n">
        <v>0.4539566711093033</v>
      </c>
      <c r="AW17" s="7" t="n">
        <v>0.5196475605354004</v>
      </c>
      <c r="AX17" s="7" t="n">
        <v>0.4568979174028334</v>
      </c>
      <c r="AY17" s="7" t="n">
        <v>0.4743493877684929</v>
      </c>
      <c r="AZ17" s="7" t="n">
        <v>0.2863317996273652</v>
      </c>
      <c r="BA17" s="7" t="n">
        <v>0.8432052099858048</v>
      </c>
      <c r="BB17" s="7" t="n">
        <v>0.3828580957627559</v>
      </c>
      <c r="BC17" s="7" t="n">
        <v>0.6847659513298882</v>
      </c>
      <c r="BD17" s="7" t="n">
        <v>0.6795407858123181</v>
      </c>
      <c r="BE17" s="7" t="n">
        <v>0.6597212186670276</v>
      </c>
      <c r="BF17" s="7" t="n">
        <v>0.6035123527076669</v>
      </c>
      <c r="BG17" s="7" t="n">
        <v>0.8634394328681403</v>
      </c>
      <c r="BH17" s="7" t="n">
        <v>0.4864626728721765</v>
      </c>
      <c r="BI17" s="7" t="n">
        <v>0.5561053090939789</v>
      </c>
      <c r="BJ17" s="7" t="n">
        <v>0.4889764261642355</v>
      </c>
      <c r="BK17" s="7" t="n">
        <v>0.4996241418158159</v>
      </c>
      <c r="BL17" s="7" t="n">
        <v>0.6872647254496104</v>
      </c>
      <c r="BM17" s="7" t="n">
        <v>0.5675620968415438</v>
      </c>
      <c r="BN17" s="7" t="n">
        <v>0.5054793725059399</v>
      </c>
      <c r="BO17" s="7" t="n">
        <v>0.6065191458712607</v>
      </c>
      <c r="BP17" s="7" t="n">
        <v>0.3557884071621567</v>
      </c>
      <c r="BQ17" s="7" t="n">
        <v>0.5843100925595541</v>
      </c>
      <c r="BR17" s="7" t="n">
        <v>0.6583042948616027</v>
      </c>
      <c r="BS17" s="7" t="n">
        <v>0.6811357054483608</v>
      </c>
      <c r="BT17" s="7" t="n">
        <v>0.5981154399032204</v>
      </c>
      <c r="BU17" s="7" t="n">
        <v>0.2666173637955616</v>
      </c>
      <c r="BV17" s="7" t="n">
        <v>0.2742673809593968</v>
      </c>
      <c r="BW17" s="7" t="n">
        <v>0.6708941402701164</v>
      </c>
      <c r="BX17" s="7" t="n">
        <v>0.4907454033156798</v>
      </c>
      <c r="BY17" s="7" t="n">
        <v>0.6669880868483919</v>
      </c>
      <c r="BZ17" s="7" t="n">
        <v>0.6715224217354772</v>
      </c>
      <c r="CA17" s="7" t="n">
        <v>0.5298562082318649</v>
      </c>
      <c r="CB17" s="7" t="n">
        <v>0.645151819638848</v>
      </c>
      <c r="CC17" s="7" t="n">
        <v>0.5784085316257549</v>
      </c>
      <c r="CD17" s="7" t="n">
        <v>0.654696358339842</v>
      </c>
      <c r="CE17" s="7" t="n">
        <v>0.628456294194232</v>
      </c>
      <c r="CF17" s="7" t="n">
        <v>0.5726705247463632</v>
      </c>
      <c r="CG17" s="7" t="n">
        <v>0.4932044758935331</v>
      </c>
      <c r="CH17" s="7" t="n">
        <v>0.2870074114539675</v>
      </c>
      <c r="CI17" s="7" t="n">
        <v>0.4454856167062298</v>
      </c>
      <c r="CJ17" s="7" t="n">
        <v>0.2785955136327565</v>
      </c>
      <c r="CK17" s="7" t="n">
        <v>0.6622326474480807</v>
      </c>
      <c r="CL17" s="7" t="n">
        <v>0.2780684428062135</v>
      </c>
      <c r="CM17" s="7" t="n">
        <v>0.5427036963864155</v>
      </c>
      <c r="CN17" s="7" t="n">
        <v>0.6012567688122387</v>
      </c>
      <c r="CO17" s="7" t="n">
        <v>0.6516356880580977</v>
      </c>
      <c r="CP17" s="7" t="n">
        <v>0.5282372993771056</v>
      </c>
      <c r="CQ17" s="7" t="n">
        <v>0.4796400082579901</v>
      </c>
      <c r="CR17" s="7" t="n">
        <v>0.6542458822268461</v>
      </c>
      <c r="CS17" s="7" t="n">
        <v>0.3799214333364813</v>
      </c>
      <c r="CT17" s="7" t="n">
        <v>0.6072186766135941</v>
      </c>
      <c r="CU17" s="7" t="n">
        <v>0.4237884821307167</v>
      </c>
      <c r="CV17" s="7" t="n">
        <v>0.5072555875369285</v>
      </c>
      <c r="CW17" s="7" t="n">
        <v>0.487350432958335</v>
      </c>
      <c r="CX17" s="7" t="n">
        <v>0.417870726955912</v>
      </c>
      <c r="CY17" s="7" t="n">
        <v>0.7508110298634024</v>
      </c>
      <c r="CZ17" s="7" t="n">
        <v>0.4089985716678812</v>
      </c>
      <c r="DA17" s="7" t="n">
        <v>0.5911617065965528</v>
      </c>
      <c r="DB17" s="7" t="n">
        <v>0.453862860885019</v>
      </c>
      <c r="DC17" s="7" t="n">
        <v>0.5638412740643097</v>
      </c>
      <c r="DD17" s="7" t="n">
        <v>0.3985323305709957</v>
      </c>
      <c r="DE17" s="7" t="n">
        <v>0.5124936363334059</v>
      </c>
      <c r="DF17" s="7" t="n">
        <v>0.6518546346605886</v>
      </c>
      <c r="DG17" s="7" t="n">
        <v>0.270089627371832</v>
      </c>
      <c r="DH17" s="7" t="n">
        <v>0.7044584075227857</v>
      </c>
      <c r="DI17" s="7" t="n">
        <v>0.6393062573060482</v>
      </c>
      <c r="DJ17" s="7" t="n">
        <v>0.6149953801802635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0.9227656024873865</v>
      </c>
      <c r="D18" s="7" t="n">
        <v>0.9533628749303976</v>
      </c>
      <c r="E18" s="7" t="n">
        <v>0.3890324568206833</v>
      </c>
      <c r="F18" s="7" t="n">
        <v>0.9466203620797714</v>
      </c>
      <c r="G18" s="7" t="n">
        <v>0.6214146907526126</v>
      </c>
      <c r="H18" s="7" t="n">
        <v>0.8917916173264049</v>
      </c>
      <c r="I18" s="7" t="n">
        <v>0.9903802489931347</v>
      </c>
      <c r="J18" s="7" t="n">
        <v>0.610576741272392</v>
      </c>
      <c r="K18" s="7" t="n">
        <v>0.533128897397825</v>
      </c>
      <c r="L18" s="7" t="n">
        <v>0.7055204903395819</v>
      </c>
      <c r="M18" s="7" t="n">
        <v>0.8541217782156636</v>
      </c>
      <c r="N18" s="7" t="n">
        <v>0.8141247685851702</v>
      </c>
      <c r="O18" s="7" t="n">
        <v>0.7534486292870877</v>
      </c>
      <c r="P18" s="7" t="n">
        <v>0.7879281128472442</v>
      </c>
      <c r="Q18" s="7" t="n">
        <v>0.8032494881601087</v>
      </c>
      <c r="R18" s="7" t="n">
        <v>0.72007208768331</v>
      </c>
      <c r="S18" s="7" t="n">
        <v>1</v>
      </c>
      <c r="T18" s="7" t="n">
        <v>0.8529821556504739</v>
      </c>
      <c r="U18" s="7" t="n">
        <v>0.9764415755317799</v>
      </c>
      <c r="V18" s="7" t="n">
        <v>0.6758837387825709</v>
      </c>
      <c r="W18" s="7" t="n">
        <v>0.935043619285249</v>
      </c>
      <c r="X18" s="7" t="n">
        <v>0.5415120174779087</v>
      </c>
      <c r="Y18" s="7" t="n">
        <v>0.8105026631397577</v>
      </c>
      <c r="Z18" s="7" t="n">
        <v>0.6575145311700221</v>
      </c>
      <c r="AA18" s="7" t="n">
        <v>0.4569612541853263</v>
      </c>
      <c r="AB18" s="7" t="n">
        <v>0.6855440288459952</v>
      </c>
      <c r="AC18" s="7" t="n">
        <v>0.792695186219071</v>
      </c>
      <c r="AD18" s="7" t="n">
        <v>0.6521175125028641</v>
      </c>
      <c r="AE18" s="7" t="n">
        <v>0.7231783339176201</v>
      </c>
      <c r="AF18" s="7" t="n">
        <v>0.8723574541440658</v>
      </c>
      <c r="AG18" s="7" t="n">
        <v>0.8562681941524865</v>
      </c>
      <c r="AH18" s="7" t="n">
        <v>0.808802157307975</v>
      </c>
      <c r="AI18" s="7" t="n">
        <v>0.7424459209177029</v>
      </c>
      <c r="AJ18" s="7" t="n">
        <v>0.9229951160562555</v>
      </c>
      <c r="AK18" s="7" t="n">
        <v>0.9623604408142524</v>
      </c>
      <c r="AL18" s="7" t="n">
        <v>0.8071474374915381</v>
      </c>
      <c r="AM18" s="7" t="n">
        <v>0.6358607982590367</v>
      </c>
      <c r="AN18" s="7" t="n">
        <v>0.4747146703878676</v>
      </c>
      <c r="AO18" s="7" t="n">
        <v>0.640068990720302</v>
      </c>
      <c r="AP18" s="7" t="n">
        <v>0.8703172452123692</v>
      </c>
      <c r="AQ18" s="7" t="n">
        <v>0.7854348610703037</v>
      </c>
      <c r="AR18" s="7" t="n">
        <v>0.4569612436825222</v>
      </c>
      <c r="AS18" s="7" t="n">
        <v>0.5530014593240853</v>
      </c>
      <c r="AT18" s="7" t="n">
        <v>0.609800387016961</v>
      </c>
      <c r="AU18" s="7" t="n">
        <v>0.4654576486356958</v>
      </c>
      <c r="AV18" s="7" t="n">
        <v>0.6023078434962376</v>
      </c>
      <c r="AW18" s="7" t="n">
        <v>0.8295629752877977</v>
      </c>
      <c r="AX18" s="7" t="n">
        <v>0.4006960928499946</v>
      </c>
      <c r="AY18" s="7" t="n">
        <v>0.7694821449416062</v>
      </c>
      <c r="AZ18" s="7" t="n">
        <v>0.6571470680402094</v>
      </c>
      <c r="BA18" s="7" t="n">
        <v>0.5318780076708719</v>
      </c>
      <c r="BB18" s="7" t="n">
        <v>0.2124345463797896</v>
      </c>
      <c r="BC18" s="7" t="n">
        <v>0.9837728080376386</v>
      </c>
      <c r="BD18" s="7" t="n">
        <v>0.8067197576144874</v>
      </c>
      <c r="BE18" s="7" t="n">
        <v>0.6476259200331795</v>
      </c>
      <c r="BF18" s="7" t="n">
        <v>0.5112933893967734</v>
      </c>
      <c r="BG18" s="7" t="n">
        <v>0.5814605174139159</v>
      </c>
      <c r="BH18" s="7" t="n">
        <v>0.7681054349849781</v>
      </c>
      <c r="BI18" s="7" t="n">
        <v>0.7589719433201794</v>
      </c>
      <c r="BJ18" s="7" t="n">
        <v>0.6737808314168244</v>
      </c>
      <c r="BK18" s="7" t="n">
        <v>0.6220913050349225</v>
      </c>
      <c r="BL18" s="7" t="n">
        <v>0.673069177945372</v>
      </c>
      <c r="BM18" s="7" t="n">
        <v>0.7285376971680447</v>
      </c>
      <c r="BN18" s="7" t="n">
        <v>0.8215406665518145</v>
      </c>
      <c r="BO18" s="7" t="n">
        <v>0.8314801874931284</v>
      </c>
      <c r="BP18" s="7" t="n">
        <v>0.6727409376213369</v>
      </c>
      <c r="BQ18" s="7" t="n">
        <v>0.7436925329233993</v>
      </c>
      <c r="BR18" s="7" t="n">
        <v>0.6585142214796941</v>
      </c>
      <c r="BS18" s="7" t="n">
        <v>0.7415484468240562</v>
      </c>
      <c r="BT18" s="7" t="n">
        <v>0.726030339155737</v>
      </c>
      <c r="BU18" s="7" t="n">
        <v>0.613671244400749</v>
      </c>
      <c r="BV18" s="7" t="n">
        <v>0.640496582792965</v>
      </c>
      <c r="BW18" s="7" t="n">
        <v>0.6084280775990767</v>
      </c>
      <c r="BX18" s="7" t="n">
        <v>0.5994049326527472</v>
      </c>
      <c r="BY18" s="7" t="n">
        <v>0.6077207761726418</v>
      </c>
      <c r="BZ18" s="7" t="n">
        <v>0.5848651286827772</v>
      </c>
      <c r="CA18" s="7" t="n">
        <v>0.8319026010224246</v>
      </c>
      <c r="CB18" s="7" t="n">
        <v>0.6335717609201836</v>
      </c>
      <c r="CC18" s="7" t="n">
        <v>0.4639218016383655</v>
      </c>
      <c r="CD18" s="7" t="n">
        <v>0.6404168326543965</v>
      </c>
      <c r="CE18" s="7" t="n">
        <v>0.7299928848165484</v>
      </c>
      <c r="CF18" s="7" t="n">
        <v>0.7786593402473705</v>
      </c>
      <c r="CG18" s="7" t="n">
        <v>0.8424986154185782</v>
      </c>
      <c r="CH18" s="7" t="n">
        <v>0.6395260877494915</v>
      </c>
      <c r="CI18" s="7" t="n">
        <v>0.7153651964138906</v>
      </c>
      <c r="CJ18" s="7" t="n">
        <v>0.6161118406595353</v>
      </c>
      <c r="CK18" s="7" t="n">
        <v>0.6338521252667662</v>
      </c>
      <c r="CL18" s="7" t="n">
        <v>0.640332206856093</v>
      </c>
      <c r="CM18" s="7" t="n">
        <v>0.7529700418036742</v>
      </c>
      <c r="CN18" s="7" t="n">
        <v>0.4968406383403799</v>
      </c>
      <c r="CO18" s="7" t="n">
        <v>0.7754502432111297</v>
      </c>
      <c r="CP18" s="7" t="n">
        <v>0.8157883292245141</v>
      </c>
      <c r="CQ18" s="7" t="n">
        <v>0.787734432566184</v>
      </c>
      <c r="CR18" s="7" t="n">
        <v>0.9048495401731135</v>
      </c>
      <c r="CS18" s="7" t="n">
        <v>0.4929799460866215</v>
      </c>
      <c r="CT18" s="7" t="n">
        <v>0.6543964538259269</v>
      </c>
      <c r="CU18" s="7" t="n">
        <v>0.6332371987858387</v>
      </c>
      <c r="CV18" s="7" t="n">
        <v>0.7111321951909666</v>
      </c>
      <c r="CW18" s="7" t="n">
        <v>0.8153438852918066</v>
      </c>
      <c r="CX18" s="7" t="n">
        <v>0.618653466915034</v>
      </c>
      <c r="CY18" s="7" t="n">
        <v>0.4334137479728311</v>
      </c>
      <c r="CZ18" s="7" t="n">
        <v>0.6082003608110965</v>
      </c>
      <c r="DA18" s="7" t="n">
        <v>0.7382932073918844</v>
      </c>
      <c r="DB18" s="7" t="n">
        <v>0.3976784760758267</v>
      </c>
      <c r="DC18" s="7" t="n">
        <v>0.7154401478096163</v>
      </c>
      <c r="DD18" s="7" t="n">
        <v>0.5798124506230118</v>
      </c>
      <c r="DE18" s="7" t="n">
        <v>0.3390302645793821</v>
      </c>
      <c r="DF18" s="7" t="n">
        <v>0.6253828017489038</v>
      </c>
      <c r="DG18" s="7" t="n">
        <v>0.5877245274718679</v>
      </c>
      <c r="DH18" s="7" t="n">
        <v>0.4937204287955783</v>
      </c>
      <c r="DI18" s="7" t="n">
        <v>0.7060365381191424</v>
      </c>
      <c r="DJ18" s="7" t="n">
        <v>0.4821422640529068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0.920040434733209</v>
      </c>
      <c r="D19" s="7" t="n">
        <v>0.8159214550106351</v>
      </c>
      <c r="E19" s="7" t="n">
        <v>0.3111755728966941</v>
      </c>
      <c r="F19" s="7" t="n">
        <v>0.7380663423475062</v>
      </c>
      <c r="G19" s="7" t="n">
        <v>0.4088207951690514</v>
      </c>
      <c r="H19" s="7" t="n">
        <v>0.802105289509537</v>
      </c>
      <c r="I19" s="7" t="n">
        <v>0.8739999400487434</v>
      </c>
      <c r="J19" s="7" t="n">
        <v>0.7708477896833148</v>
      </c>
      <c r="K19" s="7" t="n">
        <v>0.7074704474643532</v>
      </c>
      <c r="L19" s="7" t="n">
        <v>0.8444419693289705</v>
      </c>
      <c r="M19" s="7" t="n">
        <v>0.8377654666938126</v>
      </c>
      <c r="N19" s="7" t="n">
        <v>0.6560621776792119</v>
      </c>
      <c r="O19" s="7" t="n">
        <v>0.8074754350206452</v>
      </c>
      <c r="P19" s="7" t="n">
        <v>0.9710155541018811</v>
      </c>
      <c r="Q19" s="7" t="n">
        <v>0.8079023843775243</v>
      </c>
      <c r="R19" s="7" t="n">
        <v>0.727928748425422</v>
      </c>
      <c r="S19" s="7" t="n">
        <v>0.8529821556504739</v>
      </c>
      <c r="T19" s="7" t="n">
        <v>1</v>
      </c>
      <c r="U19" s="7" t="n">
        <v>0.9345999647033233</v>
      </c>
      <c r="V19" s="7" t="n">
        <v>0.6445589098642293</v>
      </c>
      <c r="W19" s="7" t="n">
        <v>0.8918395179116121</v>
      </c>
      <c r="X19" s="7" t="n">
        <v>0.4776789171922582</v>
      </c>
      <c r="Y19" s="7" t="n">
        <v>0.6517233636389047</v>
      </c>
      <c r="Z19" s="7" t="n">
        <v>0.6760744811754431</v>
      </c>
      <c r="AA19" s="7" t="n">
        <v>0.5075108083856393</v>
      </c>
      <c r="AB19" s="7" t="n">
        <v>0.6376775126428638</v>
      </c>
      <c r="AC19" s="7" t="n">
        <v>0.7887443342838858</v>
      </c>
      <c r="AD19" s="7" t="n">
        <v>0.6841421654787472</v>
      </c>
      <c r="AE19" s="7" t="n">
        <v>0.8293051798730546</v>
      </c>
      <c r="AF19" s="7" t="n">
        <v>0.8955027913936031</v>
      </c>
      <c r="AG19" s="7" t="n">
        <v>0.8699121746730814</v>
      </c>
      <c r="AH19" s="7" t="n">
        <v>0.880893199147265</v>
      </c>
      <c r="AI19" s="7" t="n">
        <v>0.9461109532831518</v>
      </c>
      <c r="AJ19" s="7" t="n">
        <v>0.7592021372956314</v>
      </c>
      <c r="AK19" s="7" t="n">
        <v>0.8757491919949179</v>
      </c>
      <c r="AL19" s="7" t="n">
        <v>0.6460577530081749</v>
      </c>
      <c r="AM19" s="7" t="n">
        <v>0.6122410052457133</v>
      </c>
      <c r="AN19" s="7" t="n">
        <v>0.5563070736624944</v>
      </c>
      <c r="AO19" s="7" t="n">
        <v>0.6503282386026169</v>
      </c>
      <c r="AP19" s="7" t="n">
        <v>0.8676609172916998</v>
      </c>
      <c r="AQ19" s="7" t="n">
        <v>0.8082749750623627</v>
      </c>
      <c r="AR19" s="7" t="n">
        <v>0.5075107936592539</v>
      </c>
      <c r="AS19" s="7" t="n">
        <v>0.7301072811430906</v>
      </c>
      <c r="AT19" s="7" t="n">
        <v>0.7133545157293232</v>
      </c>
      <c r="AU19" s="7" t="n">
        <v>0.6364723518240932</v>
      </c>
      <c r="AV19" s="7" t="n">
        <v>0.6062166722225856</v>
      </c>
      <c r="AW19" s="7" t="n">
        <v>0.8325112705847639</v>
      </c>
      <c r="AX19" s="7" t="n">
        <v>0.156156557094405</v>
      </c>
      <c r="AY19" s="7" t="n">
        <v>0.6128467211994055</v>
      </c>
      <c r="AZ19" s="7" t="n">
        <v>0.6776282693601018</v>
      </c>
      <c r="BA19" s="7" t="n">
        <v>0.6106908722767938</v>
      </c>
      <c r="BB19" s="7" t="n">
        <v>0.1676707827704185</v>
      </c>
      <c r="BC19" s="7" t="n">
        <v>0.8094417090564565</v>
      </c>
      <c r="BD19" s="7" t="n">
        <v>0.9414868195096111</v>
      </c>
      <c r="BE19" s="7" t="n">
        <v>0.7533788406073757</v>
      </c>
      <c r="BF19" s="7" t="n">
        <v>0.5259214538258856</v>
      </c>
      <c r="BG19" s="7" t="n">
        <v>0.6228396646721097</v>
      </c>
      <c r="BH19" s="7" t="n">
        <v>0.7890303458224643</v>
      </c>
      <c r="BI19" s="7" t="n">
        <v>0.8420729290345704</v>
      </c>
      <c r="BJ19" s="7" t="n">
        <v>0.7915549926514834</v>
      </c>
      <c r="BK19" s="7" t="n">
        <v>0.7051872265029577</v>
      </c>
      <c r="BL19" s="7" t="n">
        <v>0.7778981166530384</v>
      </c>
      <c r="BM19" s="7" t="n">
        <v>0.8269860425626647</v>
      </c>
      <c r="BN19" s="7" t="n">
        <v>0.6927208985038577</v>
      </c>
      <c r="BO19" s="7" t="n">
        <v>0.7924287117199711</v>
      </c>
      <c r="BP19" s="7" t="n">
        <v>0.6454269063567725</v>
      </c>
      <c r="BQ19" s="7" t="n">
        <v>0.8044361930604249</v>
      </c>
      <c r="BR19" s="7" t="n">
        <v>0.7696491399994179</v>
      </c>
      <c r="BS19" s="7" t="n">
        <v>0.7493751336686509</v>
      </c>
      <c r="BT19" s="7" t="n">
        <v>0.7762590374752718</v>
      </c>
      <c r="BU19" s="7" t="n">
        <v>0.6171557542580487</v>
      </c>
      <c r="BV19" s="7" t="n">
        <v>0.6557884363316282</v>
      </c>
      <c r="BW19" s="7" t="n">
        <v>0.7374263442083344</v>
      </c>
      <c r="BX19" s="7" t="n">
        <v>0.6973671550941681</v>
      </c>
      <c r="BY19" s="7" t="n">
        <v>0.7551377396103854</v>
      </c>
      <c r="BZ19" s="7" t="n">
        <v>0.5223241928709131</v>
      </c>
      <c r="CA19" s="7" t="n">
        <v>0.83927822017858</v>
      </c>
      <c r="CB19" s="7" t="n">
        <v>0.6066309312954621</v>
      </c>
      <c r="CC19" s="7" t="n">
        <v>0.6265505818639239</v>
      </c>
      <c r="CD19" s="7" t="n">
        <v>0.7602460042332233</v>
      </c>
      <c r="CE19" s="7" t="n">
        <v>0.8069175111227956</v>
      </c>
      <c r="CF19" s="7" t="n">
        <v>0.8354320671156632</v>
      </c>
      <c r="CG19" s="7" t="n">
        <v>0.6729915908420265</v>
      </c>
      <c r="CH19" s="7" t="n">
        <v>0.6480995593332091</v>
      </c>
      <c r="CI19" s="7" t="n">
        <v>0.7640323082383685</v>
      </c>
      <c r="CJ19" s="7" t="n">
        <v>0.6442673263565278</v>
      </c>
      <c r="CK19" s="7" t="n">
        <v>0.7542118159579909</v>
      </c>
      <c r="CL19" s="7" t="n">
        <v>0.6357564190756937</v>
      </c>
      <c r="CM19" s="7" t="n">
        <v>0.8256248435527727</v>
      </c>
      <c r="CN19" s="7" t="n">
        <v>0.6645089855457795</v>
      </c>
      <c r="CO19" s="7" t="n">
        <v>0.8535958874723198</v>
      </c>
      <c r="CP19" s="7" t="n">
        <v>0.861694102151811</v>
      </c>
      <c r="CQ19" s="7" t="n">
        <v>0.8329928485005222</v>
      </c>
      <c r="CR19" s="7" t="n">
        <v>0.8662407076565286</v>
      </c>
      <c r="CS19" s="7" t="n">
        <v>0.5675957322469921</v>
      </c>
      <c r="CT19" s="7" t="n">
        <v>0.833452189131297</v>
      </c>
      <c r="CU19" s="7" t="n">
        <v>0.7662044610539798</v>
      </c>
      <c r="CV19" s="7" t="n">
        <v>0.7540240998818508</v>
      </c>
      <c r="CW19" s="7" t="n">
        <v>0.7990148237121304</v>
      </c>
      <c r="CX19" s="7" t="n">
        <v>0.7618793537713046</v>
      </c>
      <c r="CY19" s="7" t="n">
        <v>0.3405726462998179</v>
      </c>
      <c r="CZ19" s="7" t="n">
        <v>0.7515189197961986</v>
      </c>
      <c r="DA19" s="7" t="n">
        <v>0.6517266865837058</v>
      </c>
      <c r="DB19" s="7" t="n">
        <v>0.1480688111459408</v>
      </c>
      <c r="DC19" s="7" t="n">
        <v>0.5987883636150465</v>
      </c>
      <c r="DD19" s="7" t="n">
        <v>0.7367767796040727</v>
      </c>
      <c r="DE19" s="7" t="n">
        <v>0.4124589731987092</v>
      </c>
      <c r="DF19" s="7" t="n">
        <v>0.7505639879874976</v>
      </c>
      <c r="DG19" s="7" t="n">
        <v>0.6795765648421929</v>
      </c>
      <c r="DH19" s="7" t="n">
        <v>0.4286851785800619</v>
      </c>
      <c r="DI19" s="7" t="n">
        <v>0.8100903483944982</v>
      </c>
      <c r="DJ19" s="7" t="n">
        <v>0.3154522959330165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0.9693878882289665</v>
      </c>
      <c r="D20" s="7" t="n">
        <v>0.953985944792224</v>
      </c>
      <c r="E20" s="7" t="n">
        <v>0.4288970767525563</v>
      </c>
      <c r="F20" s="7" t="n">
        <v>0.9156126643389749</v>
      </c>
      <c r="G20" s="7" t="n">
        <v>0.6104220158700607</v>
      </c>
      <c r="H20" s="7" t="n">
        <v>0.8814545985323878</v>
      </c>
      <c r="I20" s="7" t="n">
        <v>0.9896839092191974</v>
      </c>
      <c r="J20" s="7" t="n">
        <v>0.6690970776367231</v>
      </c>
      <c r="K20" s="7" t="n">
        <v>0.5924937225290333</v>
      </c>
      <c r="L20" s="7" t="n">
        <v>0.7595156634126079</v>
      </c>
      <c r="M20" s="7" t="n">
        <v>0.8801928370724396</v>
      </c>
      <c r="N20" s="7" t="n">
        <v>0.7899770568795306</v>
      </c>
      <c r="O20" s="7" t="n">
        <v>0.8094633103938479</v>
      </c>
      <c r="P20" s="7" t="n">
        <v>0.874296058755123</v>
      </c>
      <c r="Q20" s="7" t="n">
        <v>0.8446476964000594</v>
      </c>
      <c r="R20" s="7" t="n">
        <v>0.7704960450634237</v>
      </c>
      <c r="S20" s="7" t="n">
        <v>0.9764415755317799</v>
      </c>
      <c r="T20" s="7" t="n">
        <v>0.9345999647033233</v>
      </c>
      <c r="U20" s="7" t="n">
        <v>1</v>
      </c>
      <c r="V20" s="7" t="n">
        <v>0.6664791853770355</v>
      </c>
      <c r="W20" s="7" t="n">
        <v>0.9395520462837121</v>
      </c>
      <c r="X20" s="7" t="n">
        <v>0.5868733227903022</v>
      </c>
      <c r="Y20" s="7" t="n">
        <v>0.7860215845201186</v>
      </c>
      <c r="Z20" s="7" t="n">
        <v>0.6662424165399567</v>
      </c>
      <c r="AA20" s="7" t="n">
        <v>0.5009881623195188</v>
      </c>
      <c r="AB20" s="7" t="n">
        <v>0.695768013240517</v>
      </c>
      <c r="AC20" s="7" t="n">
        <v>0.804935793758646</v>
      </c>
      <c r="AD20" s="7" t="n">
        <v>0.6655946433515356</v>
      </c>
      <c r="AE20" s="7" t="n">
        <v>0.7646048606084435</v>
      </c>
      <c r="AF20" s="7" t="n">
        <v>0.8924503900296852</v>
      </c>
      <c r="AG20" s="7" t="n">
        <v>0.8715518491851693</v>
      </c>
      <c r="AH20" s="7" t="n">
        <v>0.8446952447203055</v>
      </c>
      <c r="AI20" s="7" t="n">
        <v>0.8347900226912044</v>
      </c>
      <c r="AJ20" s="7" t="n">
        <v>0.9057445831806376</v>
      </c>
      <c r="AK20" s="7" t="n">
        <v>0.9546004159468817</v>
      </c>
      <c r="AL20" s="7" t="n">
        <v>0.7814931287006376</v>
      </c>
      <c r="AM20" s="7" t="n">
        <v>0.6872135798986159</v>
      </c>
      <c r="AN20" s="7" t="n">
        <v>0.5456212881678655</v>
      </c>
      <c r="AO20" s="7" t="n">
        <v>0.6366942861003545</v>
      </c>
      <c r="AP20" s="7" t="n">
        <v>0.8797951249643534</v>
      </c>
      <c r="AQ20" s="7" t="n">
        <v>0.8082169569721945</v>
      </c>
      <c r="AR20" s="7" t="n">
        <v>0.5009881399679988</v>
      </c>
      <c r="AS20" s="7" t="n">
        <v>0.6368096644737664</v>
      </c>
      <c r="AT20" s="7" t="n">
        <v>0.648653750650053</v>
      </c>
      <c r="AU20" s="7" t="n">
        <v>0.5420777738200071</v>
      </c>
      <c r="AV20" s="7" t="n">
        <v>0.6588922137659149</v>
      </c>
      <c r="AW20" s="7" t="n">
        <v>0.8468212178770961</v>
      </c>
      <c r="AX20" s="7" t="n">
        <v>0.3775755181370778</v>
      </c>
      <c r="AY20" s="7" t="n">
        <v>0.7437400991871167</v>
      </c>
      <c r="AZ20" s="7" t="n">
        <v>0.6578068365884433</v>
      </c>
      <c r="BA20" s="7" t="n">
        <v>0.6022531598830603</v>
      </c>
      <c r="BB20" s="7" t="n">
        <v>0.2384283532466247</v>
      </c>
      <c r="BC20" s="7" t="n">
        <v>0.9565743131354639</v>
      </c>
      <c r="BD20" s="7" t="n">
        <v>0.8816527891878817</v>
      </c>
      <c r="BE20" s="7" t="n">
        <v>0.6927392270885748</v>
      </c>
      <c r="BF20" s="7" t="n">
        <v>0.5633583289941754</v>
      </c>
      <c r="BG20" s="7" t="n">
        <v>0.6411884143312843</v>
      </c>
      <c r="BH20" s="7" t="n">
        <v>0.7911689964081035</v>
      </c>
      <c r="BI20" s="7" t="n">
        <v>0.8153219091155535</v>
      </c>
      <c r="BJ20" s="7" t="n">
        <v>0.7399295344594178</v>
      </c>
      <c r="BK20" s="7" t="n">
        <v>0.6665794422386375</v>
      </c>
      <c r="BL20" s="7" t="n">
        <v>0.7220151608625767</v>
      </c>
      <c r="BM20" s="7" t="n">
        <v>0.7667178140821441</v>
      </c>
      <c r="BN20" s="7" t="n">
        <v>0.8068135751326894</v>
      </c>
      <c r="BO20" s="7" t="n">
        <v>0.8390661705700391</v>
      </c>
      <c r="BP20" s="7" t="n">
        <v>0.6869771937470411</v>
      </c>
      <c r="BQ20" s="7" t="n">
        <v>0.8031504239612792</v>
      </c>
      <c r="BR20" s="7" t="n">
        <v>0.7066727486959291</v>
      </c>
      <c r="BS20" s="7" t="n">
        <v>0.7897153228839491</v>
      </c>
      <c r="BT20" s="7" t="n">
        <v>0.7542302163734875</v>
      </c>
      <c r="BU20" s="7" t="n">
        <v>0.6148305056668297</v>
      </c>
      <c r="BV20" s="7" t="n">
        <v>0.6429722020093006</v>
      </c>
      <c r="BW20" s="7" t="n">
        <v>0.6649575026732859</v>
      </c>
      <c r="BX20" s="7" t="n">
        <v>0.6324662519762272</v>
      </c>
      <c r="BY20" s="7" t="n">
        <v>0.6697837183200588</v>
      </c>
      <c r="BZ20" s="7" t="n">
        <v>0.6282485020525651</v>
      </c>
      <c r="CA20" s="7" t="n">
        <v>0.8513764834882951</v>
      </c>
      <c r="CB20" s="7" t="n">
        <v>0.6639089841490686</v>
      </c>
      <c r="CC20" s="7" t="n">
        <v>0.5408970155560133</v>
      </c>
      <c r="CD20" s="7" t="n">
        <v>0.6920707956488912</v>
      </c>
      <c r="CE20" s="7" t="n">
        <v>0.7665267048516267</v>
      </c>
      <c r="CF20" s="7" t="n">
        <v>0.8040060945730945</v>
      </c>
      <c r="CG20" s="7" t="n">
        <v>0.8142145278168195</v>
      </c>
      <c r="CH20" s="7" t="n">
        <v>0.6452096787655558</v>
      </c>
      <c r="CI20" s="7" t="n">
        <v>0.7424733110974396</v>
      </c>
      <c r="CJ20" s="7" t="n">
        <v>0.6235908621051511</v>
      </c>
      <c r="CK20" s="7" t="n">
        <v>0.6901754627755914</v>
      </c>
      <c r="CL20" s="7" t="n">
        <v>0.6312861242717135</v>
      </c>
      <c r="CM20" s="7" t="n">
        <v>0.7792386066059647</v>
      </c>
      <c r="CN20" s="7" t="n">
        <v>0.5744365094265783</v>
      </c>
      <c r="CO20" s="7" t="n">
        <v>0.8132987245304202</v>
      </c>
      <c r="CP20" s="7" t="n">
        <v>0.8351596080149483</v>
      </c>
      <c r="CQ20" s="7" t="n">
        <v>0.8182410773456311</v>
      </c>
      <c r="CR20" s="7" t="n">
        <v>0.9228423807235996</v>
      </c>
      <c r="CS20" s="7" t="n">
        <v>0.5445455550042552</v>
      </c>
      <c r="CT20" s="7" t="n">
        <v>0.734527755369534</v>
      </c>
      <c r="CU20" s="7" t="n">
        <v>0.6758073119610035</v>
      </c>
      <c r="CV20" s="7" t="n">
        <v>0.7240055817371528</v>
      </c>
      <c r="CW20" s="7" t="n">
        <v>0.8241777019279583</v>
      </c>
      <c r="CX20" s="7" t="n">
        <v>0.6653555166070551</v>
      </c>
      <c r="CY20" s="7" t="n">
        <v>0.4458084448541689</v>
      </c>
      <c r="CZ20" s="7" t="n">
        <v>0.6546539304577834</v>
      </c>
      <c r="DA20" s="7" t="n">
        <v>0.741054197386294</v>
      </c>
      <c r="DB20" s="7" t="n">
        <v>0.3724472592653226</v>
      </c>
      <c r="DC20" s="7" t="n">
        <v>0.7310771192408037</v>
      </c>
      <c r="DD20" s="7" t="n">
        <v>0.631186469114428</v>
      </c>
      <c r="DE20" s="7" t="n">
        <v>0.4062233192317436</v>
      </c>
      <c r="DF20" s="7" t="n">
        <v>0.6783645659804749</v>
      </c>
      <c r="DG20" s="7" t="n">
        <v>0.6185092960326086</v>
      </c>
      <c r="DH20" s="7" t="n">
        <v>0.5368162640083821</v>
      </c>
      <c r="DI20" s="7" t="n">
        <v>0.7542035223454354</v>
      </c>
      <c r="DJ20" s="7" t="n">
        <v>0.4892452404819856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0.5579674098497698</v>
      </c>
      <c r="D21" s="7" t="n">
        <v>0.5439028952727764</v>
      </c>
      <c r="E21" s="7" t="n">
        <v>0.06805803648481423</v>
      </c>
      <c r="F21" s="7" t="n">
        <v>0.5422959428188447</v>
      </c>
      <c r="G21" s="7" t="n">
        <v>0.1637865784970015</v>
      </c>
      <c r="H21" s="7" t="n">
        <v>0.8147288564811488</v>
      </c>
      <c r="I21" s="7" t="n">
        <v>0.6509966737868211</v>
      </c>
      <c r="J21" s="7" t="n">
        <v>0.4330368343439449</v>
      </c>
      <c r="K21" s="7" t="n">
        <v>0.3813984420656303</v>
      </c>
      <c r="L21" s="7" t="n">
        <v>0.5406847727054408</v>
      </c>
      <c r="M21" s="7" t="n">
        <v>0.5460123121584929</v>
      </c>
      <c r="N21" s="7" t="n">
        <v>0.5347122322044652</v>
      </c>
      <c r="O21" s="7" t="n">
        <v>0.4754691935706565</v>
      </c>
      <c r="P21" s="7" t="n">
        <v>0.6201289259722524</v>
      </c>
      <c r="Q21" s="7" t="n">
        <v>0.4017879486136209</v>
      </c>
      <c r="R21" s="7" t="n">
        <v>0.3065504669492364</v>
      </c>
      <c r="S21" s="7" t="n">
        <v>0.6758837387825709</v>
      </c>
      <c r="T21" s="7" t="n">
        <v>0.6445589098642293</v>
      </c>
      <c r="U21" s="7" t="n">
        <v>0.6664791853770355</v>
      </c>
      <c r="V21" s="7" t="n">
        <v>1</v>
      </c>
      <c r="W21" s="7" t="n">
        <v>0.724774045095111</v>
      </c>
      <c r="X21" s="7" t="n">
        <v>0.1803246681769758</v>
      </c>
      <c r="Y21" s="7" t="n">
        <v>0.554028061843858</v>
      </c>
      <c r="Z21" s="7" t="n">
        <v>0.9867899883002615</v>
      </c>
      <c r="AA21" s="7" t="n">
        <v>0.2265684436686263</v>
      </c>
      <c r="AB21" s="7" t="n">
        <v>0.5224596978221846</v>
      </c>
      <c r="AC21" s="7" t="n">
        <v>0.6378179044594853</v>
      </c>
      <c r="AD21" s="7" t="n">
        <v>0.9800858544139824</v>
      </c>
      <c r="AE21" s="7" t="n">
        <v>0.5511753715557607</v>
      </c>
      <c r="AF21" s="7" t="n">
        <v>0.7755568923390077</v>
      </c>
      <c r="AG21" s="7" t="n">
        <v>0.7998166303101644</v>
      </c>
      <c r="AH21" s="7" t="n">
        <v>0.6943975784187851</v>
      </c>
      <c r="AI21" s="7" t="n">
        <v>0.5771531497142618</v>
      </c>
      <c r="AJ21" s="7" t="n">
        <v>0.5967076770237364</v>
      </c>
      <c r="AK21" s="7" t="n">
        <v>0.7541394251359425</v>
      </c>
      <c r="AL21" s="7" t="n">
        <v>0.5350671961815061</v>
      </c>
      <c r="AM21" s="7" t="n">
        <v>0.342485497624393</v>
      </c>
      <c r="AN21" s="7" t="n">
        <v>0.2620221098094456</v>
      </c>
      <c r="AO21" s="7" t="n">
        <v>0.9588831536671145</v>
      </c>
      <c r="AP21" s="7" t="n">
        <v>0.775817268655102</v>
      </c>
      <c r="AQ21" s="7" t="n">
        <v>0.6140771113578515</v>
      </c>
      <c r="AR21" s="7" t="n">
        <v>0.2265683752676589</v>
      </c>
      <c r="AS21" s="7" t="n">
        <v>0.2841790576389351</v>
      </c>
      <c r="AT21" s="7" t="n">
        <v>0.5426482891898168</v>
      </c>
      <c r="AU21" s="7" t="n">
        <v>0.1958495496583955</v>
      </c>
      <c r="AV21" s="7" t="n">
        <v>0.3331751950260595</v>
      </c>
      <c r="AW21" s="7" t="n">
        <v>0.6038331472903693</v>
      </c>
      <c r="AX21" s="7" t="n">
        <v>-0.02115264365270279</v>
      </c>
      <c r="AY21" s="7" t="n">
        <v>0.4856080342307879</v>
      </c>
      <c r="AZ21" s="7" t="n">
        <v>0.9574696276982253</v>
      </c>
      <c r="BA21" s="7" t="n">
        <v>0.2226759231635924</v>
      </c>
      <c r="BB21" s="7" t="n">
        <v>-0.08683732525071013</v>
      </c>
      <c r="BC21" s="7" t="n">
        <v>0.627661815686654</v>
      </c>
      <c r="BD21" s="7" t="n">
        <v>0.5506557700333118</v>
      </c>
      <c r="BE21" s="7" t="n">
        <v>0.4308635800819187</v>
      </c>
      <c r="BF21" s="7" t="n">
        <v>0.1358292630935141</v>
      </c>
      <c r="BG21" s="7" t="n">
        <v>0.2497985499698812</v>
      </c>
      <c r="BH21" s="7" t="n">
        <v>0.6273185961959676</v>
      </c>
      <c r="BI21" s="7" t="n">
        <v>0.5093084373643485</v>
      </c>
      <c r="BJ21" s="7" t="n">
        <v>0.5037452211839015</v>
      </c>
      <c r="BK21" s="7" t="n">
        <v>0.7925138692829351</v>
      </c>
      <c r="BL21" s="7" t="n">
        <v>0.4360198585331896</v>
      </c>
      <c r="BM21" s="7" t="n">
        <v>0.5773435955679145</v>
      </c>
      <c r="BN21" s="7" t="n">
        <v>0.5718011838925593</v>
      </c>
      <c r="BO21" s="7" t="n">
        <v>0.627820445233918</v>
      </c>
      <c r="BP21" s="7" t="n">
        <v>0.5493608676845207</v>
      </c>
      <c r="BQ21" s="7" t="n">
        <v>0.455046074756268</v>
      </c>
      <c r="BR21" s="7" t="n">
        <v>0.4489950106556005</v>
      </c>
      <c r="BS21" s="7" t="n">
        <v>0.4729317593271649</v>
      </c>
      <c r="BT21" s="7" t="n">
        <v>0.5667401992001246</v>
      </c>
      <c r="BU21" s="7" t="n">
        <v>0.9810761342575267</v>
      </c>
      <c r="BV21" s="7" t="n">
        <v>0.9821146789236158</v>
      </c>
      <c r="BW21" s="7" t="n">
        <v>0.3692525221145882</v>
      </c>
      <c r="BX21" s="7" t="n">
        <v>0.5230008627394921</v>
      </c>
      <c r="BY21" s="7" t="n">
        <v>0.3983951829731118</v>
      </c>
      <c r="BZ21" s="7" t="n">
        <v>0.2253018251075747</v>
      </c>
      <c r="CA21" s="7" t="n">
        <v>0.6019303364908305</v>
      </c>
      <c r="CB21" s="7" t="n">
        <v>0.2652222337385738</v>
      </c>
      <c r="CC21" s="7" t="n">
        <v>0.1877629671370873</v>
      </c>
      <c r="CD21" s="7" t="n">
        <v>0.4298959591224659</v>
      </c>
      <c r="CE21" s="7" t="n">
        <v>0.5919459655858703</v>
      </c>
      <c r="CF21" s="7" t="n">
        <v>0.7224560470797972</v>
      </c>
      <c r="CG21" s="7" t="n">
        <v>0.5644966865068555</v>
      </c>
      <c r="CH21" s="7" t="n">
        <v>0.9813880042829092</v>
      </c>
      <c r="CI21" s="7" t="n">
        <v>0.6069658616320774</v>
      </c>
      <c r="CJ21" s="7" t="n">
        <v>0.9759970978954162</v>
      </c>
      <c r="CK21" s="7" t="n">
        <v>0.4012440968667822</v>
      </c>
      <c r="CL21" s="7" t="n">
        <v>0.9717592965311512</v>
      </c>
      <c r="CM21" s="7" t="n">
        <v>0.6220783151470112</v>
      </c>
      <c r="CN21" s="7" t="n">
        <v>0.2191538636037056</v>
      </c>
      <c r="CO21" s="7" t="n">
        <v>0.5779248565412808</v>
      </c>
      <c r="CP21" s="7" t="n">
        <v>0.7448038434588066</v>
      </c>
      <c r="CQ21" s="7" t="n">
        <v>0.6266673117389108</v>
      </c>
      <c r="CR21" s="7" t="n">
        <v>0.5951864286686439</v>
      </c>
      <c r="CS21" s="7" t="n">
        <v>0.2537701016029947</v>
      </c>
      <c r="CT21" s="7" t="n">
        <v>0.4554849919432419</v>
      </c>
      <c r="CU21" s="7" t="n">
        <v>0.5357980051655931</v>
      </c>
      <c r="CV21" s="7" t="n">
        <v>0.6280712716056518</v>
      </c>
      <c r="CW21" s="7" t="n">
        <v>0.600578104799615</v>
      </c>
      <c r="CX21" s="7" t="n">
        <v>0.5183173178578409</v>
      </c>
      <c r="CY21" s="7" t="n">
        <v>0.05782491551318832</v>
      </c>
      <c r="CZ21" s="7" t="n">
        <v>0.5111295840959229</v>
      </c>
      <c r="DA21" s="7" t="n">
        <v>0.4559358367672652</v>
      </c>
      <c r="DB21" s="7" t="n">
        <v>-0.02446836291541395</v>
      </c>
      <c r="DC21" s="7" t="n">
        <v>0.3406335669844921</v>
      </c>
      <c r="DD21" s="7" t="n">
        <v>0.4802897569948592</v>
      </c>
      <c r="DE21" s="7" t="n">
        <v>0.1806141452324853</v>
      </c>
      <c r="DF21" s="7" t="n">
        <v>0.3973819933612741</v>
      </c>
      <c r="DG21" s="7" t="n">
        <v>0.8996356177414719</v>
      </c>
      <c r="DH21" s="7" t="n">
        <v>0.1114880666721201</v>
      </c>
      <c r="DI21" s="7" t="n">
        <v>0.5259029406449487</v>
      </c>
      <c r="DJ21" s="7" t="n">
        <v>0.08589741721353637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0.8574617457504403</v>
      </c>
      <c r="D22" s="7" t="n">
        <v>0.839328616563761</v>
      </c>
      <c r="E22" s="7" t="n">
        <v>0.2122340404437689</v>
      </c>
      <c r="F22" s="7" t="n">
        <v>0.8083934405912169</v>
      </c>
      <c r="G22" s="7" t="n">
        <v>0.4211781831906763</v>
      </c>
      <c r="H22" s="7" t="n">
        <v>0.8764796935466712</v>
      </c>
      <c r="I22" s="7" t="n">
        <v>0.9243867588964536</v>
      </c>
      <c r="J22" s="7" t="n">
        <v>0.6919174137102666</v>
      </c>
      <c r="K22" s="7" t="n">
        <v>0.6382936698663799</v>
      </c>
      <c r="L22" s="7" t="n">
        <v>0.7979590255093133</v>
      </c>
      <c r="M22" s="7" t="n">
        <v>0.8810802735973607</v>
      </c>
      <c r="N22" s="7" t="n">
        <v>0.7540461825402474</v>
      </c>
      <c r="O22" s="7" t="n">
        <v>0.7874500598568145</v>
      </c>
      <c r="P22" s="7" t="n">
        <v>0.8449370769315334</v>
      </c>
      <c r="Q22" s="7" t="n">
        <v>0.7060838821725466</v>
      </c>
      <c r="R22" s="7" t="n">
        <v>0.6063288717990395</v>
      </c>
      <c r="S22" s="7" t="n">
        <v>0.935043619285249</v>
      </c>
      <c r="T22" s="7" t="n">
        <v>0.8918395179116121</v>
      </c>
      <c r="U22" s="7" t="n">
        <v>0.9395520462837121</v>
      </c>
      <c r="V22" s="7" t="n">
        <v>0.724774045095111</v>
      </c>
      <c r="W22" s="7" t="n">
        <v>1</v>
      </c>
      <c r="X22" s="7" t="n">
        <v>0.3807462452893823</v>
      </c>
      <c r="Y22" s="7" t="n">
        <v>0.752398070004396</v>
      </c>
      <c r="Z22" s="7" t="n">
        <v>0.7137682700859203</v>
      </c>
      <c r="AA22" s="7" t="n">
        <v>0.4259902650342435</v>
      </c>
      <c r="AB22" s="7" t="n">
        <v>0.6609763129601569</v>
      </c>
      <c r="AC22" s="7" t="n">
        <v>0.9093091944451933</v>
      </c>
      <c r="AD22" s="7" t="n">
        <v>0.7104021849614016</v>
      </c>
      <c r="AE22" s="7" t="n">
        <v>0.7675279609270375</v>
      </c>
      <c r="AF22" s="7" t="n">
        <v>0.9485590596262546</v>
      </c>
      <c r="AG22" s="7" t="n">
        <v>0.9402054583192188</v>
      </c>
      <c r="AH22" s="7" t="n">
        <v>0.877388845987118</v>
      </c>
      <c r="AI22" s="7" t="n">
        <v>0.8001341614156288</v>
      </c>
      <c r="AJ22" s="7" t="n">
        <v>0.8350681127446297</v>
      </c>
      <c r="AK22" s="7" t="n">
        <v>0.9698116520139589</v>
      </c>
      <c r="AL22" s="7" t="n">
        <v>0.7519701628796756</v>
      </c>
      <c r="AM22" s="7" t="n">
        <v>0.5679498421362361</v>
      </c>
      <c r="AN22" s="7" t="n">
        <v>0.4478401631779292</v>
      </c>
      <c r="AO22" s="7" t="n">
        <v>0.736147351466451</v>
      </c>
      <c r="AP22" s="7" t="n">
        <v>0.9440863321756032</v>
      </c>
      <c r="AQ22" s="7" t="n">
        <v>0.9068573020139479</v>
      </c>
      <c r="AR22" s="7" t="n">
        <v>0.425990226557059</v>
      </c>
      <c r="AS22" s="7" t="n">
        <v>0.5989066139223267</v>
      </c>
      <c r="AT22" s="7" t="n">
        <v>0.6054396471142482</v>
      </c>
      <c r="AU22" s="7" t="n">
        <v>0.5256999810831441</v>
      </c>
      <c r="AV22" s="7" t="n">
        <v>0.5478215627065037</v>
      </c>
      <c r="AW22" s="7" t="n">
        <v>0.9189628767651867</v>
      </c>
      <c r="AX22" s="7" t="n">
        <v>0.169738013031943</v>
      </c>
      <c r="AY22" s="7" t="n">
        <v>0.7080897510512008</v>
      </c>
      <c r="AZ22" s="7" t="n">
        <v>0.735875461959864</v>
      </c>
      <c r="BA22" s="7" t="n">
        <v>0.458657913283165</v>
      </c>
      <c r="BB22" s="7" t="n">
        <v>0.1330433936611268</v>
      </c>
      <c r="BC22" s="7" t="n">
        <v>0.9024089093446113</v>
      </c>
      <c r="BD22" s="7" t="n">
        <v>0.8547828099459358</v>
      </c>
      <c r="BE22" s="7" t="n">
        <v>0.6400131479683342</v>
      </c>
      <c r="BF22" s="7" t="n">
        <v>0.4291076385101044</v>
      </c>
      <c r="BG22" s="7" t="n">
        <v>0.4959983123933686</v>
      </c>
      <c r="BH22" s="7" t="n">
        <v>0.8947692272589647</v>
      </c>
      <c r="BI22" s="7" t="n">
        <v>0.8351231586355105</v>
      </c>
      <c r="BJ22" s="7" t="n">
        <v>0.7007013384806975</v>
      </c>
      <c r="BK22" s="7" t="n">
        <v>0.6324938869982547</v>
      </c>
      <c r="BL22" s="7" t="n">
        <v>0.664932174689985</v>
      </c>
      <c r="BM22" s="7" t="n">
        <v>0.7863033429141081</v>
      </c>
      <c r="BN22" s="7" t="n">
        <v>0.7852059698494823</v>
      </c>
      <c r="BO22" s="7" t="n">
        <v>0.8493054321717108</v>
      </c>
      <c r="BP22" s="7" t="n">
        <v>0.6563020098216192</v>
      </c>
      <c r="BQ22" s="7" t="n">
        <v>0.773815357039259</v>
      </c>
      <c r="BR22" s="7" t="n">
        <v>0.6616635416853006</v>
      </c>
      <c r="BS22" s="7" t="n">
        <v>0.7168687703585627</v>
      </c>
      <c r="BT22" s="7" t="n">
        <v>0.7359545608110054</v>
      </c>
      <c r="BU22" s="7" t="n">
        <v>0.6788438021794518</v>
      </c>
      <c r="BV22" s="7" t="n">
        <v>0.7177916093537342</v>
      </c>
      <c r="BW22" s="7" t="n">
        <v>0.5958355671840948</v>
      </c>
      <c r="BX22" s="7" t="n">
        <v>0.5953714238609101</v>
      </c>
      <c r="BY22" s="7" t="n">
        <v>0.6134515232305368</v>
      </c>
      <c r="BZ22" s="7" t="n">
        <v>0.4318265606399107</v>
      </c>
      <c r="CA22" s="7" t="n">
        <v>0.9207638709914194</v>
      </c>
      <c r="CB22" s="7" t="n">
        <v>0.5586340978745283</v>
      </c>
      <c r="CC22" s="7" t="n">
        <v>0.5107060152543493</v>
      </c>
      <c r="CD22" s="7" t="n">
        <v>0.6430780339138381</v>
      </c>
      <c r="CE22" s="7" t="n">
        <v>0.7350630508523487</v>
      </c>
      <c r="CF22" s="7" t="n">
        <v>0.8023355057771474</v>
      </c>
      <c r="CG22" s="7" t="n">
        <v>0.7722748000310244</v>
      </c>
      <c r="CH22" s="7" t="n">
        <v>0.6914399634509288</v>
      </c>
      <c r="CI22" s="7" t="n">
        <v>0.8648891102172519</v>
      </c>
      <c r="CJ22" s="7" t="n">
        <v>0.6946811561136857</v>
      </c>
      <c r="CK22" s="7" t="n">
        <v>0.6149335220257041</v>
      </c>
      <c r="CL22" s="7" t="n">
        <v>0.7282737501082752</v>
      </c>
      <c r="CM22" s="7" t="n">
        <v>0.8104791261953626</v>
      </c>
      <c r="CN22" s="7" t="n">
        <v>0.5423069228200718</v>
      </c>
      <c r="CO22" s="7" t="n">
        <v>0.8121267553439705</v>
      </c>
      <c r="CP22" s="7" t="n">
        <v>0.9115110222552867</v>
      </c>
      <c r="CQ22" s="7" t="n">
        <v>0.9109272011051087</v>
      </c>
      <c r="CR22" s="7" t="n">
        <v>0.9488449503752702</v>
      </c>
      <c r="CS22" s="7" t="n">
        <v>0.4768970476325635</v>
      </c>
      <c r="CT22" s="7" t="n">
        <v>0.7362101061594851</v>
      </c>
      <c r="CU22" s="7" t="n">
        <v>0.7387643852499647</v>
      </c>
      <c r="CV22" s="7" t="n">
        <v>0.7553797526684203</v>
      </c>
      <c r="CW22" s="7" t="n">
        <v>0.9046094485803671</v>
      </c>
      <c r="CX22" s="7" t="n">
        <v>0.7307371693561289</v>
      </c>
      <c r="CY22" s="7" t="n">
        <v>0.2495358777119933</v>
      </c>
      <c r="CZ22" s="7" t="n">
        <v>0.7202362379195074</v>
      </c>
      <c r="DA22" s="7" t="n">
        <v>0.721197332479215</v>
      </c>
      <c r="DB22" s="7" t="n">
        <v>0.1649496398959928</v>
      </c>
      <c r="DC22" s="7" t="n">
        <v>0.5945643991305408</v>
      </c>
      <c r="DD22" s="7" t="n">
        <v>0.6971440824996006</v>
      </c>
      <c r="DE22" s="7" t="n">
        <v>0.3042074909412451</v>
      </c>
      <c r="DF22" s="7" t="n">
        <v>0.6212084527144293</v>
      </c>
      <c r="DG22" s="7" t="n">
        <v>0.6639398898816316</v>
      </c>
      <c r="DH22" s="7" t="n">
        <v>0.3084104888134597</v>
      </c>
      <c r="DI22" s="7" t="n">
        <v>0.7629633425295786</v>
      </c>
      <c r="DJ22" s="7" t="n">
        <v>0.2860695152447312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0.6983318711045663</v>
      </c>
      <c r="D23" s="7" t="n">
        <v>0.7167338008781284</v>
      </c>
      <c r="E23" s="7" t="n">
        <v>0.9717619846999932</v>
      </c>
      <c r="F23" s="7" t="n">
        <v>0.6770358893136633</v>
      </c>
      <c r="G23" s="7" t="n">
        <v>0.7387348158900039</v>
      </c>
      <c r="H23" s="7" t="n">
        <v>0.4134237072331238</v>
      </c>
      <c r="I23" s="7" t="n">
        <v>0.6092118571631375</v>
      </c>
      <c r="J23" s="7" t="n">
        <v>0.08324227092349103</v>
      </c>
      <c r="K23" s="7" t="n">
        <v>0.004373346219192707</v>
      </c>
      <c r="L23" s="7" t="n">
        <v>0.1610522728544339</v>
      </c>
      <c r="M23" s="7" t="n">
        <v>0.5266477074315986</v>
      </c>
      <c r="N23" s="7" t="n">
        <v>0.439287956727012</v>
      </c>
      <c r="O23" s="7" t="n">
        <v>0.5678187750778406</v>
      </c>
      <c r="P23" s="7" t="n">
        <v>0.3576070109200855</v>
      </c>
      <c r="Q23" s="7" t="n">
        <v>0.5909082795503698</v>
      </c>
      <c r="R23" s="7" t="n">
        <v>0.6746010587778745</v>
      </c>
      <c r="S23" s="7" t="n">
        <v>0.5415120174779087</v>
      </c>
      <c r="T23" s="7" t="n">
        <v>0.4776789171922582</v>
      </c>
      <c r="U23" s="7" t="n">
        <v>0.5868733227903022</v>
      </c>
      <c r="V23" s="7" t="n">
        <v>0.1803246681769758</v>
      </c>
      <c r="W23" s="7" t="n">
        <v>0.3807462452893823</v>
      </c>
      <c r="X23" s="7" t="n">
        <v>1</v>
      </c>
      <c r="Y23" s="7" t="n">
        <v>0.4436220668850558</v>
      </c>
      <c r="Z23" s="7" t="n">
        <v>0.1935069105538325</v>
      </c>
      <c r="AA23" s="7" t="n">
        <v>0.4719245684367878</v>
      </c>
      <c r="AB23" s="7" t="n">
        <v>0.4238427254437966</v>
      </c>
      <c r="AC23" s="7" t="n">
        <v>0.3030987633975168</v>
      </c>
      <c r="AD23" s="7" t="n">
        <v>0.1955187853263155</v>
      </c>
      <c r="AE23" s="7" t="n">
        <v>0.1060740259694411</v>
      </c>
      <c r="AF23" s="7" t="n">
        <v>0.2519161370136295</v>
      </c>
      <c r="AG23" s="7" t="n">
        <v>0.2270650682219628</v>
      </c>
      <c r="AH23" s="7" t="n">
        <v>0.2095994578431308</v>
      </c>
      <c r="AI23" s="7" t="n">
        <v>0.3389490519704189</v>
      </c>
      <c r="AJ23" s="7" t="n">
        <v>0.5853693185143417</v>
      </c>
      <c r="AK23" s="7" t="n">
        <v>0.3900344484137176</v>
      </c>
      <c r="AL23" s="7" t="n">
        <v>0.4267534228973374</v>
      </c>
      <c r="AM23" s="7" t="n">
        <v>0.5572957179440372</v>
      </c>
      <c r="AN23" s="7" t="n">
        <v>0.5493959611024124</v>
      </c>
      <c r="AO23" s="7" t="n">
        <v>0.09050587793433459</v>
      </c>
      <c r="AP23" s="7" t="n">
        <v>0.2404032728626539</v>
      </c>
      <c r="AQ23" s="7" t="n">
        <v>0.2959272075903631</v>
      </c>
      <c r="AR23" s="7" t="n">
        <v>0.4719245356467717</v>
      </c>
      <c r="AS23" s="7" t="n">
        <v>0.210146750186425</v>
      </c>
      <c r="AT23" s="7" t="n">
        <v>0.2148688891844864</v>
      </c>
      <c r="AU23" s="7" t="n">
        <v>0.1587243422889919</v>
      </c>
      <c r="AV23" s="7" t="n">
        <v>0.5111131697131378</v>
      </c>
      <c r="AW23" s="7" t="n">
        <v>0.2984718778998135</v>
      </c>
      <c r="AX23" s="7" t="n">
        <v>0.7778836314792267</v>
      </c>
      <c r="AY23" s="7" t="n">
        <v>0.4153763646172486</v>
      </c>
      <c r="AZ23" s="7" t="n">
        <v>0.1043278622258437</v>
      </c>
      <c r="BA23" s="7" t="n">
        <v>0.6249057053544843</v>
      </c>
      <c r="BB23" s="7" t="n">
        <v>0.6790567090078088</v>
      </c>
      <c r="BC23" s="7" t="n">
        <v>0.5762461514518811</v>
      </c>
      <c r="BD23" s="7" t="n">
        <v>0.4669984003999897</v>
      </c>
      <c r="BE23" s="7" t="n">
        <v>0.146737773924158</v>
      </c>
      <c r="BF23" s="7" t="n">
        <v>0.7576604932770535</v>
      </c>
      <c r="BG23" s="7" t="n">
        <v>0.66123461705461</v>
      </c>
      <c r="BH23" s="7" t="n">
        <v>0.2995613770146471</v>
      </c>
      <c r="BI23" s="7" t="n">
        <v>0.422307238174185</v>
      </c>
      <c r="BJ23" s="7" t="n">
        <v>0.4165850167652305</v>
      </c>
      <c r="BK23" s="7" t="n">
        <v>0.3642050751443355</v>
      </c>
      <c r="BL23" s="7" t="n">
        <v>0.1836214263579121</v>
      </c>
      <c r="BM23" s="7" t="n">
        <v>0.09853386226032242</v>
      </c>
      <c r="BN23" s="7" t="n">
        <v>0.426534586236748</v>
      </c>
      <c r="BO23" s="7" t="n">
        <v>0.3728808015992813</v>
      </c>
      <c r="BP23" s="7" t="n">
        <v>0.3916476379649913</v>
      </c>
      <c r="BQ23" s="7" t="n">
        <v>0.5709643013136847</v>
      </c>
      <c r="BR23" s="7" t="n">
        <v>0.1282762401323683</v>
      </c>
      <c r="BS23" s="7" t="n">
        <v>0.690121855256151</v>
      </c>
      <c r="BT23" s="7" t="n">
        <v>0.1347663638512198</v>
      </c>
      <c r="BU23" s="7" t="n">
        <v>0.1528941563776588</v>
      </c>
      <c r="BV23" s="7" t="n">
        <v>0.1250259555620828</v>
      </c>
      <c r="BW23" s="7" t="n">
        <v>0.172934417960068</v>
      </c>
      <c r="BX23" s="7" t="n">
        <v>0.1644758214828467</v>
      </c>
      <c r="BY23" s="7" t="n">
        <v>0.1628830371389444</v>
      </c>
      <c r="BZ23" s="7" t="n">
        <v>0.9469331444070844</v>
      </c>
      <c r="CA23" s="7" t="n">
        <v>0.3062915016450248</v>
      </c>
      <c r="CB23" s="7" t="n">
        <v>0.6889600132927425</v>
      </c>
      <c r="CC23" s="7" t="n">
        <v>0.1754375573328986</v>
      </c>
      <c r="CD23" s="7" t="n">
        <v>0.1268803193484878</v>
      </c>
      <c r="CE23" s="7" t="n">
        <v>0.1646055387011736</v>
      </c>
      <c r="CF23" s="7" t="n">
        <v>0.1466994274545264</v>
      </c>
      <c r="CG23" s="7" t="n">
        <v>0.481941098132964</v>
      </c>
      <c r="CH23" s="7" t="n">
        <v>0.1827290324600603</v>
      </c>
      <c r="CI23" s="7" t="n">
        <v>0.2223577845697242</v>
      </c>
      <c r="CJ23" s="7" t="n">
        <v>0.1319209973661775</v>
      </c>
      <c r="CK23" s="7" t="n">
        <v>0.1968569213019759</v>
      </c>
      <c r="CL23" s="7" t="n">
        <v>0.1019571604626534</v>
      </c>
      <c r="CM23" s="7" t="n">
        <v>0.1088712686565268</v>
      </c>
      <c r="CN23" s="7" t="n">
        <v>0.1605406789128084</v>
      </c>
      <c r="CO23" s="7" t="n">
        <v>0.1755233617092649</v>
      </c>
      <c r="CP23" s="7" t="n">
        <v>0.1573300818737148</v>
      </c>
      <c r="CQ23" s="7" t="n">
        <v>0.2525332841310295</v>
      </c>
      <c r="CR23" s="7" t="n">
        <v>0.5256344117124994</v>
      </c>
      <c r="CS23" s="7" t="n">
        <v>0.4754494131046865</v>
      </c>
      <c r="CT23" s="7" t="n">
        <v>0.1970299541184364</v>
      </c>
      <c r="CU23" s="7" t="n">
        <v>0.01788311526185616</v>
      </c>
      <c r="CV23" s="7" t="n">
        <v>0.06165248122323243</v>
      </c>
      <c r="CW23" s="7" t="n">
        <v>0.280737106544191</v>
      </c>
      <c r="CX23" s="7" t="n">
        <v>0.009415093786286056</v>
      </c>
      <c r="CY23" s="7" t="n">
        <v>0.7409572920802241</v>
      </c>
      <c r="CZ23" s="7" t="n">
        <v>0.005362690324021776</v>
      </c>
      <c r="DA23" s="7" t="n">
        <v>0.4284144913741159</v>
      </c>
      <c r="DB23" s="7" t="n">
        <v>0.773112496059405</v>
      </c>
      <c r="DC23" s="7" t="n">
        <v>0.6037943579949959</v>
      </c>
      <c r="DD23" s="7" t="n">
        <v>-0.01330809789346385</v>
      </c>
      <c r="DE23" s="7" t="n">
        <v>0.4743708992269439</v>
      </c>
      <c r="DF23" s="7" t="n">
        <v>0.1415741696694776</v>
      </c>
      <c r="DG23" s="7" t="n">
        <v>0.1497925768815588</v>
      </c>
      <c r="DH23" s="7" t="n">
        <v>0.9524521916542399</v>
      </c>
      <c r="DI23" s="7" t="n">
        <v>0.1400640145390624</v>
      </c>
      <c r="DJ23" s="7" t="n">
        <v>0.9010744454084944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0.7232752233691142</v>
      </c>
      <c r="D24" s="7" t="n">
        <v>0.7884279264861689</v>
      </c>
      <c r="E24" s="7" t="n">
        <v>0.3262237902709521</v>
      </c>
      <c r="F24" s="7" t="n">
        <v>0.8097194338364678</v>
      </c>
      <c r="G24" s="7" t="n">
        <v>0.4205675226144918</v>
      </c>
      <c r="H24" s="7" t="n">
        <v>0.8893183557367959</v>
      </c>
      <c r="I24" s="7" t="n">
        <v>0.8113716822292931</v>
      </c>
      <c r="J24" s="7" t="n">
        <v>0.3910202358404284</v>
      </c>
      <c r="K24" s="7" t="n">
        <v>0.337572722135885</v>
      </c>
      <c r="L24" s="7" t="n">
        <v>0.4545104076427407</v>
      </c>
      <c r="M24" s="7" t="n">
        <v>0.7397335603412607</v>
      </c>
      <c r="N24" s="7" t="n">
        <v>0.9808383463970748</v>
      </c>
      <c r="O24" s="7" t="n">
        <v>0.6701367463462022</v>
      </c>
      <c r="P24" s="7" t="n">
        <v>0.6072621467243854</v>
      </c>
      <c r="Q24" s="7" t="n">
        <v>0.549552787730622</v>
      </c>
      <c r="R24" s="7" t="n">
        <v>0.4754477015623971</v>
      </c>
      <c r="S24" s="7" t="n">
        <v>0.8105026631397577</v>
      </c>
      <c r="T24" s="7" t="n">
        <v>0.6517233636389047</v>
      </c>
      <c r="U24" s="7" t="n">
        <v>0.7860215845201186</v>
      </c>
      <c r="V24" s="7" t="n">
        <v>0.554028061843858</v>
      </c>
      <c r="W24" s="7" t="n">
        <v>0.752398070004396</v>
      </c>
      <c r="X24" s="7" t="n">
        <v>0.4436220668850558</v>
      </c>
      <c r="Y24" s="7" t="n">
        <v>1</v>
      </c>
      <c r="Z24" s="7" t="n">
        <v>0.5352535579177081</v>
      </c>
      <c r="AA24" s="7" t="n">
        <v>0.2417527508590945</v>
      </c>
      <c r="AB24" s="7" t="n">
        <v>0.8366238051185928</v>
      </c>
      <c r="AC24" s="7" t="n">
        <v>0.5890506118051492</v>
      </c>
      <c r="AD24" s="7" t="n">
        <v>0.5307679892340235</v>
      </c>
      <c r="AE24" s="7" t="n">
        <v>0.4719886061901373</v>
      </c>
      <c r="AF24" s="7" t="n">
        <v>0.6545061365513721</v>
      </c>
      <c r="AG24" s="7" t="n">
        <v>0.6179265601460835</v>
      </c>
      <c r="AH24" s="7" t="n">
        <v>0.5619281871541512</v>
      </c>
      <c r="AI24" s="7" t="n">
        <v>0.5714904756064368</v>
      </c>
      <c r="AJ24" s="7" t="n">
        <v>0.8691801749438774</v>
      </c>
      <c r="AK24" s="7" t="n">
        <v>0.7881008242016649</v>
      </c>
      <c r="AL24" s="7" t="n">
        <v>0.983127887626581</v>
      </c>
      <c r="AM24" s="7" t="n">
        <v>0.4487503445825087</v>
      </c>
      <c r="AN24" s="7" t="n">
        <v>0.385266492304763</v>
      </c>
      <c r="AO24" s="7" t="n">
        <v>0.4943645937650652</v>
      </c>
      <c r="AP24" s="7" t="n">
        <v>0.6384865917143298</v>
      </c>
      <c r="AQ24" s="7" t="n">
        <v>0.5884797481485596</v>
      </c>
      <c r="AR24" s="7" t="n">
        <v>0.2417528714926996</v>
      </c>
      <c r="AS24" s="7" t="n">
        <v>0.4097838652896019</v>
      </c>
      <c r="AT24" s="7" t="n">
        <v>0.3938784314635048</v>
      </c>
      <c r="AU24" s="7" t="n">
        <v>0.3497289526258362</v>
      </c>
      <c r="AV24" s="7" t="n">
        <v>0.4066530254264996</v>
      </c>
      <c r="AW24" s="7" t="n">
        <v>0.6582951206725051</v>
      </c>
      <c r="AX24" s="7" t="n">
        <v>0.2828534693128614</v>
      </c>
      <c r="AY24" s="7" t="n">
        <v>0.9559846317771932</v>
      </c>
      <c r="AZ24" s="7" t="n">
        <v>0.5121715651924271</v>
      </c>
      <c r="BA24" s="7" t="n">
        <v>0.3341519431979986</v>
      </c>
      <c r="BB24" s="7" t="n">
        <v>0.1514202917120134</v>
      </c>
      <c r="BC24" s="7" t="n">
        <v>0.8325356426346435</v>
      </c>
      <c r="BD24" s="7" t="n">
        <v>0.6369678114705876</v>
      </c>
      <c r="BE24" s="7" t="n">
        <v>0.3967686737162247</v>
      </c>
      <c r="BF24" s="7" t="n">
        <v>0.4915995439684057</v>
      </c>
      <c r="BG24" s="7" t="n">
        <v>0.3853701249759966</v>
      </c>
      <c r="BH24" s="7" t="n">
        <v>0.5577825924682754</v>
      </c>
      <c r="BI24" s="7" t="n">
        <v>0.6049245969835823</v>
      </c>
      <c r="BJ24" s="7" t="n">
        <v>0.6527025006363151</v>
      </c>
      <c r="BK24" s="7" t="n">
        <v>0.5259146170190608</v>
      </c>
      <c r="BL24" s="7" t="n">
        <v>0.4376011572928729</v>
      </c>
      <c r="BM24" s="7" t="n">
        <v>0.4870295012935312</v>
      </c>
      <c r="BN24" s="7" t="n">
        <v>0.9817465988069231</v>
      </c>
      <c r="BO24" s="7" t="n">
        <v>0.7036808336321262</v>
      </c>
      <c r="BP24" s="7" t="n">
        <v>0.8383517504299723</v>
      </c>
      <c r="BQ24" s="7" t="n">
        <v>0.6654572283903131</v>
      </c>
      <c r="BR24" s="7" t="n">
        <v>0.4273932314262323</v>
      </c>
      <c r="BS24" s="7" t="n">
        <v>0.564369583017851</v>
      </c>
      <c r="BT24" s="7" t="n">
        <v>0.5191848885795871</v>
      </c>
      <c r="BU24" s="7" t="n">
        <v>0.5110041456878311</v>
      </c>
      <c r="BV24" s="7" t="n">
        <v>0.5144923128803035</v>
      </c>
      <c r="BW24" s="7" t="n">
        <v>0.3789880272591386</v>
      </c>
      <c r="BX24" s="7" t="n">
        <v>0.3741773791776409</v>
      </c>
      <c r="BY24" s="7" t="n">
        <v>0.3877086505806502</v>
      </c>
      <c r="BZ24" s="7" t="n">
        <v>0.4965647434919052</v>
      </c>
      <c r="CA24" s="7" t="n">
        <v>0.661893520995726</v>
      </c>
      <c r="CB24" s="7" t="n">
        <v>0.5229052253322577</v>
      </c>
      <c r="CC24" s="7" t="n">
        <v>0.3430051398726048</v>
      </c>
      <c r="CD24" s="7" t="n">
        <v>0.4082780604263279</v>
      </c>
      <c r="CE24" s="7" t="n">
        <v>0.4670234043152484</v>
      </c>
      <c r="CF24" s="7" t="n">
        <v>0.5177991708173296</v>
      </c>
      <c r="CG24" s="7" t="n">
        <v>0.9780375935831334</v>
      </c>
      <c r="CH24" s="7" t="n">
        <v>0.5316727515680454</v>
      </c>
      <c r="CI24" s="7" t="n">
        <v>0.4878811068657593</v>
      </c>
      <c r="CJ24" s="7" t="n">
        <v>0.4807537735973112</v>
      </c>
      <c r="CK24" s="7" t="n">
        <v>0.3774418970073045</v>
      </c>
      <c r="CL24" s="7" t="n">
        <v>0.5098423048239322</v>
      </c>
      <c r="CM24" s="7" t="n">
        <v>0.496180330464036</v>
      </c>
      <c r="CN24" s="7" t="n">
        <v>0.3590101331351885</v>
      </c>
      <c r="CO24" s="7" t="n">
        <v>0.5188677273368426</v>
      </c>
      <c r="CP24" s="7" t="n">
        <v>0.5601037209909233</v>
      </c>
      <c r="CQ24" s="7" t="n">
        <v>0.5840002335136578</v>
      </c>
      <c r="CR24" s="7" t="n">
        <v>0.745900145072887</v>
      </c>
      <c r="CS24" s="7" t="n">
        <v>0.2938277042709891</v>
      </c>
      <c r="CT24" s="7" t="n">
        <v>0.4808993860979613</v>
      </c>
      <c r="CU24" s="7" t="n">
        <v>0.4332759473002711</v>
      </c>
      <c r="CV24" s="7" t="n">
        <v>0.454159935589433</v>
      </c>
      <c r="CW24" s="7" t="n">
        <v>0.6598505680678143</v>
      </c>
      <c r="CX24" s="7" t="n">
        <v>0.4225848122479295</v>
      </c>
      <c r="CY24" s="7" t="n">
        <v>0.2455786401450046</v>
      </c>
      <c r="CZ24" s="7" t="n">
        <v>0.4123295577973135</v>
      </c>
      <c r="DA24" s="7" t="n">
        <v>0.682782638984096</v>
      </c>
      <c r="DB24" s="7" t="n">
        <v>0.28210563254795</v>
      </c>
      <c r="DC24" s="7" t="n">
        <v>0.4842053179662305</v>
      </c>
      <c r="DD24" s="7" t="n">
        <v>0.3980116545975022</v>
      </c>
      <c r="DE24" s="7" t="n">
        <v>0.2788445954377734</v>
      </c>
      <c r="DF24" s="7" t="n">
        <v>0.380896247796317</v>
      </c>
      <c r="DG24" s="7" t="n">
        <v>0.4828709489089338</v>
      </c>
      <c r="DH24" s="7" t="n">
        <v>0.3929807485146266</v>
      </c>
      <c r="DI24" s="7" t="n">
        <v>0.5027096103731808</v>
      </c>
      <c r="DJ24" s="7" t="n">
        <v>0.4621063287639156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0.5727193666607873</v>
      </c>
      <c r="D25" s="7" t="n">
        <v>0.5343164226558338</v>
      </c>
      <c r="E25" s="7" t="n">
        <v>0.07769641108988345</v>
      </c>
      <c r="F25" s="7" t="n">
        <v>0.5198442777110882</v>
      </c>
      <c r="G25" s="7" t="n">
        <v>0.1427875668007228</v>
      </c>
      <c r="H25" s="7" t="n">
        <v>0.8082787171179255</v>
      </c>
      <c r="I25" s="7" t="n">
        <v>0.6379631555124479</v>
      </c>
      <c r="J25" s="7" t="n">
        <v>0.4633246656823511</v>
      </c>
      <c r="K25" s="7" t="n">
        <v>0.4101039618751321</v>
      </c>
      <c r="L25" s="7" t="n">
        <v>0.5654249724073697</v>
      </c>
      <c r="M25" s="7" t="n">
        <v>0.5569447196236461</v>
      </c>
      <c r="N25" s="7" t="n">
        <v>0.5087373391852585</v>
      </c>
      <c r="O25" s="7" t="n">
        <v>0.4807554078324944</v>
      </c>
      <c r="P25" s="7" t="n">
        <v>0.654959915167924</v>
      </c>
      <c r="Q25" s="7" t="n">
        <v>0.4061137107805942</v>
      </c>
      <c r="R25" s="7" t="n">
        <v>0.3182820493273416</v>
      </c>
      <c r="S25" s="7" t="n">
        <v>0.6575145311700221</v>
      </c>
      <c r="T25" s="7" t="n">
        <v>0.6760744811754431</v>
      </c>
      <c r="U25" s="7" t="n">
        <v>0.6662424165399567</v>
      </c>
      <c r="V25" s="7" t="n">
        <v>0.9867899883002615</v>
      </c>
      <c r="W25" s="7" t="n">
        <v>0.7137682700859203</v>
      </c>
      <c r="X25" s="7" t="n">
        <v>0.1935069105538325</v>
      </c>
      <c r="Y25" s="7" t="n">
        <v>0.5352535579177081</v>
      </c>
      <c r="Z25" s="7" t="n">
        <v>1</v>
      </c>
      <c r="AA25" s="7" t="n">
        <v>0.2498726343456305</v>
      </c>
      <c r="AB25" s="7" t="n">
        <v>0.540812601880939</v>
      </c>
      <c r="AC25" s="7" t="n">
        <v>0.6472472514809423</v>
      </c>
      <c r="AD25" s="7" t="n">
        <v>0.9985933286813639</v>
      </c>
      <c r="AE25" s="7" t="n">
        <v>0.5601164716320122</v>
      </c>
      <c r="AF25" s="7" t="n">
        <v>0.7785763497105859</v>
      </c>
      <c r="AG25" s="7" t="n">
        <v>0.7969228350934667</v>
      </c>
      <c r="AH25" s="7" t="n">
        <v>0.6964267837978175</v>
      </c>
      <c r="AI25" s="7" t="n">
        <v>0.6103227790106708</v>
      </c>
      <c r="AJ25" s="7" t="n">
        <v>0.5683428452199086</v>
      </c>
      <c r="AK25" s="7" t="n">
        <v>0.7360240835792831</v>
      </c>
      <c r="AL25" s="7" t="n">
        <v>0.5088819463521727</v>
      </c>
      <c r="AM25" s="7" t="n">
        <v>0.3314939076151626</v>
      </c>
      <c r="AN25" s="7" t="n">
        <v>0.3100628796011429</v>
      </c>
      <c r="AO25" s="7" t="n">
        <v>0.9587448698531355</v>
      </c>
      <c r="AP25" s="7" t="n">
        <v>0.7723046485295573</v>
      </c>
      <c r="AQ25" s="7" t="n">
        <v>0.6276702686954053</v>
      </c>
      <c r="AR25" s="7" t="n">
        <v>0.2498725507655367</v>
      </c>
      <c r="AS25" s="7" t="n">
        <v>0.2901277823508812</v>
      </c>
      <c r="AT25" s="7" t="n">
        <v>0.5488994185547555</v>
      </c>
      <c r="AU25" s="7" t="n">
        <v>0.1993231076397862</v>
      </c>
      <c r="AV25" s="7" t="n">
        <v>0.3236426977739389</v>
      </c>
      <c r="AW25" s="7" t="n">
        <v>0.6177000393772112</v>
      </c>
      <c r="AX25" s="7" t="n">
        <v>-0.03320023177033433</v>
      </c>
      <c r="AY25" s="7" t="n">
        <v>0.449644636409321</v>
      </c>
      <c r="AZ25" s="7" t="n">
        <v>0.9696180321015523</v>
      </c>
      <c r="BA25" s="7" t="n">
        <v>0.253720272038035</v>
      </c>
      <c r="BB25" s="7" t="n">
        <v>-0.08946599852056766</v>
      </c>
      <c r="BC25" s="7" t="n">
        <v>0.6043083629478735</v>
      </c>
      <c r="BD25" s="7" t="n">
        <v>0.570883585014736</v>
      </c>
      <c r="BE25" s="7" t="n">
        <v>0.4415171927650852</v>
      </c>
      <c r="BF25" s="7" t="n">
        <v>0.1400578286742732</v>
      </c>
      <c r="BG25" s="7" t="n">
        <v>0.2736995393334106</v>
      </c>
      <c r="BH25" s="7" t="n">
        <v>0.6400274551909318</v>
      </c>
      <c r="BI25" s="7" t="n">
        <v>0.5337678786625155</v>
      </c>
      <c r="BJ25" s="7" t="n">
        <v>0.5334163176834973</v>
      </c>
      <c r="BK25" s="7" t="n">
        <v>0.8436998446053227</v>
      </c>
      <c r="BL25" s="7" t="n">
        <v>0.4415996425052169</v>
      </c>
      <c r="BM25" s="7" t="n">
        <v>0.5846761879877959</v>
      </c>
      <c r="BN25" s="7" t="n">
        <v>0.5490325145073912</v>
      </c>
      <c r="BO25" s="7" t="n">
        <v>0.6232637478393025</v>
      </c>
      <c r="BP25" s="7" t="n">
        <v>0.5712491966419729</v>
      </c>
      <c r="BQ25" s="7" t="n">
        <v>0.4598785078567743</v>
      </c>
      <c r="BR25" s="7" t="n">
        <v>0.454542201118388</v>
      </c>
      <c r="BS25" s="7" t="n">
        <v>0.4688498935690512</v>
      </c>
      <c r="BT25" s="7" t="n">
        <v>0.5614088582009077</v>
      </c>
      <c r="BU25" s="7" t="n">
        <v>0.9824738479973697</v>
      </c>
      <c r="BV25" s="7" t="n">
        <v>0.9867418620404594</v>
      </c>
      <c r="BW25" s="7" t="n">
        <v>0.3810926234744395</v>
      </c>
      <c r="BX25" s="7" t="n">
        <v>0.5260232036741854</v>
      </c>
      <c r="BY25" s="7" t="n">
        <v>0.4089654489580415</v>
      </c>
      <c r="BZ25" s="7" t="n">
        <v>0.2382137194410179</v>
      </c>
      <c r="CA25" s="7" t="n">
        <v>0.6153548543077922</v>
      </c>
      <c r="CB25" s="7" t="n">
        <v>0.2693548633828644</v>
      </c>
      <c r="CC25" s="7" t="n">
        <v>0.1869827784997473</v>
      </c>
      <c r="CD25" s="7" t="n">
        <v>0.4385554873128529</v>
      </c>
      <c r="CE25" s="7" t="n">
        <v>0.5926888780362168</v>
      </c>
      <c r="CF25" s="7" t="n">
        <v>0.7215127347121322</v>
      </c>
      <c r="CG25" s="7" t="n">
        <v>0.5556365041620426</v>
      </c>
      <c r="CH25" s="7" t="n">
        <v>0.9936312511582907</v>
      </c>
      <c r="CI25" s="7" t="n">
        <v>0.6100913885686615</v>
      </c>
      <c r="CJ25" s="7" t="n">
        <v>0.9862049106080671</v>
      </c>
      <c r="CK25" s="7" t="n">
        <v>0.4157619768429883</v>
      </c>
      <c r="CL25" s="7" t="n">
        <v>0.9649938452842017</v>
      </c>
      <c r="CM25" s="7" t="n">
        <v>0.6285646731978348</v>
      </c>
      <c r="CN25" s="7" t="n">
        <v>0.2208620621560514</v>
      </c>
      <c r="CO25" s="7" t="n">
        <v>0.577636686609054</v>
      </c>
      <c r="CP25" s="7" t="n">
        <v>0.7488013322032286</v>
      </c>
      <c r="CQ25" s="7" t="n">
        <v>0.645693976367324</v>
      </c>
      <c r="CR25" s="7" t="n">
        <v>0.5964437660240697</v>
      </c>
      <c r="CS25" s="7" t="n">
        <v>0.2772931907126694</v>
      </c>
      <c r="CT25" s="7" t="n">
        <v>0.4771257253215598</v>
      </c>
      <c r="CU25" s="7" t="n">
        <v>0.5473552639658344</v>
      </c>
      <c r="CV25" s="7" t="n">
        <v>0.6267575354348947</v>
      </c>
      <c r="CW25" s="7" t="n">
        <v>0.6149582317684623</v>
      </c>
      <c r="CX25" s="7" t="n">
        <v>0.5331829065786566</v>
      </c>
      <c r="CY25" s="7" t="n">
        <v>0.07566537099255924</v>
      </c>
      <c r="CZ25" s="7" t="n">
        <v>0.5271462562168789</v>
      </c>
      <c r="DA25" s="7" t="n">
        <v>0.4411886987612389</v>
      </c>
      <c r="DB25" s="7" t="n">
        <v>-0.03706169662939575</v>
      </c>
      <c r="DC25" s="7" t="n">
        <v>0.3176969862276589</v>
      </c>
      <c r="DD25" s="7" t="n">
        <v>0.4983460111305076</v>
      </c>
      <c r="DE25" s="7" t="n">
        <v>0.2288359248444541</v>
      </c>
      <c r="DF25" s="7" t="n">
        <v>0.4086790729771336</v>
      </c>
      <c r="DG25" s="7" t="n">
        <v>0.9461329466290018</v>
      </c>
      <c r="DH25" s="7" t="n">
        <v>0.1213482582877778</v>
      </c>
      <c r="DI25" s="7" t="n">
        <v>0.5326943463891558</v>
      </c>
      <c r="DJ25" s="7" t="n">
        <v>0.09095553861952087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0.5168098922478681</v>
      </c>
      <c r="D26" s="7" t="n">
        <v>0.4757618715722446</v>
      </c>
      <c r="E26" s="7" t="n">
        <v>0.3771725671528665</v>
      </c>
      <c r="F26" s="7" t="n">
        <v>0.4466916995786189</v>
      </c>
      <c r="G26" s="7" t="n">
        <v>0.465087834617288</v>
      </c>
      <c r="H26" s="7" t="n">
        <v>0.3285213664806436</v>
      </c>
      <c r="I26" s="7" t="n">
        <v>0.4800060184443506</v>
      </c>
      <c r="J26" s="7" t="n">
        <v>0.3189613552560093</v>
      </c>
      <c r="K26" s="7" t="n">
        <v>0.3124726649736924</v>
      </c>
      <c r="L26" s="7" t="n">
        <v>0.3926671603769736</v>
      </c>
      <c r="M26" s="7" t="n">
        <v>0.408240677126574</v>
      </c>
      <c r="N26" s="7" t="n">
        <v>0.2518615228501186</v>
      </c>
      <c r="O26" s="7" t="n">
        <v>0.3520463466627946</v>
      </c>
      <c r="P26" s="7" t="n">
        <v>0.4461859810273663</v>
      </c>
      <c r="Q26" s="7" t="n">
        <v>0.3942528816746726</v>
      </c>
      <c r="R26" s="7" t="n">
        <v>0.3664827818580909</v>
      </c>
      <c r="S26" s="7" t="n">
        <v>0.4569612541853263</v>
      </c>
      <c r="T26" s="7" t="n">
        <v>0.5075108083856393</v>
      </c>
      <c r="U26" s="7" t="n">
        <v>0.5009881623195188</v>
      </c>
      <c r="V26" s="7" t="n">
        <v>0.2265684436686263</v>
      </c>
      <c r="W26" s="7" t="n">
        <v>0.4259902650342435</v>
      </c>
      <c r="X26" s="7" t="n">
        <v>0.4719245684367878</v>
      </c>
      <c r="Y26" s="7" t="n">
        <v>0.2417527508590945</v>
      </c>
      <c r="Z26" s="7" t="n">
        <v>0.2498726343456305</v>
      </c>
      <c r="AA26" s="7" t="n">
        <v>1</v>
      </c>
      <c r="AB26" s="7" t="n">
        <v>0.2098450022039298</v>
      </c>
      <c r="AC26" s="7" t="n">
        <v>0.3960181773244504</v>
      </c>
      <c r="AD26" s="7" t="n">
        <v>0.251952323269887</v>
      </c>
      <c r="AE26" s="7" t="n">
        <v>0.3115084108220859</v>
      </c>
      <c r="AF26" s="7" t="n">
        <v>0.4374700852108592</v>
      </c>
      <c r="AG26" s="7" t="n">
        <v>0.4268072502130275</v>
      </c>
      <c r="AH26" s="7" t="n">
        <v>0.3947600930501075</v>
      </c>
      <c r="AI26" s="7" t="n">
        <v>0.4372455393579245</v>
      </c>
      <c r="AJ26" s="7" t="n">
        <v>0.4159427559288576</v>
      </c>
      <c r="AK26" s="7" t="n">
        <v>0.4316162116651147</v>
      </c>
      <c r="AL26" s="7" t="n">
        <v>0.2354347923187981</v>
      </c>
      <c r="AM26" s="7" t="n">
        <v>0.5287406041379272</v>
      </c>
      <c r="AN26" s="7" t="n">
        <v>0.1177466276050929</v>
      </c>
      <c r="AO26" s="7" t="n">
        <v>0.2337466208521431</v>
      </c>
      <c r="AP26" s="7" t="n">
        <v>0.4354186504356311</v>
      </c>
      <c r="AQ26" s="7" t="n">
        <v>0.422408935032092</v>
      </c>
      <c r="AR26" s="7" t="n">
        <v>0.9999999999992056</v>
      </c>
      <c r="AS26" s="7" t="n">
        <v>0.3383761959812934</v>
      </c>
      <c r="AT26" s="7" t="n">
        <v>0.3957696678151913</v>
      </c>
      <c r="AU26" s="7" t="n">
        <v>0.3257139087978068</v>
      </c>
      <c r="AV26" s="7" t="n">
        <v>0.5415452152691663</v>
      </c>
      <c r="AW26" s="7" t="n">
        <v>0.4230006134951896</v>
      </c>
      <c r="AX26" s="7" t="n">
        <v>0.3077705118452123</v>
      </c>
      <c r="AY26" s="7" t="n">
        <v>0.2068402174043908</v>
      </c>
      <c r="AZ26" s="7" t="n">
        <v>0.2521249585592121</v>
      </c>
      <c r="BA26" s="7" t="n">
        <v>0.4132770816611977</v>
      </c>
      <c r="BB26" s="7" t="n">
        <v>0.1581474715780166</v>
      </c>
      <c r="BC26" s="7" t="n">
        <v>0.4278208815430252</v>
      </c>
      <c r="BD26" s="7" t="n">
        <v>0.4688362254252867</v>
      </c>
      <c r="BE26" s="7" t="n">
        <v>0.2752444658552919</v>
      </c>
      <c r="BF26" s="7" t="n">
        <v>0.3267114127549482</v>
      </c>
      <c r="BG26" s="7" t="n">
        <v>0.3997376270418746</v>
      </c>
      <c r="BH26" s="7" t="n">
        <v>0.3895986724960141</v>
      </c>
      <c r="BI26" s="7" t="n">
        <v>0.4177917814084979</v>
      </c>
      <c r="BJ26" s="7" t="n">
        <v>0.3956295776139613</v>
      </c>
      <c r="BK26" s="7" t="n">
        <v>0.2392809418828421</v>
      </c>
      <c r="BL26" s="7" t="n">
        <v>0.2879885290131157</v>
      </c>
      <c r="BM26" s="7" t="n">
        <v>0.3060191560720512</v>
      </c>
      <c r="BN26" s="7" t="n">
        <v>0.2521055301972417</v>
      </c>
      <c r="BO26" s="7" t="n">
        <v>0.3272908979659436</v>
      </c>
      <c r="BP26" s="7" t="n">
        <v>0.2120600345400059</v>
      </c>
      <c r="BQ26" s="7" t="n">
        <v>0.3441935918219182</v>
      </c>
      <c r="BR26" s="7" t="n">
        <v>0.2606048112447684</v>
      </c>
      <c r="BS26" s="7" t="n">
        <v>0.3913871473809696</v>
      </c>
      <c r="BT26" s="7" t="n">
        <v>0.242625644414388</v>
      </c>
      <c r="BU26" s="7" t="n">
        <v>0.2200621980709833</v>
      </c>
      <c r="BV26" s="7" t="n">
        <v>0.2402239159695035</v>
      </c>
      <c r="BW26" s="7" t="n">
        <v>0.2483938040592714</v>
      </c>
      <c r="BX26" s="7" t="n">
        <v>0.3632107604621659</v>
      </c>
      <c r="BY26" s="7" t="n">
        <v>0.2598785470607062</v>
      </c>
      <c r="BZ26" s="7" t="n">
        <v>0.4061044291134274</v>
      </c>
      <c r="CA26" s="7" t="n">
        <v>0.4276522597241498</v>
      </c>
      <c r="CB26" s="7" t="n">
        <v>0.5995039399349074</v>
      </c>
      <c r="CC26" s="7" t="n">
        <v>0.3117708780069305</v>
      </c>
      <c r="CD26" s="7" t="n">
        <v>0.2516302019745327</v>
      </c>
      <c r="CE26" s="7" t="n">
        <v>0.26492320028474</v>
      </c>
      <c r="CF26" s="7" t="n">
        <v>0.3227484708131282</v>
      </c>
      <c r="CG26" s="7" t="n">
        <v>0.2843902870168638</v>
      </c>
      <c r="CH26" s="7" t="n">
        <v>0.2400174632133217</v>
      </c>
      <c r="CI26" s="7" t="n">
        <v>0.3797324714220118</v>
      </c>
      <c r="CJ26" s="7" t="n">
        <v>0.2297553859256851</v>
      </c>
      <c r="CK26" s="7" t="n">
        <v>0.2568837156508118</v>
      </c>
      <c r="CL26" s="7" t="n">
        <v>0.2390503997581807</v>
      </c>
      <c r="CM26" s="7" t="n">
        <v>0.3237493888209712</v>
      </c>
      <c r="CN26" s="7" t="n">
        <v>0.3186710868266122</v>
      </c>
      <c r="CO26" s="7" t="n">
        <v>0.3556242903046133</v>
      </c>
      <c r="CP26" s="7" t="n">
        <v>0.3866007789588289</v>
      </c>
      <c r="CQ26" s="7" t="n">
        <v>0.4448102158838808</v>
      </c>
      <c r="CR26" s="7" t="n">
        <v>0.4168923023077126</v>
      </c>
      <c r="CS26" s="7" t="n">
        <v>0.9622280674419189</v>
      </c>
      <c r="CT26" s="7" t="n">
        <v>0.335086350047227</v>
      </c>
      <c r="CU26" s="7" t="n">
        <v>0.3018882245993217</v>
      </c>
      <c r="CV26" s="7" t="n">
        <v>0.269518744808607</v>
      </c>
      <c r="CW26" s="7" t="n">
        <v>0.4202787390816075</v>
      </c>
      <c r="CX26" s="7" t="n">
        <v>0.3088617339570839</v>
      </c>
      <c r="CY26" s="7" t="n">
        <v>0.2059302976795326</v>
      </c>
      <c r="CZ26" s="7" t="n">
        <v>0.3081345064250594</v>
      </c>
      <c r="DA26" s="7" t="n">
        <v>0.242967245598131</v>
      </c>
      <c r="DB26" s="7" t="n">
        <v>0.3015752718676274</v>
      </c>
      <c r="DC26" s="7" t="n">
        <v>0.542480148243847</v>
      </c>
      <c r="DD26" s="7" t="n">
        <v>0.2877933327229011</v>
      </c>
      <c r="DE26" s="7" t="n">
        <v>0.01635833502236564</v>
      </c>
      <c r="DF26" s="7" t="n">
        <v>0.275543605719737</v>
      </c>
      <c r="DG26" s="7" t="n">
        <v>0.2979823276605737</v>
      </c>
      <c r="DH26" s="7" t="n">
        <v>0.3862930539879723</v>
      </c>
      <c r="DI26" s="7" t="n">
        <v>0.293854713377082</v>
      </c>
      <c r="DJ26" s="7" t="n">
        <v>0.2146830505433567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0.6477789006943607</v>
      </c>
      <c r="D27" s="7" t="n">
        <v>0.6570787855404415</v>
      </c>
      <c r="E27" s="7" t="n">
        <v>0.3002857279162505</v>
      </c>
      <c r="F27" s="7" t="n">
        <v>0.6507681082073564</v>
      </c>
      <c r="G27" s="7" t="n">
        <v>0.327857365338408</v>
      </c>
      <c r="H27" s="7" t="n">
        <v>0.7567729859304934</v>
      </c>
      <c r="I27" s="7" t="n">
        <v>0.6935785430373026</v>
      </c>
      <c r="J27" s="7" t="n">
        <v>0.3211022531208185</v>
      </c>
      <c r="K27" s="7" t="n">
        <v>0.273345584389439</v>
      </c>
      <c r="L27" s="7" t="n">
        <v>0.3845743843223516</v>
      </c>
      <c r="M27" s="7" t="n">
        <v>0.7171743901388167</v>
      </c>
      <c r="N27" s="7" t="n">
        <v>0.7332073788066354</v>
      </c>
      <c r="O27" s="7" t="n">
        <v>0.6325652768179963</v>
      </c>
      <c r="P27" s="7" t="n">
        <v>0.5899405919002665</v>
      </c>
      <c r="Q27" s="7" t="n">
        <v>0.4445954487933494</v>
      </c>
      <c r="R27" s="7" t="n">
        <v>0.3843300307710551</v>
      </c>
      <c r="S27" s="7" t="n">
        <v>0.6855440288459952</v>
      </c>
      <c r="T27" s="7" t="n">
        <v>0.6376775126428638</v>
      </c>
      <c r="U27" s="7" t="n">
        <v>0.695768013240517</v>
      </c>
      <c r="V27" s="7" t="n">
        <v>0.5224596978221846</v>
      </c>
      <c r="W27" s="7" t="n">
        <v>0.6609763129601569</v>
      </c>
      <c r="X27" s="7" t="n">
        <v>0.4238427254437966</v>
      </c>
      <c r="Y27" s="7" t="n">
        <v>0.8366238051185928</v>
      </c>
      <c r="Z27" s="7" t="n">
        <v>0.540812601880939</v>
      </c>
      <c r="AA27" s="7" t="n">
        <v>0.2098450022039298</v>
      </c>
      <c r="AB27" s="7" t="n">
        <v>1</v>
      </c>
      <c r="AC27" s="7" t="n">
        <v>0.5764229783743644</v>
      </c>
      <c r="AD27" s="7" t="n">
        <v>0.5469610925954929</v>
      </c>
      <c r="AE27" s="7" t="n">
        <v>0.4125793371401574</v>
      </c>
      <c r="AF27" s="7" t="n">
        <v>0.6027539035204319</v>
      </c>
      <c r="AG27" s="7" t="n">
        <v>0.5663508592674469</v>
      </c>
      <c r="AH27" s="7" t="n">
        <v>0.5331817933015014</v>
      </c>
      <c r="AI27" s="7" t="n">
        <v>0.5473063307238847</v>
      </c>
      <c r="AJ27" s="7" t="n">
        <v>0.7106735567132436</v>
      </c>
      <c r="AK27" s="7" t="n">
        <v>0.6940718320009867</v>
      </c>
      <c r="AL27" s="7" t="n">
        <v>0.7384029707784562</v>
      </c>
      <c r="AM27" s="7" t="n">
        <v>0.4349776011653642</v>
      </c>
      <c r="AN27" s="7" t="n">
        <v>0.4427426356798289</v>
      </c>
      <c r="AO27" s="7" t="n">
        <v>0.4777517500563953</v>
      </c>
      <c r="AP27" s="7" t="n">
        <v>0.5694585370163039</v>
      </c>
      <c r="AQ27" s="7" t="n">
        <v>0.5708293275500849</v>
      </c>
      <c r="AR27" s="7" t="n">
        <v>0.209845124653531</v>
      </c>
      <c r="AS27" s="7" t="n">
        <v>0.3597828079218029</v>
      </c>
      <c r="AT27" s="7" t="n">
        <v>0.3270774532257234</v>
      </c>
      <c r="AU27" s="7" t="n">
        <v>0.3180213647912138</v>
      </c>
      <c r="AV27" s="7" t="n">
        <v>0.3961052697788562</v>
      </c>
      <c r="AW27" s="7" t="n">
        <v>0.6274634004672626</v>
      </c>
      <c r="AX27" s="7" t="n">
        <v>0.216056773550743</v>
      </c>
      <c r="AY27" s="7" t="n">
        <v>0.696626632346427</v>
      </c>
      <c r="AZ27" s="7" t="n">
        <v>0.4947786475226717</v>
      </c>
      <c r="BA27" s="7" t="n">
        <v>0.2806359027973478</v>
      </c>
      <c r="BB27" s="7" t="n">
        <v>0.1117094730393517</v>
      </c>
      <c r="BC27" s="7" t="n">
        <v>0.7059854188412252</v>
      </c>
      <c r="BD27" s="7" t="n">
        <v>0.5739673687234803</v>
      </c>
      <c r="BE27" s="7" t="n">
        <v>0.3264332366892259</v>
      </c>
      <c r="BF27" s="7" t="n">
        <v>0.505426699256264</v>
      </c>
      <c r="BG27" s="7" t="n">
        <v>0.3187639035577469</v>
      </c>
      <c r="BH27" s="7" t="n">
        <v>0.5579448186886065</v>
      </c>
      <c r="BI27" s="7" t="n">
        <v>0.5725676249931544</v>
      </c>
      <c r="BJ27" s="7" t="n">
        <v>0.6511981688953196</v>
      </c>
      <c r="BK27" s="7" t="n">
        <v>0.5781853141097203</v>
      </c>
      <c r="BL27" s="7" t="n">
        <v>0.3513026817481791</v>
      </c>
      <c r="BM27" s="7" t="n">
        <v>0.4341070785753794</v>
      </c>
      <c r="BN27" s="7" t="n">
        <v>0.7550448660509944</v>
      </c>
      <c r="BO27" s="7" t="n">
        <v>0.6533254913734591</v>
      </c>
      <c r="BP27" s="7" t="n">
        <v>0.9840161032372606</v>
      </c>
      <c r="BQ27" s="7" t="n">
        <v>0.6178127299789051</v>
      </c>
      <c r="BR27" s="7" t="n">
        <v>0.3429249344326004</v>
      </c>
      <c r="BS27" s="7" t="n">
        <v>0.578831009120068</v>
      </c>
      <c r="BT27" s="7" t="n">
        <v>0.4570699200881884</v>
      </c>
      <c r="BU27" s="7" t="n">
        <v>0.5150802322773005</v>
      </c>
      <c r="BV27" s="7" t="n">
        <v>0.51886955263473</v>
      </c>
      <c r="BW27" s="7" t="n">
        <v>0.3082818863357055</v>
      </c>
      <c r="BX27" s="7" t="n">
        <v>0.2995877523961663</v>
      </c>
      <c r="BY27" s="7" t="n">
        <v>0.3117001412778871</v>
      </c>
      <c r="BZ27" s="7" t="n">
        <v>0.5098044923155646</v>
      </c>
      <c r="CA27" s="7" t="n">
        <v>0.6296470744544188</v>
      </c>
      <c r="CB27" s="7" t="n">
        <v>0.4366688990751686</v>
      </c>
      <c r="CC27" s="7" t="n">
        <v>0.2940521908365519</v>
      </c>
      <c r="CD27" s="7" t="n">
        <v>0.325733394936528</v>
      </c>
      <c r="CE27" s="7" t="n">
        <v>0.422853478870634</v>
      </c>
      <c r="CF27" s="7" t="n">
        <v>0.477743056819688</v>
      </c>
      <c r="CG27" s="7" t="n">
        <v>0.8118717736376457</v>
      </c>
      <c r="CH27" s="7" t="n">
        <v>0.5451704474390348</v>
      </c>
      <c r="CI27" s="7" t="n">
        <v>0.4869380413651076</v>
      </c>
      <c r="CJ27" s="7" t="n">
        <v>0.4979312172358664</v>
      </c>
      <c r="CK27" s="7" t="n">
        <v>0.3156619098289671</v>
      </c>
      <c r="CL27" s="7" t="n">
        <v>0.464714773065703</v>
      </c>
      <c r="CM27" s="7" t="n">
        <v>0.4585494493359352</v>
      </c>
      <c r="CN27" s="7" t="n">
        <v>0.3154590925087569</v>
      </c>
      <c r="CO27" s="7" t="n">
        <v>0.4381061139430411</v>
      </c>
      <c r="CP27" s="7" t="n">
        <v>0.5051766371071316</v>
      </c>
      <c r="CQ27" s="7" t="n">
        <v>0.5722254718799367</v>
      </c>
      <c r="CR27" s="7" t="n">
        <v>0.7136880596584392</v>
      </c>
      <c r="CS27" s="7" t="n">
        <v>0.274932716038591</v>
      </c>
      <c r="CT27" s="7" t="n">
        <v>0.4410594321744459</v>
      </c>
      <c r="CU27" s="7" t="n">
        <v>0.3876881016318249</v>
      </c>
      <c r="CV27" s="7" t="n">
        <v>0.4329911125069423</v>
      </c>
      <c r="CW27" s="7" t="n">
        <v>0.6208435634063513</v>
      </c>
      <c r="CX27" s="7" t="n">
        <v>0.3773457055889846</v>
      </c>
      <c r="CY27" s="7" t="n">
        <v>0.1936766539894472</v>
      </c>
      <c r="CZ27" s="7" t="n">
        <v>0.3677570487047264</v>
      </c>
      <c r="DA27" s="7" t="n">
        <v>0.6005631567091185</v>
      </c>
      <c r="DB27" s="7" t="n">
        <v>0.2108454440426113</v>
      </c>
      <c r="DC27" s="7" t="n">
        <v>0.406383469836144</v>
      </c>
      <c r="DD27" s="7" t="n">
        <v>0.3487516761112051</v>
      </c>
      <c r="DE27" s="7" t="n">
        <v>0.3612100729452878</v>
      </c>
      <c r="DF27" s="7" t="n">
        <v>0.3196108562347438</v>
      </c>
      <c r="DG27" s="7" t="n">
        <v>0.5144908250628273</v>
      </c>
      <c r="DH27" s="7" t="n">
        <v>0.3509233212723521</v>
      </c>
      <c r="DI27" s="7" t="n">
        <v>0.4318769618695429</v>
      </c>
      <c r="DJ27" s="7" t="n">
        <v>0.4201203221071129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0.7199458224973108</v>
      </c>
      <c r="D28" s="7" t="n">
        <v>0.701127504688417</v>
      </c>
      <c r="E28" s="7" t="n">
        <v>0.144216402919665</v>
      </c>
      <c r="F28" s="7" t="n">
        <v>0.6660264083937765</v>
      </c>
      <c r="G28" s="7" t="n">
        <v>0.3279724411815796</v>
      </c>
      <c r="H28" s="7" t="n">
        <v>0.7401380587414953</v>
      </c>
      <c r="I28" s="7" t="n">
        <v>0.7818950876377647</v>
      </c>
      <c r="J28" s="7" t="n">
        <v>0.5420868879408084</v>
      </c>
      <c r="K28" s="7" t="n">
        <v>0.506338719454076</v>
      </c>
      <c r="L28" s="7" t="n">
        <v>0.6836086234412374</v>
      </c>
      <c r="M28" s="7" t="n">
        <v>0.8232413034126472</v>
      </c>
      <c r="N28" s="7" t="n">
        <v>0.5755622338745492</v>
      </c>
      <c r="O28" s="7" t="n">
        <v>0.6782418416602406</v>
      </c>
      <c r="P28" s="7" t="n">
        <v>0.7163091000692249</v>
      </c>
      <c r="Q28" s="7" t="n">
        <v>0.5519458385592373</v>
      </c>
      <c r="R28" s="7" t="n">
        <v>0.4807985965124308</v>
      </c>
      <c r="S28" s="7" t="n">
        <v>0.792695186219071</v>
      </c>
      <c r="T28" s="7" t="n">
        <v>0.7887443342838858</v>
      </c>
      <c r="U28" s="7" t="n">
        <v>0.804935793758646</v>
      </c>
      <c r="V28" s="7" t="n">
        <v>0.6378179044594853</v>
      </c>
      <c r="W28" s="7" t="n">
        <v>0.9093091944451933</v>
      </c>
      <c r="X28" s="7" t="n">
        <v>0.3030987633975168</v>
      </c>
      <c r="Y28" s="7" t="n">
        <v>0.5890506118051492</v>
      </c>
      <c r="Z28" s="7" t="n">
        <v>0.6472472514809423</v>
      </c>
      <c r="AA28" s="7" t="n">
        <v>0.3960181773244504</v>
      </c>
      <c r="AB28" s="7" t="n">
        <v>0.5764229783743644</v>
      </c>
      <c r="AC28" s="7" t="n">
        <v>1</v>
      </c>
      <c r="AD28" s="7" t="n">
        <v>0.6455745443471657</v>
      </c>
      <c r="AE28" s="7" t="n">
        <v>0.5888868652827242</v>
      </c>
      <c r="AF28" s="7" t="n">
        <v>0.8806535323468245</v>
      </c>
      <c r="AG28" s="7" t="n">
        <v>0.8756924333688503</v>
      </c>
      <c r="AH28" s="7" t="n">
        <v>0.7811011126937798</v>
      </c>
      <c r="AI28" s="7" t="n">
        <v>0.6616224442684887</v>
      </c>
      <c r="AJ28" s="7" t="n">
        <v>0.642347016907248</v>
      </c>
      <c r="AK28" s="7" t="n">
        <v>0.8371131340724265</v>
      </c>
      <c r="AL28" s="7" t="n">
        <v>0.5732038360739021</v>
      </c>
      <c r="AM28" s="7" t="n">
        <v>0.5184979144077675</v>
      </c>
      <c r="AN28" s="7" t="n">
        <v>0.4979502487418873</v>
      </c>
      <c r="AO28" s="7" t="n">
        <v>0.6736080936511369</v>
      </c>
      <c r="AP28" s="7" t="n">
        <v>0.8831715433639993</v>
      </c>
      <c r="AQ28" s="7" t="n">
        <v>0.9845285602176836</v>
      </c>
      <c r="AR28" s="7" t="n">
        <v>0.3960181564486484</v>
      </c>
      <c r="AS28" s="7" t="n">
        <v>0.4575039702117182</v>
      </c>
      <c r="AT28" s="7" t="n">
        <v>0.4924882886477678</v>
      </c>
      <c r="AU28" s="7" t="n">
        <v>0.4130586655692778</v>
      </c>
      <c r="AV28" s="7" t="n">
        <v>0.5082483410432163</v>
      </c>
      <c r="AW28" s="7" t="n">
        <v>0.911914003347464</v>
      </c>
      <c r="AX28" s="7" t="n">
        <v>0.1178448333671279</v>
      </c>
      <c r="AY28" s="7" t="n">
        <v>0.5076752169705613</v>
      </c>
      <c r="AZ28" s="7" t="n">
        <v>0.6670261078504583</v>
      </c>
      <c r="BA28" s="7" t="n">
        <v>0.415536241077773</v>
      </c>
      <c r="BB28" s="7" t="n">
        <v>0.07611328532052998</v>
      </c>
      <c r="BC28" s="7" t="n">
        <v>0.7517522440817895</v>
      </c>
      <c r="BD28" s="7" t="n">
        <v>0.7695552680952481</v>
      </c>
      <c r="BE28" s="7" t="n">
        <v>0.4958012632287843</v>
      </c>
      <c r="BF28" s="7" t="n">
        <v>0.3510001743994369</v>
      </c>
      <c r="BG28" s="7" t="n">
        <v>0.4333219047832861</v>
      </c>
      <c r="BH28" s="7" t="n">
        <v>0.9935463452152307</v>
      </c>
      <c r="BI28" s="7" t="n">
        <v>0.8191319213671522</v>
      </c>
      <c r="BJ28" s="7" t="n">
        <v>0.6659674429753287</v>
      </c>
      <c r="BK28" s="7" t="n">
        <v>0.5736738254770708</v>
      </c>
      <c r="BL28" s="7" t="n">
        <v>0.501706600404534</v>
      </c>
      <c r="BM28" s="7" t="n">
        <v>0.6034582931411524</v>
      </c>
      <c r="BN28" s="7" t="n">
        <v>0.6045712678473868</v>
      </c>
      <c r="BO28" s="7" t="n">
        <v>0.7119531737424506</v>
      </c>
      <c r="BP28" s="7" t="n">
        <v>0.5677820882748992</v>
      </c>
      <c r="BQ28" s="7" t="n">
        <v>0.6514659338388515</v>
      </c>
      <c r="BR28" s="7" t="n">
        <v>0.4946418263077108</v>
      </c>
      <c r="BS28" s="7" t="n">
        <v>0.6356335467433817</v>
      </c>
      <c r="BT28" s="7" t="n">
        <v>0.5240721292442486</v>
      </c>
      <c r="BU28" s="7" t="n">
        <v>0.620271496583966</v>
      </c>
      <c r="BV28" s="7" t="n">
        <v>0.6534622982749566</v>
      </c>
      <c r="BW28" s="7" t="n">
        <v>0.4442736126065409</v>
      </c>
      <c r="BX28" s="7" t="n">
        <v>0.4952321803453656</v>
      </c>
      <c r="BY28" s="7" t="n">
        <v>0.4616874582376476</v>
      </c>
      <c r="BZ28" s="7" t="n">
        <v>0.3747884881903269</v>
      </c>
      <c r="CA28" s="7" t="n">
        <v>0.9130683526108242</v>
      </c>
      <c r="CB28" s="7" t="n">
        <v>0.4599691881832159</v>
      </c>
      <c r="CC28" s="7" t="n">
        <v>0.3797900373093688</v>
      </c>
      <c r="CD28" s="7" t="n">
        <v>0.4828885705667649</v>
      </c>
      <c r="CE28" s="7" t="n">
        <v>0.5478396610803014</v>
      </c>
      <c r="CF28" s="7" t="n">
        <v>0.6261780656468789</v>
      </c>
      <c r="CG28" s="7" t="n">
        <v>0.6316635426684758</v>
      </c>
      <c r="CH28" s="7" t="n">
        <v>0.6269228814141646</v>
      </c>
      <c r="CI28" s="7" t="n">
        <v>0.9450804293095176</v>
      </c>
      <c r="CJ28" s="7" t="n">
        <v>0.6421782649998029</v>
      </c>
      <c r="CK28" s="7" t="n">
        <v>0.4563691206094246</v>
      </c>
      <c r="CL28" s="7" t="n">
        <v>0.6588354082807849</v>
      </c>
      <c r="CM28" s="7" t="n">
        <v>0.6422007044912031</v>
      </c>
      <c r="CN28" s="7" t="n">
        <v>0.4057715273072525</v>
      </c>
      <c r="CO28" s="7" t="n">
        <v>0.6401723084725804</v>
      </c>
      <c r="CP28" s="7" t="n">
        <v>0.8271488788837957</v>
      </c>
      <c r="CQ28" s="7" t="n">
        <v>0.9519077639049999</v>
      </c>
      <c r="CR28" s="7" t="n">
        <v>0.9049524819480816</v>
      </c>
      <c r="CS28" s="7" t="n">
        <v>0.4395748567827454</v>
      </c>
      <c r="CT28" s="7" t="n">
        <v>0.6239791784360622</v>
      </c>
      <c r="CU28" s="7" t="n">
        <v>0.5896705133655622</v>
      </c>
      <c r="CV28" s="7" t="n">
        <v>0.568766131045375</v>
      </c>
      <c r="CW28" s="7" t="n">
        <v>0.9099685898354678</v>
      </c>
      <c r="CX28" s="7" t="n">
        <v>0.5878453572105548</v>
      </c>
      <c r="CY28" s="7" t="n">
        <v>0.1886772165285991</v>
      </c>
      <c r="CZ28" s="7" t="n">
        <v>0.5765540583867896</v>
      </c>
      <c r="DA28" s="7" t="n">
        <v>0.564857841973232</v>
      </c>
      <c r="DB28" s="7" t="n">
        <v>0.112249598220425</v>
      </c>
      <c r="DC28" s="7" t="n">
        <v>0.4867664284469375</v>
      </c>
      <c r="DD28" s="7" t="n">
        <v>0.5516165910743609</v>
      </c>
      <c r="DE28" s="7" t="n">
        <v>0.3725321975922299</v>
      </c>
      <c r="DF28" s="7" t="n">
        <v>0.4750827780845476</v>
      </c>
      <c r="DG28" s="7" t="n">
        <v>0.6130457579860052</v>
      </c>
      <c r="DH28" s="7" t="n">
        <v>0.2145831260444753</v>
      </c>
      <c r="DI28" s="7" t="n">
        <v>0.6234476703397118</v>
      </c>
      <c r="DJ28" s="7" t="n">
        <v>0.1983675724604806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0.5767785357751649</v>
      </c>
      <c r="D29" s="7" t="n">
        <v>0.5301703869790455</v>
      </c>
      <c r="E29" s="7" t="n">
        <v>0.07965852814588047</v>
      </c>
      <c r="F29" s="7" t="n">
        <v>0.5129884817864213</v>
      </c>
      <c r="G29" s="7" t="n">
        <v>0.1355206652309784</v>
      </c>
      <c r="H29" s="7" t="n">
        <v>0.8051308856872997</v>
      </c>
      <c r="I29" s="7" t="n">
        <v>0.6338329598767591</v>
      </c>
      <c r="J29" s="7" t="n">
        <v>0.4699471585505248</v>
      </c>
      <c r="K29" s="7" t="n">
        <v>0.4151231122799228</v>
      </c>
      <c r="L29" s="7" t="n">
        <v>0.5700730649923893</v>
      </c>
      <c r="M29" s="7" t="n">
        <v>0.5560345226489982</v>
      </c>
      <c r="N29" s="7" t="n">
        <v>0.5028683268831078</v>
      </c>
      <c r="O29" s="7" t="n">
        <v>0.4831814149693084</v>
      </c>
      <c r="P29" s="7" t="n">
        <v>0.6665252352402252</v>
      </c>
      <c r="Q29" s="7" t="n">
        <v>0.4087541204006934</v>
      </c>
      <c r="R29" s="7" t="n">
        <v>0.3239853222087445</v>
      </c>
      <c r="S29" s="7" t="n">
        <v>0.6521175125028641</v>
      </c>
      <c r="T29" s="7" t="n">
        <v>0.6841421654787472</v>
      </c>
      <c r="U29" s="7" t="n">
        <v>0.6655946433515356</v>
      </c>
      <c r="V29" s="7" t="n">
        <v>0.9800858544139824</v>
      </c>
      <c r="W29" s="7" t="n">
        <v>0.7104021849614016</v>
      </c>
      <c r="X29" s="7" t="n">
        <v>0.1955187853263155</v>
      </c>
      <c r="Y29" s="7" t="n">
        <v>0.5307679892340235</v>
      </c>
      <c r="Z29" s="7" t="n">
        <v>0.9985933286813639</v>
      </c>
      <c r="AA29" s="7" t="n">
        <v>0.251952323269887</v>
      </c>
      <c r="AB29" s="7" t="n">
        <v>0.5469610925954929</v>
      </c>
      <c r="AC29" s="7" t="n">
        <v>0.6455745443471657</v>
      </c>
      <c r="AD29" s="7" t="n">
        <v>1</v>
      </c>
      <c r="AE29" s="7" t="n">
        <v>0.5641783380734976</v>
      </c>
      <c r="AF29" s="7" t="n">
        <v>0.7773406753213498</v>
      </c>
      <c r="AG29" s="7" t="n">
        <v>0.7928982229344684</v>
      </c>
      <c r="AH29" s="7" t="n">
        <v>0.6976995600227551</v>
      </c>
      <c r="AI29" s="7" t="n">
        <v>0.6228272631883048</v>
      </c>
      <c r="AJ29" s="7" t="n">
        <v>0.5618227154959956</v>
      </c>
      <c r="AK29" s="7" t="n">
        <v>0.7314915697154334</v>
      </c>
      <c r="AL29" s="7" t="n">
        <v>0.5026428696899068</v>
      </c>
      <c r="AM29" s="7" t="n">
        <v>0.3284071317801438</v>
      </c>
      <c r="AN29" s="7" t="n">
        <v>0.3186977824214806</v>
      </c>
      <c r="AO29" s="7" t="n">
        <v>0.9547994490874743</v>
      </c>
      <c r="AP29" s="7" t="n">
        <v>0.7691216996903411</v>
      </c>
      <c r="AQ29" s="7" t="n">
        <v>0.6282188546525471</v>
      </c>
      <c r="AR29" s="7" t="n">
        <v>0.2519522459090505</v>
      </c>
      <c r="AS29" s="7" t="n">
        <v>0.2946215469673987</v>
      </c>
      <c r="AT29" s="7" t="n">
        <v>0.5531680727967534</v>
      </c>
      <c r="AU29" s="7" t="n">
        <v>0.2021816142536213</v>
      </c>
      <c r="AV29" s="7" t="n">
        <v>0.3215452314395107</v>
      </c>
      <c r="AW29" s="7" t="n">
        <v>0.6206607852855222</v>
      </c>
      <c r="AX29" s="7" t="n">
        <v>-0.03931449852198004</v>
      </c>
      <c r="AY29" s="7" t="n">
        <v>0.4435168729403567</v>
      </c>
      <c r="AZ29" s="7" t="n">
        <v>0.9682913895519932</v>
      </c>
      <c r="BA29" s="7" t="n">
        <v>0.2639064652364215</v>
      </c>
      <c r="BB29" s="7" t="n">
        <v>-0.0922860633059837</v>
      </c>
      <c r="BC29" s="7" t="n">
        <v>0.5978816981266142</v>
      </c>
      <c r="BD29" s="7" t="n">
        <v>0.5786126056243887</v>
      </c>
      <c r="BE29" s="7" t="n">
        <v>0.4491773402880429</v>
      </c>
      <c r="BF29" s="7" t="n">
        <v>0.1400888081964679</v>
      </c>
      <c r="BG29" s="7" t="n">
        <v>0.2813753078371474</v>
      </c>
      <c r="BH29" s="7" t="n">
        <v>0.6388491737418346</v>
      </c>
      <c r="BI29" s="7" t="n">
        <v>0.540540053473091</v>
      </c>
      <c r="BJ29" s="7" t="n">
        <v>0.5419330102512253</v>
      </c>
      <c r="BK29" s="7" t="n">
        <v>0.8620158949578398</v>
      </c>
      <c r="BL29" s="7" t="n">
        <v>0.4494936229325752</v>
      </c>
      <c r="BM29" s="7" t="n">
        <v>0.587786735808275</v>
      </c>
      <c r="BN29" s="7" t="n">
        <v>0.5440236503174463</v>
      </c>
      <c r="BO29" s="7" t="n">
        <v>0.6257271266698418</v>
      </c>
      <c r="BP29" s="7" t="n">
        <v>0.5790557231869243</v>
      </c>
      <c r="BQ29" s="7" t="n">
        <v>0.4619216062024073</v>
      </c>
      <c r="BR29" s="7" t="n">
        <v>0.4612579112451239</v>
      </c>
      <c r="BS29" s="7" t="n">
        <v>0.4686106625610723</v>
      </c>
      <c r="BT29" s="7" t="n">
        <v>0.5646416263296673</v>
      </c>
      <c r="BU29" s="7" t="n">
        <v>0.9771361441673504</v>
      </c>
      <c r="BV29" s="7" t="n">
        <v>0.9829254038948811</v>
      </c>
      <c r="BW29" s="7" t="n">
        <v>0.3906067088473922</v>
      </c>
      <c r="BX29" s="7" t="n">
        <v>0.5294179723217609</v>
      </c>
      <c r="BY29" s="7" t="n">
        <v>0.4170488733600158</v>
      </c>
      <c r="BZ29" s="7" t="n">
        <v>0.2393010127437597</v>
      </c>
      <c r="CA29" s="7" t="n">
        <v>0.618662429937053</v>
      </c>
      <c r="CB29" s="7" t="n">
        <v>0.2685168314613583</v>
      </c>
      <c r="CC29" s="7" t="n">
        <v>0.1898820693679602</v>
      </c>
      <c r="CD29" s="7" t="n">
        <v>0.4455306672690964</v>
      </c>
      <c r="CE29" s="7" t="n">
        <v>0.5974283845469622</v>
      </c>
      <c r="CF29" s="7" t="n">
        <v>0.7215432557013893</v>
      </c>
      <c r="CG29" s="7" t="n">
        <v>0.5519777044802937</v>
      </c>
      <c r="CH29" s="7" t="n">
        <v>0.9929381257198272</v>
      </c>
      <c r="CI29" s="7" t="n">
        <v>0.6085444332411732</v>
      </c>
      <c r="CJ29" s="7" t="n">
        <v>0.984422905820423</v>
      </c>
      <c r="CK29" s="7" t="n">
        <v>0.4258174518682027</v>
      </c>
      <c r="CL29" s="7" t="n">
        <v>0.9593893267108532</v>
      </c>
      <c r="CM29" s="7" t="n">
        <v>0.6282389588115989</v>
      </c>
      <c r="CN29" s="7" t="n">
        <v>0.2239385839314277</v>
      </c>
      <c r="CO29" s="7" t="n">
        <v>0.5799055885906846</v>
      </c>
      <c r="CP29" s="7" t="n">
        <v>0.7454518293761236</v>
      </c>
      <c r="CQ29" s="7" t="n">
        <v>0.6475696831615487</v>
      </c>
      <c r="CR29" s="7" t="n">
        <v>0.5946376903961177</v>
      </c>
      <c r="CS29" s="7" t="n">
        <v>0.2805205742933947</v>
      </c>
      <c r="CT29" s="7" t="n">
        <v>0.4865370756974078</v>
      </c>
      <c r="CU29" s="7" t="n">
        <v>0.546892782854684</v>
      </c>
      <c r="CV29" s="7" t="n">
        <v>0.6259538180919825</v>
      </c>
      <c r="CW29" s="7" t="n">
        <v>0.6172991819207843</v>
      </c>
      <c r="CX29" s="7" t="n">
        <v>0.5339340694984887</v>
      </c>
      <c r="CY29" s="7" t="n">
        <v>0.07878914803472385</v>
      </c>
      <c r="CZ29" s="7" t="n">
        <v>0.5279109928053375</v>
      </c>
      <c r="DA29" s="7" t="n">
        <v>0.4431877875810304</v>
      </c>
      <c r="DB29" s="7" t="n">
        <v>-0.04327970128155621</v>
      </c>
      <c r="DC29" s="7" t="n">
        <v>0.3104875221516074</v>
      </c>
      <c r="DD29" s="7" t="n">
        <v>0.499703390729157</v>
      </c>
      <c r="DE29" s="7" t="n">
        <v>0.2381148323484568</v>
      </c>
      <c r="DF29" s="7" t="n">
        <v>0.4164983155868748</v>
      </c>
      <c r="DG29" s="7" t="n">
        <v>0.9517012387234611</v>
      </c>
      <c r="DH29" s="7" t="n">
        <v>0.124304181086326</v>
      </c>
      <c r="DI29" s="7" t="n">
        <v>0.5380662726572865</v>
      </c>
      <c r="DJ29" s="7" t="n">
        <v>0.0914664231725411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0.7151936785608893</v>
      </c>
      <c r="D30" s="7" t="n">
        <v>0.6014469432993272</v>
      </c>
      <c r="E30" s="7" t="n">
        <v>-0.04232888431674486</v>
      </c>
      <c r="F30" s="7" t="n">
        <v>0.5351577100004193</v>
      </c>
      <c r="G30" s="7" t="n">
        <v>0.1851959902517785</v>
      </c>
      <c r="H30" s="7" t="n">
        <v>0.6193271812731961</v>
      </c>
      <c r="I30" s="7" t="n">
        <v>0.7106337909266005</v>
      </c>
      <c r="J30" s="7" t="n">
        <v>0.9193607506635287</v>
      </c>
      <c r="K30" s="7" t="n">
        <v>0.8733547546048049</v>
      </c>
      <c r="L30" s="7" t="n">
        <v>0.9126676858176398</v>
      </c>
      <c r="M30" s="7" t="n">
        <v>0.6276756979424716</v>
      </c>
      <c r="N30" s="7" t="n">
        <v>0.4923847011083406</v>
      </c>
      <c r="O30" s="7" t="n">
        <v>0.5642212224050774</v>
      </c>
      <c r="P30" s="7" t="n">
        <v>0.889476293774401</v>
      </c>
      <c r="Q30" s="7" t="n">
        <v>0.7534610415912166</v>
      </c>
      <c r="R30" s="7" t="n">
        <v>0.601105628347531</v>
      </c>
      <c r="S30" s="7" t="n">
        <v>0.7231783339176201</v>
      </c>
      <c r="T30" s="7" t="n">
        <v>0.8293051798730546</v>
      </c>
      <c r="U30" s="7" t="n">
        <v>0.7646048606084435</v>
      </c>
      <c r="V30" s="7" t="n">
        <v>0.5511753715557607</v>
      </c>
      <c r="W30" s="7" t="n">
        <v>0.7675279609270375</v>
      </c>
      <c r="X30" s="7" t="n">
        <v>0.1060740259694411</v>
      </c>
      <c r="Y30" s="7" t="n">
        <v>0.4719886061901373</v>
      </c>
      <c r="Z30" s="7" t="n">
        <v>0.5601164716320122</v>
      </c>
      <c r="AA30" s="7" t="n">
        <v>0.3115084108220859</v>
      </c>
      <c r="AB30" s="7" t="n">
        <v>0.4125793371401574</v>
      </c>
      <c r="AC30" s="7" t="n">
        <v>0.5888868652827242</v>
      </c>
      <c r="AD30" s="7" t="n">
        <v>0.5641783380734976</v>
      </c>
      <c r="AE30" s="7" t="n">
        <v>1</v>
      </c>
      <c r="AF30" s="7" t="n">
        <v>0.8181783281200676</v>
      </c>
      <c r="AG30" s="7" t="n">
        <v>0.8036524832817898</v>
      </c>
      <c r="AH30" s="7" t="n">
        <v>0.8774916087463517</v>
      </c>
      <c r="AI30" s="7" t="n">
        <v>0.8837364574982344</v>
      </c>
      <c r="AJ30" s="7" t="n">
        <v>0.6084568485808095</v>
      </c>
      <c r="AK30" s="7" t="n">
        <v>0.7908437894764969</v>
      </c>
      <c r="AL30" s="7" t="n">
        <v>0.4867944701479508</v>
      </c>
      <c r="AM30" s="7" t="n">
        <v>0.3525386067587474</v>
      </c>
      <c r="AN30" s="7" t="n">
        <v>0.2876364689001331</v>
      </c>
      <c r="AO30" s="7" t="n">
        <v>0.5873916602477279</v>
      </c>
      <c r="AP30" s="7" t="n">
        <v>0.7974780733202134</v>
      </c>
      <c r="AQ30" s="7" t="n">
        <v>0.6045896803904429</v>
      </c>
      <c r="AR30" s="7" t="n">
        <v>0.3115084104264502</v>
      </c>
      <c r="AS30" s="7" t="n">
        <v>0.752374113168864</v>
      </c>
      <c r="AT30" s="7" t="n">
        <v>0.713502996841726</v>
      </c>
      <c r="AU30" s="7" t="n">
        <v>0.6462339160168705</v>
      </c>
      <c r="AV30" s="7" t="n">
        <v>0.347603774472211</v>
      </c>
      <c r="AW30" s="7" t="n">
        <v>0.664892472940485</v>
      </c>
      <c r="AX30" s="7" t="n">
        <v>-0.08093190024611317</v>
      </c>
      <c r="AY30" s="7" t="n">
        <v>0.45795704428934</v>
      </c>
      <c r="AZ30" s="7" t="n">
        <v>0.6058611623064265</v>
      </c>
      <c r="BA30" s="7" t="n">
        <v>0.3798572084346247</v>
      </c>
      <c r="BB30" s="7" t="n">
        <v>-0.05060736783472118</v>
      </c>
      <c r="BC30" s="7" t="n">
        <v>0.6653481477557439</v>
      </c>
      <c r="BD30" s="7" t="n">
        <v>0.753115938464551</v>
      </c>
      <c r="BE30" s="7" t="n">
        <v>0.8911590553533609</v>
      </c>
      <c r="BF30" s="7" t="n">
        <v>0.2377812565925561</v>
      </c>
      <c r="BG30" s="7" t="n">
        <v>0.3866253981798277</v>
      </c>
      <c r="BH30" s="7" t="n">
        <v>0.5850751056877533</v>
      </c>
      <c r="BI30" s="7" t="n">
        <v>0.622749022253631</v>
      </c>
      <c r="BJ30" s="7" t="n">
        <v>0.5107066561825133</v>
      </c>
      <c r="BK30" s="7" t="n">
        <v>0.5276790769087846</v>
      </c>
      <c r="BL30" s="7" t="n">
        <v>0.9134193125197092</v>
      </c>
      <c r="BM30" s="7" t="n">
        <v>0.991076995978476</v>
      </c>
      <c r="BN30" s="7" t="n">
        <v>0.529447863010451</v>
      </c>
      <c r="BO30" s="7" t="n">
        <v>0.6756321512042013</v>
      </c>
      <c r="BP30" s="7" t="n">
        <v>0.4267668306593357</v>
      </c>
      <c r="BQ30" s="7" t="n">
        <v>0.5710438194569735</v>
      </c>
      <c r="BR30" s="7" t="n">
        <v>0.9333419925910333</v>
      </c>
      <c r="BS30" s="7" t="n">
        <v>0.4721563373389583</v>
      </c>
      <c r="BT30" s="7" t="n">
        <v>0.9191761069105665</v>
      </c>
      <c r="BU30" s="7" t="n">
        <v>0.5089859620380359</v>
      </c>
      <c r="BV30" s="7" t="n">
        <v>0.5717569603041399</v>
      </c>
      <c r="BW30" s="7" t="n">
        <v>0.8733545365269273</v>
      </c>
      <c r="BX30" s="7" t="n">
        <v>0.7232929492167797</v>
      </c>
      <c r="BY30" s="7" t="n">
        <v>0.8881151516736498</v>
      </c>
      <c r="BZ30" s="7" t="n">
        <v>0.1437135215290999</v>
      </c>
      <c r="CA30" s="7" t="n">
        <v>0.6652830790804783</v>
      </c>
      <c r="CB30" s="7" t="n">
        <v>0.3622879564421147</v>
      </c>
      <c r="CC30" s="7" t="n">
        <v>0.6427555537051618</v>
      </c>
      <c r="CD30" s="7" t="n">
        <v>0.9192601833396914</v>
      </c>
      <c r="CE30" s="7" t="n">
        <v>0.9438605180479697</v>
      </c>
      <c r="CF30" s="7" t="n">
        <v>0.9472824559921611</v>
      </c>
      <c r="CG30" s="7" t="n">
        <v>0.4657420515875108</v>
      </c>
      <c r="CH30" s="7" t="n">
        <v>0.5260466353191858</v>
      </c>
      <c r="CI30" s="7" t="n">
        <v>0.6144387899045791</v>
      </c>
      <c r="CJ30" s="7" t="n">
        <v>0.549799278210986</v>
      </c>
      <c r="CK30" s="7" t="n">
        <v>0.8669443671505802</v>
      </c>
      <c r="CL30" s="7" t="n">
        <v>0.5558490112973551</v>
      </c>
      <c r="CM30" s="7" t="n">
        <v>0.9700228103781757</v>
      </c>
      <c r="CN30" s="7" t="n">
        <v>0.7180453462069875</v>
      </c>
      <c r="CO30" s="7" t="n">
        <v>0.9793796048151046</v>
      </c>
      <c r="CP30" s="7" t="n">
        <v>0.8908242430208759</v>
      </c>
      <c r="CQ30" s="7" t="n">
        <v>0.6640922735322222</v>
      </c>
      <c r="CR30" s="7" t="n">
        <v>0.6520493569529839</v>
      </c>
      <c r="CS30" s="7" t="n">
        <v>0.358445181315325</v>
      </c>
      <c r="CT30" s="7" t="n">
        <v>0.8305524143001823</v>
      </c>
      <c r="CU30" s="7" t="n">
        <v>0.9186636557706519</v>
      </c>
      <c r="CV30" s="7" t="n">
        <v>0.9376867856382933</v>
      </c>
      <c r="CW30" s="7" t="n">
        <v>0.631401127510838</v>
      </c>
      <c r="CX30" s="7" t="n">
        <v>0.9146717747298673</v>
      </c>
      <c r="CY30" s="7" t="n">
        <v>0.1096736027959162</v>
      </c>
      <c r="CZ30" s="7" t="n">
        <v>0.90974449896655</v>
      </c>
      <c r="DA30" s="7" t="n">
        <v>0.5376835038127179</v>
      </c>
      <c r="DB30" s="7" t="n">
        <v>-0.08317519602417822</v>
      </c>
      <c r="DC30" s="7" t="n">
        <v>0.3948704990113858</v>
      </c>
      <c r="DD30" s="7" t="n">
        <v>0.9028120909845053</v>
      </c>
      <c r="DE30" s="7" t="n">
        <v>0.171033573080659</v>
      </c>
      <c r="DF30" s="7" t="n">
        <v>0.8901162872287802</v>
      </c>
      <c r="DG30" s="7" t="n">
        <v>0.5703193278734805</v>
      </c>
      <c r="DH30" s="7" t="n">
        <v>0.0898777918242372</v>
      </c>
      <c r="DI30" s="7" t="n">
        <v>0.8894614725873089</v>
      </c>
      <c r="DJ30" s="7" t="n">
        <v>-0.008423676267731769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0.8042683772367814</v>
      </c>
      <c r="D31" s="7" t="n">
        <v>0.7492292546129535</v>
      </c>
      <c r="E31" s="7" t="n">
        <v>0.0876726368554258</v>
      </c>
      <c r="F31" s="7" t="n">
        <v>0.7139894593738066</v>
      </c>
      <c r="G31" s="7" t="n">
        <v>0.3465500386922716</v>
      </c>
      <c r="H31" s="7" t="n">
        <v>0.8284557972760247</v>
      </c>
      <c r="I31" s="7" t="n">
        <v>0.8585783680930376</v>
      </c>
      <c r="J31" s="7" t="n">
        <v>0.7356078188652536</v>
      </c>
      <c r="K31" s="7" t="n">
        <v>0.6886080800283</v>
      </c>
      <c r="L31" s="7" t="n">
        <v>0.8267280881510782</v>
      </c>
      <c r="M31" s="7" t="n">
        <v>0.7952691636300757</v>
      </c>
      <c r="N31" s="7" t="n">
        <v>0.6526616065756793</v>
      </c>
      <c r="O31" s="7" t="n">
        <v>0.6796243111895155</v>
      </c>
      <c r="P31" s="7" t="n">
        <v>0.8664352890933291</v>
      </c>
      <c r="Q31" s="7" t="n">
        <v>0.6622191798570854</v>
      </c>
      <c r="R31" s="7" t="n">
        <v>0.5403117311757638</v>
      </c>
      <c r="S31" s="7" t="n">
        <v>0.8723574541440658</v>
      </c>
      <c r="T31" s="7" t="n">
        <v>0.8955027913936031</v>
      </c>
      <c r="U31" s="7" t="n">
        <v>0.8924503900296852</v>
      </c>
      <c r="V31" s="7" t="n">
        <v>0.7755568923390077</v>
      </c>
      <c r="W31" s="7" t="n">
        <v>0.9485590596262546</v>
      </c>
      <c r="X31" s="7" t="n">
        <v>0.2519161370136295</v>
      </c>
      <c r="Y31" s="7" t="n">
        <v>0.6545061365513721</v>
      </c>
      <c r="Z31" s="7" t="n">
        <v>0.7785763497105859</v>
      </c>
      <c r="AA31" s="7" t="n">
        <v>0.4374700852108592</v>
      </c>
      <c r="AB31" s="7" t="n">
        <v>0.6027539035204319</v>
      </c>
      <c r="AC31" s="7" t="n">
        <v>0.8806535323468245</v>
      </c>
      <c r="AD31" s="7" t="n">
        <v>0.7773406753213498</v>
      </c>
      <c r="AE31" s="7" t="n">
        <v>0.8181783281200676</v>
      </c>
      <c r="AF31" s="7" t="n">
        <v>1</v>
      </c>
      <c r="AG31" s="7" t="n">
        <v>0.9931105709808551</v>
      </c>
      <c r="AH31" s="7" t="n">
        <v>0.9315787259890304</v>
      </c>
      <c r="AI31" s="7" t="n">
        <v>0.8250613636250946</v>
      </c>
      <c r="AJ31" s="7" t="n">
        <v>0.7369981790636643</v>
      </c>
      <c r="AK31" s="7" t="n">
        <v>0.9415591449431053</v>
      </c>
      <c r="AL31" s="7" t="n">
        <v>0.6475073460174003</v>
      </c>
      <c r="AM31" s="7" t="n">
        <v>0.5622920193222164</v>
      </c>
      <c r="AN31" s="7" t="n">
        <v>0.4170427348101584</v>
      </c>
      <c r="AO31" s="7" t="n">
        <v>0.7985270793303426</v>
      </c>
      <c r="AP31" s="7" t="n">
        <v>0.995991049830956</v>
      </c>
      <c r="AQ31" s="7" t="n">
        <v>0.8717166594918935</v>
      </c>
      <c r="AR31" s="7" t="n">
        <v>0.4374700382383911</v>
      </c>
      <c r="AS31" s="7" t="n">
        <v>0.6150017545236163</v>
      </c>
      <c r="AT31" s="7" t="n">
        <v>0.6699275743737182</v>
      </c>
      <c r="AU31" s="7" t="n">
        <v>0.5355627545561811</v>
      </c>
      <c r="AV31" s="7" t="n">
        <v>0.5569947010281497</v>
      </c>
      <c r="AW31" s="7" t="n">
        <v>0.897270956801129</v>
      </c>
      <c r="AX31" s="7" t="n">
        <v>0.06269050178290876</v>
      </c>
      <c r="AY31" s="7" t="n">
        <v>0.6003128430425418</v>
      </c>
      <c r="AZ31" s="7" t="n">
        <v>0.8098602833771028</v>
      </c>
      <c r="BA31" s="7" t="n">
        <v>0.4076381731738961</v>
      </c>
      <c r="BB31" s="7" t="n">
        <v>-0.02918996796429646</v>
      </c>
      <c r="BC31" s="7" t="n">
        <v>0.8325231731441002</v>
      </c>
      <c r="BD31" s="7" t="n">
        <v>0.8343589080625241</v>
      </c>
      <c r="BE31" s="7" t="n">
        <v>0.6864501934985452</v>
      </c>
      <c r="BF31" s="7" t="n">
        <v>0.2903633983873315</v>
      </c>
      <c r="BG31" s="7" t="n">
        <v>0.4226906937615569</v>
      </c>
      <c r="BH31" s="7" t="n">
        <v>0.8579216161733356</v>
      </c>
      <c r="BI31" s="7" t="n">
        <v>0.7906433338180132</v>
      </c>
      <c r="BJ31" s="7" t="n">
        <v>0.688452991000569</v>
      </c>
      <c r="BK31" s="7" t="n">
        <v>0.6639405988799393</v>
      </c>
      <c r="BL31" s="7" t="n">
        <v>0.7014428931385497</v>
      </c>
      <c r="BM31" s="7" t="n">
        <v>0.8331507239638254</v>
      </c>
      <c r="BN31" s="7" t="n">
        <v>0.6860692022331671</v>
      </c>
      <c r="BO31" s="7" t="n">
        <v>0.7725500429732386</v>
      </c>
      <c r="BP31" s="7" t="n">
        <v>0.6090018748028846</v>
      </c>
      <c r="BQ31" s="7" t="n">
        <v>0.6640205576534888</v>
      </c>
      <c r="BR31" s="7" t="n">
        <v>0.7100987897178032</v>
      </c>
      <c r="BS31" s="7" t="n">
        <v>0.6272820851733273</v>
      </c>
      <c r="BT31" s="7" t="n">
        <v>0.768505395344561</v>
      </c>
      <c r="BU31" s="7" t="n">
        <v>0.7375032395907257</v>
      </c>
      <c r="BV31" s="7" t="n">
        <v>0.784697352554918</v>
      </c>
      <c r="BW31" s="7" t="n">
        <v>0.6381059936115333</v>
      </c>
      <c r="BX31" s="7" t="n">
        <v>0.6669267725164687</v>
      </c>
      <c r="BY31" s="7" t="n">
        <v>0.6526911214594943</v>
      </c>
      <c r="BZ31" s="7" t="n">
        <v>0.3092588889544513</v>
      </c>
      <c r="CA31" s="7" t="n">
        <v>0.897777117435701</v>
      </c>
      <c r="CB31" s="7" t="n">
        <v>0.4301399849196813</v>
      </c>
      <c r="CC31" s="7" t="n">
        <v>0.5116025106394742</v>
      </c>
      <c r="CD31" s="7" t="n">
        <v>0.6939057499533466</v>
      </c>
      <c r="CE31" s="7" t="n">
        <v>0.7994747929333024</v>
      </c>
      <c r="CF31" s="7" t="n">
        <v>0.862539326468484</v>
      </c>
      <c r="CG31" s="7" t="n">
        <v>0.6733675807337263</v>
      </c>
      <c r="CH31" s="7" t="n">
        <v>0.752030858924732</v>
      </c>
      <c r="CI31" s="7" t="n">
        <v>0.8155177408257805</v>
      </c>
      <c r="CJ31" s="7" t="n">
        <v>0.7592212515426677</v>
      </c>
      <c r="CK31" s="7" t="n">
        <v>0.6761175170897317</v>
      </c>
      <c r="CL31" s="7" t="n">
        <v>0.7838371966608751</v>
      </c>
      <c r="CM31" s="7" t="n">
        <v>0.8562963249611614</v>
      </c>
      <c r="CN31" s="7" t="n">
        <v>0.5582384602004797</v>
      </c>
      <c r="CO31" s="7" t="n">
        <v>0.8453094277500871</v>
      </c>
      <c r="CP31" s="7" t="n">
        <v>0.9583864200550017</v>
      </c>
      <c r="CQ31" s="7" t="n">
        <v>0.9117385537063951</v>
      </c>
      <c r="CR31" s="7" t="n">
        <v>0.860571354967677</v>
      </c>
      <c r="CS31" s="7" t="n">
        <v>0.4939898460332918</v>
      </c>
      <c r="CT31" s="7" t="n">
        <v>0.7746741696753918</v>
      </c>
      <c r="CU31" s="7" t="n">
        <v>0.7850186981047654</v>
      </c>
      <c r="CV31" s="7" t="n">
        <v>0.8067555920175749</v>
      </c>
      <c r="CW31" s="7" t="n">
        <v>0.8904108488726777</v>
      </c>
      <c r="CX31" s="7" t="n">
        <v>0.7769502731273326</v>
      </c>
      <c r="CY31" s="7" t="n">
        <v>0.1537991949668843</v>
      </c>
      <c r="CZ31" s="7" t="n">
        <v>0.766530791379252</v>
      </c>
      <c r="DA31" s="7" t="n">
        <v>0.6135531615194049</v>
      </c>
      <c r="DB31" s="7" t="n">
        <v>0.05744862958118189</v>
      </c>
      <c r="DC31" s="7" t="n">
        <v>0.5683956003778249</v>
      </c>
      <c r="DD31" s="7" t="n">
        <v>0.7429194358363354</v>
      </c>
      <c r="DE31" s="7" t="n">
        <v>0.2931984804605764</v>
      </c>
      <c r="DF31" s="7" t="n">
        <v>0.6699911112370477</v>
      </c>
      <c r="DG31" s="7" t="n">
        <v>0.7551723248140112</v>
      </c>
      <c r="DH31" s="7" t="n">
        <v>0.1753160934831276</v>
      </c>
      <c r="DI31" s="7" t="n">
        <v>0.7955928411790356</v>
      </c>
      <c r="DJ31" s="7" t="n">
        <v>0.1293351757044568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0.7741206387182068</v>
      </c>
      <c r="D32" s="7" t="n">
        <v>0.7259199248490079</v>
      </c>
      <c r="E32" s="7" t="n">
        <v>0.06620178661324612</v>
      </c>
      <c r="F32" s="7" t="n">
        <v>0.6915228639998386</v>
      </c>
      <c r="G32" s="7" t="n">
        <v>0.3311750839816806</v>
      </c>
      <c r="H32" s="7" t="n">
        <v>0.8116815817563465</v>
      </c>
      <c r="I32" s="7" t="n">
        <v>0.8403420474438194</v>
      </c>
      <c r="J32" s="7" t="n">
        <v>0.7149653151211386</v>
      </c>
      <c r="K32" s="7" t="n">
        <v>0.6693637393187029</v>
      </c>
      <c r="L32" s="7" t="n">
        <v>0.8109934538754148</v>
      </c>
      <c r="M32" s="7" t="n">
        <v>0.7805091228092198</v>
      </c>
      <c r="N32" s="7" t="n">
        <v>0.6177184083894646</v>
      </c>
      <c r="O32" s="7" t="n">
        <v>0.6622896416229205</v>
      </c>
      <c r="P32" s="7" t="n">
        <v>0.8348722039653408</v>
      </c>
      <c r="Q32" s="7" t="n">
        <v>0.6336796799543843</v>
      </c>
      <c r="R32" s="7" t="n">
        <v>0.5089415097633332</v>
      </c>
      <c r="S32" s="7" t="n">
        <v>0.8562681941524865</v>
      </c>
      <c r="T32" s="7" t="n">
        <v>0.8699121746730814</v>
      </c>
      <c r="U32" s="7" t="n">
        <v>0.8715518491851693</v>
      </c>
      <c r="V32" s="7" t="n">
        <v>0.7998166303101644</v>
      </c>
      <c r="W32" s="7" t="n">
        <v>0.9402054583192188</v>
      </c>
      <c r="X32" s="7" t="n">
        <v>0.2270650682219628</v>
      </c>
      <c r="Y32" s="7" t="n">
        <v>0.6179265601460835</v>
      </c>
      <c r="Z32" s="7" t="n">
        <v>0.7969228350934667</v>
      </c>
      <c r="AA32" s="7" t="n">
        <v>0.4268072502130275</v>
      </c>
      <c r="AB32" s="7" t="n">
        <v>0.5663508592674469</v>
      </c>
      <c r="AC32" s="7" t="n">
        <v>0.8756924333688503</v>
      </c>
      <c r="AD32" s="7" t="n">
        <v>0.7928982229344684</v>
      </c>
      <c r="AE32" s="7" t="n">
        <v>0.8036524832817898</v>
      </c>
      <c r="AF32" s="7" t="n">
        <v>0.9931105709808551</v>
      </c>
      <c r="AG32" s="7" t="n">
        <v>1</v>
      </c>
      <c r="AH32" s="7" t="n">
        <v>0.930116763653315</v>
      </c>
      <c r="AI32" s="7" t="n">
        <v>0.790631219445371</v>
      </c>
      <c r="AJ32" s="7" t="n">
        <v>0.7162204559952219</v>
      </c>
      <c r="AK32" s="7" t="n">
        <v>0.9325926946265004</v>
      </c>
      <c r="AL32" s="7" t="n">
        <v>0.6133512500397885</v>
      </c>
      <c r="AM32" s="7" t="n">
        <v>0.5615244213499659</v>
      </c>
      <c r="AN32" s="7" t="n">
        <v>0.3890496587923756</v>
      </c>
      <c r="AO32" s="7" t="n">
        <v>0.8229825377163696</v>
      </c>
      <c r="AP32" s="7" t="n">
        <v>0.9944457500921402</v>
      </c>
      <c r="AQ32" s="7" t="n">
        <v>0.8644445263444857</v>
      </c>
      <c r="AR32" s="7" t="n">
        <v>0.4268071867435757</v>
      </c>
      <c r="AS32" s="7" t="n">
        <v>0.5743295867021069</v>
      </c>
      <c r="AT32" s="7" t="n">
        <v>0.6667569409987366</v>
      </c>
      <c r="AU32" s="7" t="n">
        <v>0.4950224387191557</v>
      </c>
      <c r="AV32" s="7" t="n">
        <v>0.5579653322085738</v>
      </c>
      <c r="AW32" s="7" t="n">
        <v>0.8777220906466423</v>
      </c>
      <c r="AX32" s="7" t="n">
        <v>0.04471513893473365</v>
      </c>
      <c r="AY32" s="7" t="n">
        <v>0.5642691334670357</v>
      </c>
      <c r="AZ32" s="7" t="n">
        <v>0.8265517760727014</v>
      </c>
      <c r="BA32" s="7" t="n">
        <v>0.37993309408069</v>
      </c>
      <c r="BB32" s="7" t="n">
        <v>-0.03297758127637564</v>
      </c>
      <c r="BC32" s="7" t="n">
        <v>0.8140313958541279</v>
      </c>
      <c r="BD32" s="7" t="n">
        <v>0.8056003659087366</v>
      </c>
      <c r="BE32" s="7" t="n">
        <v>0.6676983087025193</v>
      </c>
      <c r="BF32" s="7" t="n">
        <v>0.2548540918231725</v>
      </c>
      <c r="BG32" s="7" t="n">
        <v>0.3952230211284901</v>
      </c>
      <c r="BH32" s="7" t="n">
        <v>0.8570846196543093</v>
      </c>
      <c r="BI32" s="7" t="n">
        <v>0.7698109367249614</v>
      </c>
      <c r="BJ32" s="7" t="n">
        <v>0.6505157902156159</v>
      </c>
      <c r="BK32" s="7" t="n">
        <v>0.6484306333593449</v>
      </c>
      <c r="BL32" s="7" t="n">
        <v>0.6795181041592059</v>
      </c>
      <c r="BM32" s="7" t="n">
        <v>0.8205429251010034</v>
      </c>
      <c r="BN32" s="7" t="n">
        <v>0.6536534796105342</v>
      </c>
      <c r="BO32" s="7" t="n">
        <v>0.7550526310173951</v>
      </c>
      <c r="BP32" s="7" t="n">
        <v>0.5735611341927515</v>
      </c>
      <c r="BQ32" s="7" t="n">
        <v>0.6454284776536993</v>
      </c>
      <c r="BR32" s="7" t="n">
        <v>0.6935800923705174</v>
      </c>
      <c r="BS32" s="7" t="n">
        <v>0.6170038439149312</v>
      </c>
      <c r="BT32" s="7" t="n">
        <v>0.747020007259632</v>
      </c>
      <c r="BU32" s="7" t="n">
        <v>0.7625400797047915</v>
      </c>
      <c r="BV32" s="7" t="n">
        <v>0.8080704832047386</v>
      </c>
      <c r="BW32" s="7" t="n">
        <v>0.6168693167431757</v>
      </c>
      <c r="BX32" s="7" t="n">
        <v>0.6663280235696455</v>
      </c>
      <c r="BY32" s="7" t="n">
        <v>0.6323065662946585</v>
      </c>
      <c r="BZ32" s="7" t="n">
        <v>0.2845622346899945</v>
      </c>
      <c r="CA32" s="7" t="n">
        <v>0.8767297599776396</v>
      </c>
      <c r="CB32" s="7" t="n">
        <v>0.4147620214759985</v>
      </c>
      <c r="CC32" s="7" t="n">
        <v>0.4714997316388719</v>
      </c>
      <c r="CD32" s="7" t="n">
        <v>0.6781874335343946</v>
      </c>
      <c r="CE32" s="7" t="n">
        <v>0.7914990983223144</v>
      </c>
      <c r="CF32" s="7" t="n">
        <v>0.8628623083823582</v>
      </c>
      <c r="CG32" s="7" t="n">
        <v>0.639394432664863</v>
      </c>
      <c r="CH32" s="7" t="n">
        <v>0.7698686350377427</v>
      </c>
      <c r="CI32" s="7" t="n">
        <v>0.8213656322731242</v>
      </c>
      <c r="CJ32" s="7" t="n">
        <v>0.7837856168089091</v>
      </c>
      <c r="CK32" s="7" t="n">
        <v>0.6530785975367956</v>
      </c>
      <c r="CL32" s="7" t="n">
        <v>0.8088098248186977</v>
      </c>
      <c r="CM32" s="7" t="n">
        <v>0.8520633603140482</v>
      </c>
      <c r="CN32" s="7" t="n">
        <v>0.5172638437443297</v>
      </c>
      <c r="CO32" s="7" t="n">
        <v>0.8372651067301394</v>
      </c>
      <c r="CP32" s="7" t="n">
        <v>0.9620337071499303</v>
      </c>
      <c r="CQ32" s="7" t="n">
        <v>0.9029495202222261</v>
      </c>
      <c r="CR32" s="7" t="n">
        <v>0.8456152256055897</v>
      </c>
      <c r="CS32" s="7" t="n">
        <v>0.4796426476930787</v>
      </c>
      <c r="CT32" s="7" t="n">
        <v>0.7415600167619519</v>
      </c>
      <c r="CU32" s="7" t="n">
        <v>0.7781699659538638</v>
      </c>
      <c r="CV32" s="7" t="n">
        <v>0.8046488068142568</v>
      </c>
      <c r="CW32" s="7" t="n">
        <v>0.8690474633743412</v>
      </c>
      <c r="CX32" s="7" t="n">
        <v>0.7688011995039739</v>
      </c>
      <c r="CY32" s="7" t="n">
        <v>0.1357330910402678</v>
      </c>
      <c r="CZ32" s="7" t="n">
        <v>0.758258547744543</v>
      </c>
      <c r="DA32" s="7" t="n">
        <v>0.5802321179655037</v>
      </c>
      <c r="DB32" s="7" t="n">
        <v>0.03952861392038846</v>
      </c>
      <c r="DC32" s="7" t="n">
        <v>0.5630927147771981</v>
      </c>
      <c r="DD32" s="7" t="n">
        <v>0.7336012912101876</v>
      </c>
      <c r="DE32" s="7" t="n">
        <v>0.268598616285041</v>
      </c>
      <c r="DF32" s="7" t="n">
        <v>0.6500617991791446</v>
      </c>
      <c r="DG32" s="7" t="n">
        <v>0.7610503792411035</v>
      </c>
      <c r="DH32" s="7" t="n">
        <v>0.1489784858224651</v>
      </c>
      <c r="DI32" s="7" t="n">
        <v>0.7760616118053678</v>
      </c>
      <c r="DJ32" s="7" t="n">
        <v>0.09836839800431672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0.776017188653839</v>
      </c>
      <c r="D33" s="7" t="n">
        <v>0.6924738656077559</v>
      </c>
      <c r="E33" s="7" t="n">
        <v>0.05862849489195293</v>
      </c>
      <c r="F33" s="7" t="n">
        <v>0.6431061315619048</v>
      </c>
      <c r="G33" s="7" t="n">
        <v>0.2719731874557372</v>
      </c>
      <c r="H33" s="7" t="n">
        <v>0.7388047837270141</v>
      </c>
      <c r="I33" s="7" t="n">
        <v>0.7992276443397683</v>
      </c>
      <c r="J33" s="7" t="n">
        <v>0.792064855065796</v>
      </c>
      <c r="K33" s="7" t="n">
        <v>0.7227459541072638</v>
      </c>
      <c r="L33" s="7" t="n">
        <v>0.8534364187153991</v>
      </c>
      <c r="M33" s="7" t="n">
        <v>0.7020116334726433</v>
      </c>
      <c r="N33" s="7" t="n">
        <v>0.5601222865682089</v>
      </c>
      <c r="O33" s="7" t="n">
        <v>0.6292109880501883</v>
      </c>
      <c r="P33" s="7" t="n">
        <v>0.8692313256360741</v>
      </c>
      <c r="Q33" s="7" t="n">
        <v>0.7023278823378255</v>
      </c>
      <c r="R33" s="7" t="n">
        <v>0.562729369427553</v>
      </c>
      <c r="S33" s="7" t="n">
        <v>0.808802157307975</v>
      </c>
      <c r="T33" s="7" t="n">
        <v>0.880893199147265</v>
      </c>
      <c r="U33" s="7" t="n">
        <v>0.8446952447203055</v>
      </c>
      <c r="V33" s="7" t="n">
        <v>0.6943975784187851</v>
      </c>
      <c r="W33" s="7" t="n">
        <v>0.877388845987118</v>
      </c>
      <c r="X33" s="7" t="n">
        <v>0.2095994578431308</v>
      </c>
      <c r="Y33" s="7" t="n">
        <v>0.5619281871541512</v>
      </c>
      <c r="Z33" s="7" t="n">
        <v>0.6964267837978175</v>
      </c>
      <c r="AA33" s="7" t="n">
        <v>0.3947600930501075</v>
      </c>
      <c r="AB33" s="7" t="n">
        <v>0.5331817933015014</v>
      </c>
      <c r="AC33" s="7" t="n">
        <v>0.7811011126937798</v>
      </c>
      <c r="AD33" s="7" t="n">
        <v>0.6976995600227551</v>
      </c>
      <c r="AE33" s="7" t="n">
        <v>0.8774916087463517</v>
      </c>
      <c r="AF33" s="7" t="n">
        <v>0.9315787259890304</v>
      </c>
      <c r="AG33" s="7" t="n">
        <v>0.930116763653315</v>
      </c>
      <c r="AH33" s="7" t="n">
        <v>1</v>
      </c>
      <c r="AI33" s="7" t="n">
        <v>0.8441574201338227</v>
      </c>
      <c r="AJ33" s="7" t="n">
        <v>0.6807683764003929</v>
      </c>
      <c r="AK33" s="7" t="n">
        <v>0.8767483518595568</v>
      </c>
      <c r="AL33" s="7" t="n">
        <v>0.5544393541461534</v>
      </c>
      <c r="AM33" s="7" t="n">
        <v>0.5134249946808611</v>
      </c>
      <c r="AN33" s="7" t="n">
        <v>0.3363670706260211</v>
      </c>
      <c r="AO33" s="7" t="n">
        <v>0.7058103720837088</v>
      </c>
      <c r="AP33" s="7" t="n">
        <v>0.9222452791551652</v>
      </c>
      <c r="AQ33" s="7" t="n">
        <v>0.7702455649168931</v>
      </c>
      <c r="AR33" s="7" t="n">
        <v>0.3947600658992345</v>
      </c>
      <c r="AS33" s="7" t="n">
        <v>0.6428965513034892</v>
      </c>
      <c r="AT33" s="7" t="n">
        <v>0.797245181084385</v>
      </c>
      <c r="AU33" s="7" t="n">
        <v>0.5571615990850501</v>
      </c>
      <c r="AV33" s="7" t="n">
        <v>0.5221519658538686</v>
      </c>
      <c r="AW33" s="7" t="n">
        <v>0.776551029030899</v>
      </c>
      <c r="AX33" s="7" t="n">
        <v>-0.01118386175185839</v>
      </c>
      <c r="AY33" s="7" t="n">
        <v>0.5233211389700775</v>
      </c>
      <c r="AZ33" s="7" t="n">
        <v>0.7352472625875774</v>
      </c>
      <c r="BA33" s="7" t="n">
        <v>0.3911627450807321</v>
      </c>
      <c r="BB33" s="7" t="n">
        <v>-0.02750564904104615</v>
      </c>
      <c r="BC33" s="7" t="n">
        <v>0.7733003386350027</v>
      </c>
      <c r="BD33" s="7" t="n">
        <v>0.7767895481639367</v>
      </c>
      <c r="BE33" s="7" t="n">
        <v>0.7976552695073502</v>
      </c>
      <c r="BF33" s="7" t="n">
        <v>0.2322027965986531</v>
      </c>
      <c r="BG33" s="7" t="n">
        <v>0.3944020756805065</v>
      </c>
      <c r="BH33" s="7" t="n">
        <v>0.7700790994247727</v>
      </c>
      <c r="BI33" s="7" t="n">
        <v>0.6885307404010098</v>
      </c>
      <c r="BJ33" s="7" t="n">
        <v>0.6260897133115984</v>
      </c>
      <c r="BK33" s="7" t="n">
        <v>0.6139860376205032</v>
      </c>
      <c r="BL33" s="7" t="n">
        <v>0.8137782091812354</v>
      </c>
      <c r="BM33" s="7" t="n">
        <v>0.8745749495182459</v>
      </c>
      <c r="BN33" s="7" t="n">
        <v>0.59732055842271</v>
      </c>
      <c r="BO33" s="7" t="n">
        <v>0.7607786864014734</v>
      </c>
      <c r="BP33" s="7" t="n">
        <v>0.5404243941633072</v>
      </c>
      <c r="BQ33" s="7" t="n">
        <v>0.6194603083527969</v>
      </c>
      <c r="BR33" s="7" t="n">
        <v>0.8425830878688743</v>
      </c>
      <c r="BS33" s="7" t="n">
        <v>0.5740724837242018</v>
      </c>
      <c r="BT33" s="7" t="n">
        <v>0.7959115638273501</v>
      </c>
      <c r="BU33" s="7" t="n">
        <v>0.6382162919096248</v>
      </c>
      <c r="BV33" s="7" t="n">
        <v>0.6944634959099049</v>
      </c>
      <c r="BW33" s="7" t="n">
        <v>0.7958341881633834</v>
      </c>
      <c r="BX33" s="7" t="n">
        <v>0.8022196341132575</v>
      </c>
      <c r="BY33" s="7" t="n">
        <v>0.7914374592926576</v>
      </c>
      <c r="BZ33" s="7" t="n">
        <v>0.23637837989912</v>
      </c>
      <c r="CA33" s="7" t="n">
        <v>0.7791713389885526</v>
      </c>
      <c r="CB33" s="7" t="n">
        <v>0.3874603822506879</v>
      </c>
      <c r="CC33" s="7" t="n">
        <v>0.5404763584330433</v>
      </c>
      <c r="CD33" s="7" t="n">
        <v>0.8349849594838371</v>
      </c>
      <c r="CE33" s="7" t="n">
        <v>0.8945909411201258</v>
      </c>
      <c r="CF33" s="7" t="n">
        <v>0.9137666231994537</v>
      </c>
      <c r="CG33" s="7" t="n">
        <v>0.5747438993237692</v>
      </c>
      <c r="CH33" s="7" t="n">
        <v>0.6761283342076789</v>
      </c>
      <c r="CI33" s="7" t="n">
        <v>0.7824181230625689</v>
      </c>
      <c r="CJ33" s="7" t="n">
        <v>0.6749466027473668</v>
      </c>
      <c r="CK33" s="7" t="n">
        <v>0.8283565709844568</v>
      </c>
      <c r="CL33" s="7" t="n">
        <v>0.6886968601657758</v>
      </c>
      <c r="CM33" s="7" t="n">
        <v>0.8731439223693129</v>
      </c>
      <c r="CN33" s="7" t="n">
        <v>0.5954344820393901</v>
      </c>
      <c r="CO33" s="7" t="n">
        <v>0.9032471989322113</v>
      </c>
      <c r="CP33" s="7" t="n">
        <v>0.9338002242200043</v>
      </c>
      <c r="CQ33" s="7" t="n">
        <v>0.8092297362445339</v>
      </c>
      <c r="CR33" s="7" t="n">
        <v>0.7761598231437652</v>
      </c>
      <c r="CS33" s="7" t="n">
        <v>0.4509500036784789</v>
      </c>
      <c r="CT33" s="7" t="n">
        <v>0.8126142898253482</v>
      </c>
      <c r="CU33" s="7" t="n">
        <v>0.7967052561253805</v>
      </c>
      <c r="CV33" s="7" t="n">
        <v>0.8100909080518385</v>
      </c>
      <c r="CW33" s="7" t="n">
        <v>0.7594716267827109</v>
      </c>
      <c r="CX33" s="7" t="n">
        <v>0.7875060153536951</v>
      </c>
      <c r="CY33" s="7" t="n">
        <v>0.1741140662230791</v>
      </c>
      <c r="CZ33" s="7" t="n">
        <v>0.778419007380438</v>
      </c>
      <c r="DA33" s="7" t="n">
        <v>0.5424257269740643</v>
      </c>
      <c r="DB33" s="7" t="n">
        <v>-0.01499954685204582</v>
      </c>
      <c r="DC33" s="7" t="n">
        <v>0.5029182798131968</v>
      </c>
      <c r="DD33" s="7" t="n">
        <v>0.7559189598880528</v>
      </c>
      <c r="DE33" s="7" t="n">
        <v>0.2234638010973379</v>
      </c>
      <c r="DF33" s="7" t="n">
        <v>0.7916177755453826</v>
      </c>
      <c r="DG33" s="7" t="n">
        <v>0.6690825543233577</v>
      </c>
      <c r="DH33" s="7" t="n">
        <v>0.165258209867252</v>
      </c>
      <c r="DI33" s="7" t="n">
        <v>0.8509366050412029</v>
      </c>
      <c r="DJ33" s="7" t="n">
        <v>0.0710858177907954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0.8297367763127963</v>
      </c>
      <c r="D34" s="7" t="n">
        <v>0.6793340472310093</v>
      </c>
      <c r="E34" s="7" t="n">
        <v>0.1813932745053181</v>
      </c>
      <c r="F34" s="7" t="n">
        <v>0.5979287950377491</v>
      </c>
      <c r="G34" s="7" t="n">
        <v>0.2335637248694626</v>
      </c>
      <c r="H34" s="7" t="n">
        <v>0.717229928954339</v>
      </c>
      <c r="I34" s="7" t="n">
        <v>0.7594449712060949</v>
      </c>
      <c r="J34" s="7" t="n">
        <v>0.8273007205345206</v>
      </c>
      <c r="K34" s="7" t="n">
        <v>0.7673487060077403</v>
      </c>
      <c r="L34" s="7" t="n">
        <v>0.8551813693384727</v>
      </c>
      <c r="M34" s="7" t="n">
        <v>0.7090230326961168</v>
      </c>
      <c r="N34" s="7" t="n">
        <v>0.5907351497799758</v>
      </c>
      <c r="O34" s="7" t="n">
        <v>0.706929306989397</v>
      </c>
      <c r="P34" s="7" t="n">
        <v>0.9906261099435535</v>
      </c>
      <c r="Q34" s="7" t="n">
        <v>0.7668141046664801</v>
      </c>
      <c r="R34" s="7" t="n">
        <v>0.6786868788662409</v>
      </c>
      <c r="S34" s="7" t="n">
        <v>0.7424459209177029</v>
      </c>
      <c r="T34" s="7" t="n">
        <v>0.9461109532831518</v>
      </c>
      <c r="U34" s="7" t="n">
        <v>0.8347900226912044</v>
      </c>
      <c r="V34" s="7" t="n">
        <v>0.5771531497142618</v>
      </c>
      <c r="W34" s="7" t="n">
        <v>0.8001341614156288</v>
      </c>
      <c r="X34" s="7" t="n">
        <v>0.3389490519704189</v>
      </c>
      <c r="Y34" s="7" t="n">
        <v>0.5714904756064368</v>
      </c>
      <c r="Z34" s="7" t="n">
        <v>0.6103227790106708</v>
      </c>
      <c r="AA34" s="7" t="n">
        <v>0.4372455393579245</v>
      </c>
      <c r="AB34" s="7" t="n">
        <v>0.5473063307238847</v>
      </c>
      <c r="AC34" s="7" t="n">
        <v>0.6616224442684887</v>
      </c>
      <c r="AD34" s="7" t="n">
        <v>0.6228272631883048</v>
      </c>
      <c r="AE34" s="7" t="n">
        <v>0.8837364574982344</v>
      </c>
      <c r="AF34" s="7" t="n">
        <v>0.8250613636250946</v>
      </c>
      <c r="AG34" s="7" t="n">
        <v>0.790631219445371</v>
      </c>
      <c r="AH34" s="7" t="n">
        <v>0.8441574201338227</v>
      </c>
      <c r="AI34" s="7" t="n">
        <v>1</v>
      </c>
      <c r="AJ34" s="7" t="n">
        <v>0.6760052038146565</v>
      </c>
      <c r="AK34" s="7" t="n">
        <v>0.7947085047858603</v>
      </c>
      <c r="AL34" s="7" t="n">
        <v>0.5809022490671166</v>
      </c>
      <c r="AM34" s="7" t="n">
        <v>0.4473986320966329</v>
      </c>
      <c r="AN34" s="7" t="n">
        <v>0.4679345582069794</v>
      </c>
      <c r="AO34" s="7" t="n">
        <v>0.6059640329855055</v>
      </c>
      <c r="AP34" s="7" t="n">
        <v>0.7909125676204641</v>
      </c>
      <c r="AQ34" s="7" t="n">
        <v>0.6929749464481871</v>
      </c>
      <c r="AR34" s="7" t="n">
        <v>0.4372455912240764</v>
      </c>
      <c r="AS34" s="7" t="n">
        <v>0.790813142070502</v>
      </c>
      <c r="AT34" s="7" t="n">
        <v>0.7396438870285337</v>
      </c>
      <c r="AU34" s="7" t="n">
        <v>0.6931635054385578</v>
      </c>
      <c r="AV34" s="7" t="n">
        <v>0.4463673994789037</v>
      </c>
      <c r="AW34" s="7" t="n">
        <v>0.7410854813053631</v>
      </c>
      <c r="AX34" s="7" t="n">
        <v>-0.01507717872631581</v>
      </c>
      <c r="AY34" s="7" t="n">
        <v>0.5643663498205616</v>
      </c>
      <c r="AZ34" s="7" t="n">
        <v>0.618974717350572</v>
      </c>
      <c r="BA34" s="7" t="n">
        <v>0.5671988356895815</v>
      </c>
      <c r="BB34" s="7" t="n">
        <v>0.08938979434409586</v>
      </c>
      <c r="BC34" s="7" t="n">
        <v>0.6819870255683944</v>
      </c>
      <c r="BD34" s="7" t="n">
        <v>0.9013951970928786</v>
      </c>
      <c r="BE34" s="7" t="n">
        <v>0.8146750995345065</v>
      </c>
      <c r="BF34" s="7" t="n">
        <v>0.447397901508035</v>
      </c>
      <c r="BG34" s="7" t="n">
        <v>0.5625993098846702</v>
      </c>
      <c r="BH34" s="7" t="n">
        <v>0.6651751958742287</v>
      </c>
      <c r="BI34" s="7" t="n">
        <v>0.7576375291606846</v>
      </c>
      <c r="BJ34" s="7" t="n">
        <v>0.7137574860216781</v>
      </c>
      <c r="BK34" s="7" t="n">
        <v>0.6845635303108644</v>
      </c>
      <c r="BL34" s="7" t="n">
        <v>0.8418322580089443</v>
      </c>
      <c r="BM34" s="7" t="n">
        <v>0.8733284990509694</v>
      </c>
      <c r="BN34" s="7" t="n">
        <v>0.6281538739653655</v>
      </c>
      <c r="BO34" s="7" t="n">
        <v>0.7365267272639849</v>
      </c>
      <c r="BP34" s="7" t="n">
        <v>0.5741070405797217</v>
      </c>
      <c r="BQ34" s="7" t="n">
        <v>0.7099287384766141</v>
      </c>
      <c r="BR34" s="7" t="n">
        <v>0.8320995574170719</v>
      </c>
      <c r="BS34" s="7" t="n">
        <v>0.6530668489993998</v>
      </c>
      <c r="BT34" s="7" t="n">
        <v>0.8414504809367513</v>
      </c>
      <c r="BU34" s="7" t="n">
        <v>0.5542469129490907</v>
      </c>
      <c r="BV34" s="7" t="n">
        <v>0.6011290921808538</v>
      </c>
      <c r="BW34" s="7" t="n">
        <v>0.8076953136794979</v>
      </c>
      <c r="BX34" s="7" t="n">
        <v>0.7236432854470152</v>
      </c>
      <c r="BY34" s="7" t="n">
        <v>0.8338361292383475</v>
      </c>
      <c r="BZ34" s="7" t="n">
        <v>0.3717050765113442</v>
      </c>
      <c r="CA34" s="7" t="n">
        <v>0.7488308692509347</v>
      </c>
      <c r="CB34" s="7" t="n">
        <v>0.5244363746121423</v>
      </c>
      <c r="CC34" s="7" t="n">
        <v>0.686500066032491</v>
      </c>
      <c r="CD34" s="7" t="n">
        <v>0.820396681444084</v>
      </c>
      <c r="CE34" s="7" t="n">
        <v>0.8365252991478662</v>
      </c>
      <c r="CF34" s="7" t="n">
        <v>0.8393093083484505</v>
      </c>
      <c r="CG34" s="7" t="n">
        <v>0.5765461994589425</v>
      </c>
      <c r="CH34" s="7" t="n">
        <v>0.5803575551448502</v>
      </c>
      <c r="CI34" s="7" t="n">
        <v>0.6684198833428899</v>
      </c>
      <c r="CJ34" s="7" t="n">
        <v>0.5919356177844172</v>
      </c>
      <c r="CK34" s="7" t="n">
        <v>0.7896027512676178</v>
      </c>
      <c r="CL34" s="7" t="n">
        <v>0.5819469976279602</v>
      </c>
      <c r="CM34" s="7" t="n">
        <v>0.8430899916249913</v>
      </c>
      <c r="CN34" s="7" t="n">
        <v>0.7332870340436726</v>
      </c>
      <c r="CO34" s="7" t="n">
        <v>0.8795259766917466</v>
      </c>
      <c r="CP34" s="7" t="n">
        <v>0.8286778324865997</v>
      </c>
      <c r="CQ34" s="7" t="n">
        <v>0.736557646582093</v>
      </c>
      <c r="CR34" s="7" t="n">
        <v>0.7374767678148733</v>
      </c>
      <c r="CS34" s="7" t="n">
        <v>0.4914838413413937</v>
      </c>
      <c r="CT34" s="7" t="n">
        <v>0.8818322944430735</v>
      </c>
      <c r="CU34" s="7" t="n">
        <v>0.8030679583106637</v>
      </c>
      <c r="CV34" s="7" t="n">
        <v>0.8054469498732916</v>
      </c>
      <c r="CW34" s="7" t="n">
        <v>0.7021121945250309</v>
      </c>
      <c r="CX34" s="7" t="n">
        <v>0.8035431343031728</v>
      </c>
      <c r="CY34" s="7" t="n">
        <v>0.2080340108184082</v>
      </c>
      <c r="CZ34" s="7" t="n">
        <v>0.7958568515001557</v>
      </c>
      <c r="DA34" s="7" t="n">
        <v>0.6204727982243592</v>
      </c>
      <c r="DB34" s="7" t="n">
        <v>-0.02101478762307729</v>
      </c>
      <c r="DC34" s="7" t="n">
        <v>0.4408940303621122</v>
      </c>
      <c r="DD34" s="7" t="n">
        <v>0.7896517410070669</v>
      </c>
      <c r="DE34" s="7" t="n">
        <v>0.3188380727513705</v>
      </c>
      <c r="DF34" s="7" t="n">
        <v>0.8203982255157215</v>
      </c>
      <c r="DG34" s="7" t="n">
        <v>0.6280046753341587</v>
      </c>
      <c r="DH34" s="7" t="n">
        <v>0.3085974902206071</v>
      </c>
      <c r="DI34" s="7" t="n">
        <v>0.8459847368250221</v>
      </c>
      <c r="DJ34" s="7" t="n">
        <v>0.1680680068920049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0.8466249465466846</v>
      </c>
      <c r="D35" s="7" t="n">
        <v>0.8969855521021064</v>
      </c>
      <c r="E35" s="7" t="n">
        <v>0.4410793350979546</v>
      </c>
      <c r="F35" s="7" t="n">
        <v>0.8934496969543241</v>
      </c>
      <c r="G35" s="7" t="n">
        <v>0.5927179930266492</v>
      </c>
      <c r="H35" s="7" t="n">
        <v>0.868832475074979</v>
      </c>
      <c r="I35" s="7" t="n">
        <v>0.9316382007018854</v>
      </c>
      <c r="J35" s="7" t="n">
        <v>0.4774334344259852</v>
      </c>
      <c r="K35" s="7" t="n">
        <v>0.3967909043758265</v>
      </c>
      <c r="L35" s="7" t="n">
        <v>0.5521091579565846</v>
      </c>
      <c r="M35" s="7" t="n">
        <v>0.8084440134452162</v>
      </c>
      <c r="N35" s="7" t="n">
        <v>0.8774492297586258</v>
      </c>
      <c r="O35" s="7" t="n">
        <v>0.7345587525971695</v>
      </c>
      <c r="P35" s="7" t="n">
        <v>0.7060075491469658</v>
      </c>
      <c r="Q35" s="7" t="n">
        <v>0.7221134629090025</v>
      </c>
      <c r="R35" s="7" t="n">
        <v>0.669169138841937</v>
      </c>
      <c r="S35" s="7" t="n">
        <v>0.9229951160562555</v>
      </c>
      <c r="T35" s="7" t="n">
        <v>0.7592021372956314</v>
      </c>
      <c r="U35" s="7" t="n">
        <v>0.9057445831806376</v>
      </c>
      <c r="V35" s="7" t="n">
        <v>0.5967076770237364</v>
      </c>
      <c r="W35" s="7" t="n">
        <v>0.8350681127446297</v>
      </c>
      <c r="X35" s="7" t="n">
        <v>0.5853693185143417</v>
      </c>
      <c r="Y35" s="7" t="n">
        <v>0.8691801749438774</v>
      </c>
      <c r="Z35" s="7" t="n">
        <v>0.5683428452199086</v>
      </c>
      <c r="AA35" s="7" t="n">
        <v>0.4159427559288576</v>
      </c>
      <c r="AB35" s="7" t="n">
        <v>0.7106735567132436</v>
      </c>
      <c r="AC35" s="7" t="n">
        <v>0.642347016907248</v>
      </c>
      <c r="AD35" s="7" t="n">
        <v>0.5618227154959956</v>
      </c>
      <c r="AE35" s="7" t="n">
        <v>0.6084568485808095</v>
      </c>
      <c r="AF35" s="7" t="n">
        <v>0.7369981790636643</v>
      </c>
      <c r="AG35" s="7" t="n">
        <v>0.7162204559952219</v>
      </c>
      <c r="AH35" s="7" t="n">
        <v>0.6807683764003929</v>
      </c>
      <c r="AI35" s="7" t="n">
        <v>0.6760052038146565</v>
      </c>
      <c r="AJ35" s="7" t="n">
        <v>1</v>
      </c>
      <c r="AK35" s="7" t="n">
        <v>0.9009144137716814</v>
      </c>
      <c r="AL35" s="7" t="n">
        <v>0.8735510413078309</v>
      </c>
      <c r="AM35" s="7" t="n">
        <v>0.5872388696328996</v>
      </c>
      <c r="AN35" s="7" t="n">
        <v>0.4103015943064591</v>
      </c>
      <c r="AO35" s="7" t="n">
        <v>0.5418345545793897</v>
      </c>
      <c r="AP35" s="7" t="n">
        <v>0.731856197068808</v>
      </c>
      <c r="AQ35" s="7" t="n">
        <v>0.6489132143007978</v>
      </c>
      <c r="AR35" s="7" t="n">
        <v>0.4159427890360434</v>
      </c>
      <c r="AS35" s="7" t="n">
        <v>0.4776982087274156</v>
      </c>
      <c r="AT35" s="7" t="n">
        <v>0.5200577602942457</v>
      </c>
      <c r="AU35" s="7" t="n">
        <v>0.3847969678983678</v>
      </c>
      <c r="AV35" s="7" t="n">
        <v>0.5498744609704154</v>
      </c>
      <c r="AW35" s="7" t="n">
        <v>0.7154689848924749</v>
      </c>
      <c r="AX35" s="7" t="n">
        <v>0.414119919120374</v>
      </c>
      <c r="AY35" s="7" t="n">
        <v>0.8603108272147907</v>
      </c>
      <c r="AZ35" s="7" t="n">
        <v>0.5407597092463177</v>
      </c>
      <c r="BA35" s="7" t="n">
        <v>0.5158350331465502</v>
      </c>
      <c r="BB35" s="7" t="n">
        <v>0.291648838863384</v>
      </c>
      <c r="BC35" s="7" t="n">
        <v>0.9197183550021938</v>
      </c>
      <c r="BD35" s="7" t="n">
        <v>0.7291516416579433</v>
      </c>
      <c r="BE35" s="7" t="n">
        <v>0.5373320671798306</v>
      </c>
      <c r="BF35" s="7" t="n">
        <v>0.5714570384646053</v>
      </c>
      <c r="BG35" s="7" t="n">
        <v>0.5801860271281833</v>
      </c>
      <c r="BH35" s="7" t="n">
        <v>0.6222776791420297</v>
      </c>
      <c r="BI35" s="7" t="n">
        <v>0.6667904183737543</v>
      </c>
      <c r="BJ35" s="7" t="n">
        <v>0.6328482428284672</v>
      </c>
      <c r="BK35" s="7" t="n">
        <v>0.5619223459519628</v>
      </c>
      <c r="BL35" s="7" t="n">
        <v>0.5852452844957183</v>
      </c>
      <c r="BM35" s="7" t="n">
        <v>0.6178727429472192</v>
      </c>
      <c r="BN35" s="7" t="n">
        <v>0.8803678045470513</v>
      </c>
      <c r="BO35" s="7" t="n">
        <v>0.8467411288378286</v>
      </c>
      <c r="BP35" s="7" t="n">
        <v>0.7050470782997054</v>
      </c>
      <c r="BQ35" s="7" t="n">
        <v>0.7293130631754232</v>
      </c>
      <c r="BR35" s="7" t="n">
        <v>0.5660748704498795</v>
      </c>
      <c r="BS35" s="7" t="n">
        <v>0.7164008766460387</v>
      </c>
      <c r="BT35" s="7" t="n">
        <v>0.6564437596212889</v>
      </c>
      <c r="BU35" s="7" t="n">
        <v>0.537844404100931</v>
      </c>
      <c r="BV35" s="7" t="n">
        <v>0.5500054794721034</v>
      </c>
      <c r="BW35" s="7" t="n">
        <v>0.5217154164404162</v>
      </c>
      <c r="BX35" s="7" t="n">
        <v>0.5142316310296816</v>
      </c>
      <c r="BY35" s="7" t="n">
        <v>0.5292683593651285</v>
      </c>
      <c r="BZ35" s="7" t="n">
        <v>0.6235823296736219</v>
      </c>
      <c r="CA35" s="7" t="n">
        <v>0.7178096889672274</v>
      </c>
      <c r="CB35" s="7" t="n">
        <v>0.687945946326627</v>
      </c>
      <c r="CC35" s="7" t="n">
        <v>0.3961044635987441</v>
      </c>
      <c r="CD35" s="7" t="n">
        <v>0.5437776186308051</v>
      </c>
      <c r="CE35" s="7" t="n">
        <v>0.6239393190291671</v>
      </c>
      <c r="CF35" s="7" t="n">
        <v>0.6599618735978944</v>
      </c>
      <c r="CG35" s="7" t="n">
        <v>0.8860029799055804</v>
      </c>
      <c r="CH35" s="7" t="n">
        <v>0.5590862967905936</v>
      </c>
      <c r="CI35" s="7" t="n">
        <v>0.574182822772708</v>
      </c>
      <c r="CJ35" s="7" t="n">
        <v>0.5260011272200592</v>
      </c>
      <c r="CK35" s="7" t="n">
        <v>0.5215263099135448</v>
      </c>
      <c r="CL35" s="7" t="n">
        <v>0.5385827564870207</v>
      </c>
      <c r="CM35" s="7" t="n">
        <v>0.6298940950098095</v>
      </c>
      <c r="CN35" s="7" t="n">
        <v>0.4190618138056284</v>
      </c>
      <c r="CO35" s="7" t="n">
        <v>0.6583636998921939</v>
      </c>
      <c r="CP35" s="7" t="n">
        <v>0.6707880186855035</v>
      </c>
      <c r="CQ35" s="7" t="n">
        <v>0.6622477116965608</v>
      </c>
      <c r="CR35" s="7" t="n">
        <v>0.8278525220805181</v>
      </c>
      <c r="CS35" s="7" t="n">
        <v>0.4417236346120307</v>
      </c>
      <c r="CT35" s="7" t="n">
        <v>0.579512829626802</v>
      </c>
      <c r="CU35" s="7" t="n">
        <v>0.5075163657308801</v>
      </c>
      <c r="CV35" s="7" t="n">
        <v>0.6148433818076013</v>
      </c>
      <c r="CW35" s="7" t="n">
        <v>0.7031152811201503</v>
      </c>
      <c r="CX35" s="7" t="n">
        <v>0.4899238660857735</v>
      </c>
      <c r="CY35" s="7" t="n">
        <v>0.3702569080285263</v>
      </c>
      <c r="CZ35" s="7" t="n">
        <v>0.4798090293085565</v>
      </c>
      <c r="DA35" s="7" t="n">
        <v>0.7473561935611809</v>
      </c>
      <c r="DB35" s="7" t="n">
        <v>0.4118368260306685</v>
      </c>
      <c r="DC35" s="7" t="n">
        <v>0.661735037451508</v>
      </c>
      <c r="DD35" s="7" t="n">
        <v>0.4555065890472879</v>
      </c>
      <c r="DE35" s="7" t="n">
        <v>0.2807991137669302</v>
      </c>
      <c r="DF35" s="7" t="n">
        <v>0.521421505374339</v>
      </c>
      <c r="DG35" s="7" t="n">
        <v>0.4779503688717935</v>
      </c>
      <c r="DH35" s="7" t="n">
        <v>0.5239864755393052</v>
      </c>
      <c r="DI35" s="7" t="n">
        <v>0.6063276170888368</v>
      </c>
      <c r="DJ35" s="7" t="n">
        <v>0.5457562829979371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0.8622048532844371</v>
      </c>
      <c r="D36" s="7" t="n">
        <v>0.8603605793601499</v>
      </c>
      <c r="E36" s="7" t="n">
        <v>0.2236732892162007</v>
      </c>
      <c r="F36" s="7" t="n">
        <v>0.8400137596964334</v>
      </c>
      <c r="G36" s="7" t="n">
        <v>0.4699336161835961</v>
      </c>
      <c r="H36" s="7" t="n">
        <v>0.9031925150896248</v>
      </c>
      <c r="I36" s="7" t="n">
        <v>0.9514303501671896</v>
      </c>
      <c r="J36" s="7" t="n">
        <v>0.6648022607079497</v>
      </c>
      <c r="K36" s="7" t="n">
        <v>0.5956539298103239</v>
      </c>
      <c r="L36" s="7" t="n">
        <v>0.7575531368990892</v>
      </c>
      <c r="M36" s="7" t="n">
        <v>0.854699788797292</v>
      </c>
      <c r="N36" s="7" t="n">
        <v>0.786082288746885</v>
      </c>
      <c r="O36" s="7" t="n">
        <v>0.7347490851854869</v>
      </c>
      <c r="P36" s="7" t="n">
        <v>0.8371267153715237</v>
      </c>
      <c r="Q36" s="7" t="n">
        <v>0.7379835529695659</v>
      </c>
      <c r="R36" s="7" t="n">
        <v>0.6294440049489584</v>
      </c>
      <c r="S36" s="7" t="n">
        <v>0.9623604408142524</v>
      </c>
      <c r="T36" s="7" t="n">
        <v>0.8757491919949179</v>
      </c>
      <c r="U36" s="7" t="n">
        <v>0.9546004159468817</v>
      </c>
      <c r="V36" s="7" t="n">
        <v>0.7541394251359425</v>
      </c>
      <c r="W36" s="7" t="n">
        <v>0.9698116520139589</v>
      </c>
      <c r="X36" s="7" t="n">
        <v>0.3900344484137176</v>
      </c>
      <c r="Y36" s="7" t="n">
        <v>0.7881008242016649</v>
      </c>
      <c r="Z36" s="7" t="n">
        <v>0.7360240835792831</v>
      </c>
      <c r="AA36" s="7" t="n">
        <v>0.4316162116651147</v>
      </c>
      <c r="AB36" s="7" t="n">
        <v>0.6940718320009867</v>
      </c>
      <c r="AC36" s="7" t="n">
        <v>0.8371131340724265</v>
      </c>
      <c r="AD36" s="7" t="n">
        <v>0.7314915697154334</v>
      </c>
      <c r="AE36" s="7" t="n">
        <v>0.7908437894764969</v>
      </c>
      <c r="AF36" s="7" t="n">
        <v>0.9415591449431053</v>
      </c>
      <c r="AG36" s="7" t="n">
        <v>0.9325926946265004</v>
      </c>
      <c r="AH36" s="7" t="n">
        <v>0.8767483518595568</v>
      </c>
      <c r="AI36" s="7" t="n">
        <v>0.7947085047858603</v>
      </c>
      <c r="AJ36" s="7" t="n">
        <v>0.9009144137716814</v>
      </c>
      <c r="AK36" s="7" t="n">
        <v>1</v>
      </c>
      <c r="AL36" s="7" t="n">
        <v>0.7820909455455282</v>
      </c>
      <c r="AM36" s="7" t="n">
        <v>0.5925281534414153</v>
      </c>
      <c r="AN36" s="7" t="n">
        <v>0.4069451966662021</v>
      </c>
      <c r="AO36" s="7" t="n">
        <v>0.7420573002112864</v>
      </c>
      <c r="AP36" s="7" t="n">
        <v>0.9390555886280749</v>
      </c>
      <c r="AQ36" s="7" t="n">
        <v>0.8360115829680691</v>
      </c>
      <c r="AR36" s="7" t="n">
        <v>0.4316162283946087</v>
      </c>
      <c r="AS36" s="7" t="n">
        <v>0.5903552155537848</v>
      </c>
      <c r="AT36" s="7" t="n">
        <v>0.6349671688875643</v>
      </c>
      <c r="AU36" s="7" t="n">
        <v>0.4986325003727743</v>
      </c>
      <c r="AV36" s="7" t="n">
        <v>0.5673704630893193</v>
      </c>
      <c r="AW36" s="7" t="n">
        <v>0.8818175577517571</v>
      </c>
      <c r="AX36" s="7" t="n">
        <v>0.2182285749493578</v>
      </c>
      <c r="AY36" s="7" t="n">
        <v>0.7429670539677702</v>
      </c>
      <c r="AZ36" s="7" t="n">
        <v>0.7408660809678291</v>
      </c>
      <c r="BA36" s="7" t="n">
        <v>0.4579860618651979</v>
      </c>
      <c r="BB36" s="7" t="n">
        <v>0.1007945295692479</v>
      </c>
      <c r="BC36" s="7" t="n">
        <v>0.9338324005706921</v>
      </c>
      <c r="BD36" s="7" t="n">
        <v>0.8178666932037405</v>
      </c>
      <c r="BE36" s="7" t="n">
        <v>0.6846540222823373</v>
      </c>
      <c r="BF36" s="7" t="n">
        <v>0.4203228983893081</v>
      </c>
      <c r="BG36" s="7" t="n">
        <v>0.5019166117209231</v>
      </c>
      <c r="BH36" s="7" t="n">
        <v>0.8166626485731894</v>
      </c>
      <c r="BI36" s="7" t="n">
        <v>0.7743659568149677</v>
      </c>
      <c r="BJ36" s="7" t="n">
        <v>0.6806695679620526</v>
      </c>
      <c r="BK36" s="7" t="n">
        <v>0.655667823179686</v>
      </c>
      <c r="BL36" s="7" t="n">
        <v>0.713409254435698</v>
      </c>
      <c r="BM36" s="7" t="n">
        <v>0.802831033910352</v>
      </c>
      <c r="BN36" s="7" t="n">
        <v>0.8084370408817418</v>
      </c>
      <c r="BO36" s="7" t="n">
        <v>0.8655741915229657</v>
      </c>
      <c r="BP36" s="7" t="n">
        <v>0.6900945782302128</v>
      </c>
      <c r="BQ36" s="7" t="n">
        <v>0.7220756626051293</v>
      </c>
      <c r="BR36" s="7" t="n">
        <v>0.7051167906192684</v>
      </c>
      <c r="BS36" s="7" t="n">
        <v>0.7095605628295651</v>
      </c>
      <c r="BT36" s="7" t="n">
        <v>0.7934219513014682</v>
      </c>
      <c r="BU36" s="7" t="n">
        <v>0.7028920038547394</v>
      </c>
      <c r="BV36" s="7" t="n">
        <v>0.7366586387494517</v>
      </c>
      <c r="BW36" s="7" t="n">
        <v>0.6370885886446482</v>
      </c>
      <c r="BX36" s="7" t="n">
        <v>0.6310887730041784</v>
      </c>
      <c r="BY36" s="7" t="n">
        <v>0.6518380989329152</v>
      </c>
      <c r="BZ36" s="7" t="n">
        <v>0.4525755607704932</v>
      </c>
      <c r="CA36" s="7" t="n">
        <v>0.8825508453905228</v>
      </c>
      <c r="CB36" s="7" t="n">
        <v>0.5694082554305302</v>
      </c>
      <c r="CC36" s="7" t="n">
        <v>0.4918384060193187</v>
      </c>
      <c r="CD36" s="7" t="n">
        <v>0.6833252736629241</v>
      </c>
      <c r="CE36" s="7" t="n">
        <v>0.7850565507098434</v>
      </c>
      <c r="CF36" s="7" t="n">
        <v>0.8444649284728009</v>
      </c>
      <c r="CG36" s="7" t="n">
        <v>0.8049219347991275</v>
      </c>
      <c r="CH36" s="7" t="n">
        <v>0.7175633731457096</v>
      </c>
      <c r="CI36" s="7" t="n">
        <v>0.777572663720667</v>
      </c>
      <c r="CJ36" s="7" t="n">
        <v>0.7115839475356132</v>
      </c>
      <c r="CK36" s="7" t="n">
        <v>0.6497952031632517</v>
      </c>
      <c r="CL36" s="7" t="n">
        <v>0.7307203760004901</v>
      </c>
      <c r="CM36" s="7" t="n">
        <v>0.8272013219566663</v>
      </c>
      <c r="CN36" s="7" t="n">
        <v>0.5322993710133145</v>
      </c>
      <c r="CO36" s="7" t="n">
        <v>0.8311493018099851</v>
      </c>
      <c r="CP36" s="7" t="n">
        <v>0.8979356361800309</v>
      </c>
      <c r="CQ36" s="7" t="n">
        <v>0.8635000092192401</v>
      </c>
      <c r="CR36" s="7" t="n">
        <v>0.907567200793237</v>
      </c>
      <c r="CS36" s="7" t="n">
        <v>0.4774228565050517</v>
      </c>
      <c r="CT36" s="7" t="n">
        <v>0.7276048733799784</v>
      </c>
      <c r="CU36" s="7" t="n">
        <v>0.7130409596181925</v>
      </c>
      <c r="CV36" s="7" t="n">
        <v>0.7978884387681345</v>
      </c>
      <c r="CW36" s="7" t="n">
        <v>0.8713498814379932</v>
      </c>
      <c r="CX36" s="7" t="n">
        <v>0.6991173034605298</v>
      </c>
      <c r="CY36" s="7" t="n">
        <v>0.2383085251689289</v>
      </c>
      <c r="CZ36" s="7" t="n">
        <v>0.6876883328710067</v>
      </c>
      <c r="DA36" s="7" t="n">
        <v>0.7406215970965243</v>
      </c>
      <c r="DB36" s="7" t="n">
        <v>0.2144584385413575</v>
      </c>
      <c r="DC36" s="7" t="n">
        <v>0.6325227724553364</v>
      </c>
      <c r="DD36" s="7" t="n">
        <v>0.6613580400164243</v>
      </c>
      <c r="DE36" s="7" t="n">
        <v>0.2730021617312638</v>
      </c>
      <c r="DF36" s="7" t="n">
        <v>0.6635967387486688</v>
      </c>
      <c r="DG36" s="7" t="n">
        <v>0.6684887875992231</v>
      </c>
      <c r="DH36" s="7" t="n">
        <v>0.3212387367471804</v>
      </c>
      <c r="DI36" s="7" t="n">
        <v>0.7762313062805249</v>
      </c>
      <c r="DJ36" s="7" t="n">
        <v>0.3103517873884341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0.7189643581121458</v>
      </c>
      <c r="D37" s="7" t="n">
        <v>0.7867256653825424</v>
      </c>
      <c r="E37" s="7" t="n">
        <v>0.3122461363920578</v>
      </c>
      <c r="F37" s="7" t="n">
        <v>0.8068108372179554</v>
      </c>
      <c r="G37" s="7" t="n">
        <v>0.4147675981158672</v>
      </c>
      <c r="H37" s="7" t="n">
        <v>0.8812953033869846</v>
      </c>
      <c r="I37" s="7" t="n">
        <v>0.8074846879960264</v>
      </c>
      <c r="J37" s="7" t="n">
        <v>0.4078160223031685</v>
      </c>
      <c r="K37" s="7" t="n">
        <v>0.359811936270062</v>
      </c>
      <c r="L37" s="7" t="n">
        <v>0.4667798851439457</v>
      </c>
      <c r="M37" s="7" t="n">
        <v>0.7258196979095012</v>
      </c>
      <c r="N37" s="7" t="n">
        <v>0.9988124666902857</v>
      </c>
      <c r="O37" s="7" t="n">
        <v>0.6774360404053466</v>
      </c>
      <c r="P37" s="7" t="n">
        <v>0.6119801379794708</v>
      </c>
      <c r="Q37" s="7" t="n">
        <v>0.5612146723826055</v>
      </c>
      <c r="R37" s="7" t="n">
        <v>0.4892152040099696</v>
      </c>
      <c r="S37" s="7" t="n">
        <v>0.8071474374915381</v>
      </c>
      <c r="T37" s="7" t="n">
        <v>0.6460577530081749</v>
      </c>
      <c r="U37" s="7" t="n">
        <v>0.7814931287006376</v>
      </c>
      <c r="V37" s="7" t="n">
        <v>0.5350671961815061</v>
      </c>
      <c r="W37" s="7" t="n">
        <v>0.7519701628796756</v>
      </c>
      <c r="X37" s="7" t="n">
        <v>0.4267534228973374</v>
      </c>
      <c r="Y37" s="7" t="n">
        <v>0.983127887626581</v>
      </c>
      <c r="Z37" s="7" t="n">
        <v>0.5088819463521727</v>
      </c>
      <c r="AA37" s="7" t="n">
        <v>0.2354347923187981</v>
      </c>
      <c r="AB37" s="7" t="n">
        <v>0.7384029707784562</v>
      </c>
      <c r="AC37" s="7" t="n">
        <v>0.5732038360739021</v>
      </c>
      <c r="AD37" s="7" t="n">
        <v>0.5026428696899068</v>
      </c>
      <c r="AE37" s="7" t="n">
        <v>0.4867944701479508</v>
      </c>
      <c r="AF37" s="7" t="n">
        <v>0.6475073460174003</v>
      </c>
      <c r="AG37" s="7" t="n">
        <v>0.6133512500397885</v>
      </c>
      <c r="AH37" s="7" t="n">
        <v>0.5544393541461534</v>
      </c>
      <c r="AI37" s="7" t="n">
        <v>0.5809022490671166</v>
      </c>
      <c r="AJ37" s="7" t="n">
        <v>0.8735510413078309</v>
      </c>
      <c r="AK37" s="7" t="n">
        <v>0.7820909455455282</v>
      </c>
      <c r="AL37" s="7" t="n">
        <v>1</v>
      </c>
      <c r="AM37" s="7" t="n">
        <v>0.430159281002918</v>
      </c>
      <c r="AN37" s="7" t="n">
        <v>0.3530742863243698</v>
      </c>
      <c r="AO37" s="7" t="n">
        <v>0.4799518460687958</v>
      </c>
      <c r="AP37" s="7" t="n">
        <v>0.6365658392651513</v>
      </c>
      <c r="AQ37" s="7" t="n">
        <v>0.5814792725654077</v>
      </c>
      <c r="AR37" s="7" t="n">
        <v>0.2354349151282598</v>
      </c>
      <c r="AS37" s="7" t="n">
        <v>0.4253326606418783</v>
      </c>
      <c r="AT37" s="7" t="n">
        <v>0.4044274195210204</v>
      </c>
      <c r="AU37" s="7" t="n">
        <v>0.3594722285158795</v>
      </c>
      <c r="AV37" s="7" t="n">
        <v>0.3907993527561019</v>
      </c>
      <c r="AW37" s="7" t="n">
        <v>0.6482619040543156</v>
      </c>
      <c r="AX37" s="7" t="n">
        <v>0.2696055088683241</v>
      </c>
      <c r="AY37" s="7" t="n">
        <v>0.9827036625927841</v>
      </c>
      <c r="AZ37" s="7" t="n">
        <v>0.4977786102106933</v>
      </c>
      <c r="BA37" s="7" t="n">
        <v>0.3533869073234528</v>
      </c>
      <c r="BB37" s="7" t="n">
        <v>0.1707126978958163</v>
      </c>
      <c r="BC37" s="7" t="n">
        <v>0.822961411376554</v>
      </c>
      <c r="BD37" s="7" t="n">
        <v>0.6524357081967052</v>
      </c>
      <c r="BE37" s="7" t="n">
        <v>0.4124947508624472</v>
      </c>
      <c r="BF37" s="7" t="n">
        <v>0.4856995596607087</v>
      </c>
      <c r="BG37" s="7" t="n">
        <v>0.4066814623417842</v>
      </c>
      <c r="BH37" s="7" t="n">
        <v>0.5434956812209871</v>
      </c>
      <c r="BI37" s="7" t="n">
        <v>0.6129981778101737</v>
      </c>
      <c r="BJ37" s="7" t="n">
        <v>0.6421351712627082</v>
      </c>
      <c r="BK37" s="7" t="n">
        <v>0.4961727237408847</v>
      </c>
      <c r="BL37" s="7" t="n">
        <v>0.4574011426890271</v>
      </c>
      <c r="BM37" s="7" t="n">
        <v>0.4996180734487039</v>
      </c>
      <c r="BN37" s="7" t="n">
        <v>0.9954599453690667</v>
      </c>
      <c r="BO37" s="7" t="n">
        <v>0.6925270934202834</v>
      </c>
      <c r="BP37" s="7" t="n">
        <v>0.7470224836562592</v>
      </c>
      <c r="BQ37" s="7" t="n">
        <v>0.6766246149678052</v>
      </c>
      <c r="BR37" s="7" t="n">
        <v>0.4471045426971951</v>
      </c>
      <c r="BS37" s="7" t="n">
        <v>0.5571740583297646</v>
      </c>
      <c r="BT37" s="7" t="n">
        <v>0.5290725870795095</v>
      </c>
      <c r="BU37" s="7" t="n">
        <v>0.4844800039441737</v>
      </c>
      <c r="BV37" s="7" t="n">
        <v>0.4914597880145578</v>
      </c>
      <c r="BW37" s="7" t="n">
        <v>0.3986781022782409</v>
      </c>
      <c r="BX37" s="7" t="n">
        <v>0.3881166889700882</v>
      </c>
      <c r="BY37" s="7" t="n">
        <v>0.4127967151552259</v>
      </c>
      <c r="BZ37" s="7" t="n">
        <v>0.4715837200971567</v>
      </c>
      <c r="CA37" s="7" t="n">
        <v>0.6525349244933072</v>
      </c>
      <c r="CB37" s="7" t="n">
        <v>0.5386072381691577</v>
      </c>
      <c r="CC37" s="7" t="n">
        <v>0.356154840727694</v>
      </c>
      <c r="CD37" s="7" t="n">
        <v>0.4291070202175906</v>
      </c>
      <c r="CE37" s="7" t="n">
        <v>0.4740933355453196</v>
      </c>
      <c r="CF37" s="7" t="n">
        <v>0.5165012881277791</v>
      </c>
      <c r="CG37" s="7" t="n">
        <v>0.9681572661691898</v>
      </c>
      <c r="CH37" s="7" t="n">
        <v>0.5023394154800728</v>
      </c>
      <c r="CI37" s="7" t="n">
        <v>0.4839481638547896</v>
      </c>
      <c r="CJ37" s="7" t="n">
        <v>0.4574012269311979</v>
      </c>
      <c r="CK37" s="7" t="n">
        <v>0.3931068751881667</v>
      </c>
      <c r="CL37" s="7" t="n">
        <v>0.4992603099709825</v>
      </c>
      <c r="CM37" s="7" t="n">
        <v>0.5022235270009342</v>
      </c>
      <c r="CN37" s="7" t="n">
        <v>0.371395900235296</v>
      </c>
      <c r="CO37" s="7" t="n">
        <v>0.5324873097302874</v>
      </c>
      <c r="CP37" s="7" t="n">
        <v>0.5611727196371809</v>
      </c>
      <c r="CQ37" s="7" t="n">
        <v>0.5762868066180518</v>
      </c>
      <c r="CR37" s="7" t="n">
        <v>0.731321090404903</v>
      </c>
      <c r="CS37" s="7" t="n">
        <v>0.2850869543306389</v>
      </c>
      <c r="CT37" s="7" t="n">
        <v>0.4904453901944369</v>
      </c>
      <c r="CU37" s="7" t="n">
        <v>0.4484444779529388</v>
      </c>
      <c r="CV37" s="7" t="n">
        <v>0.4574999918969025</v>
      </c>
      <c r="CW37" s="7" t="n">
        <v>0.649307375902199</v>
      </c>
      <c r="CX37" s="7" t="n">
        <v>0.4384492423945219</v>
      </c>
      <c r="CY37" s="7" t="n">
        <v>0.2450225992085311</v>
      </c>
      <c r="CZ37" s="7" t="n">
        <v>0.4272657808563573</v>
      </c>
      <c r="DA37" s="7" t="n">
        <v>0.6735251645357276</v>
      </c>
      <c r="DB37" s="7" t="n">
        <v>0.2696935670105697</v>
      </c>
      <c r="DC37" s="7" t="n">
        <v>0.4804959915157483</v>
      </c>
      <c r="DD37" s="7" t="n">
        <v>0.4175519786759968</v>
      </c>
      <c r="DE37" s="7" t="n">
        <v>0.2388326657059735</v>
      </c>
      <c r="DF37" s="7" t="n">
        <v>0.3971433395971032</v>
      </c>
      <c r="DG37" s="7" t="n">
        <v>0.4530427848741569</v>
      </c>
      <c r="DH37" s="7" t="n">
        <v>0.3848959381598293</v>
      </c>
      <c r="DI37" s="7" t="n">
        <v>0.5115622152071012</v>
      </c>
      <c r="DJ37" s="7" t="n">
        <v>0.4356043137041264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0.6947004441091276</v>
      </c>
      <c r="D38" s="7" t="n">
        <v>0.7252527407653139</v>
      </c>
      <c r="E38" s="7" t="n">
        <v>0.4628968373649138</v>
      </c>
      <c r="F38" s="7" t="n">
        <v>0.6970258527422001</v>
      </c>
      <c r="G38" s="7" t="n">
        <v>0.7861597664070862</v>
      </c>
      <c r="H38" s="7" t="n">
        <v>0.4917162441883307</v>
      </c>
      <c r="I38" s="7" t="n">
        <v>0.6920374146983042</v>
      </c>
      <c r="J38" s="7" t="n">
        <v>0.2728551927817493</v>
      </c>
      <c r="K38" s="7" t="n">
        <v>0.2446617177252292</v>
      </c>
      <c r="L38" s="7" t="n">
        <v>0.3702444943423559</v>
      </c>
      <c r="M38" s="7" t="n">
        <v>0.5524158781667938</v>
      </c>
      <c r="N38" s="7" t="n">
        <v>0.4448923337846124</v>
      </c>
      <c r="O38" s="7" t="n">
        <v>0.5236070236482024</v>
      </c>
      <c r="P38" s="7" t="n">
        <v>0.4876454009510111</v>
      </c>
      <c r="Q38" s="7" t="n">
        <v>0.5035886517950718</v>
      </c>
      <c r="R38" s="7" t="n">
        <v>0.4836972885143634</v>
      </c>
      <c r="S38" s="7" t="n">
        <v>0.6358607982590367</v>
      </c>
      <c r="T38" s="7" t="n">
        <v>0.6122410052457133</v>
      </c>
      <c r="U38" s="7" t="n">
        <v>0.6872135798986159</v>
      </c>
      <c r="V38" s="7" t="n">
        <v>0.342485497624393</v>
      </c>
      <c r="W38" s="7" t="n">
        <v>0.5679498421362361</v>
      </c>
      <c r="X38" s="7" t="n">
        <v>0.5572957179440372</v>
      </c>
      <c r="Y38" s="7" t="n">
        <v>0.4487503445825087</v>
      </c>
      <c r="Z38" s="7" t="n">
        <v>0.3314939076151626</v>
      </c>
      <c r="AA38" s="7" t="n">
        <v>0.5287406041379272</v>
      </c>
      <c r="AB38" s="7" t="n">
        <v>0.4349776011653642</v>
      </c>
      <c r="AC38" s="7" t="n">
        <v>0.5184979144077675</v>
      </c>
      <c r="AD38" s="7" t="n">
        <v>0.3284071317801438</v>
      </c>
      <c r="AE38" s="7" t="n">
        <v>0.3525386067587474</v>
      </c>
      <c r="AF38" s="7" t="n">
        <v>0.5622920193222164</v>
      </c>
      <c r="AG38" s="7" t="n">
        <v>0.5615244213499659</v>
      </c>
      <c r="AH38" s="7" t="n">
        <v>0.5134249946808611</v>
      </c>
      <c r="AI38" s="7" t="n">
        <v>0.4473986320966329</v>
      </c>
      <c r="AJ38" s="7" t="n">
        <v>0.5872388696328996</v>
      </c>
      <c r="AK38" s="7" t="n">
        <v>0.5925281534414153</v>
      </c>
      <c r="AL38" s="7" t="n">
        <v>0.430159281002918</v>
      </c>
      <c r="AM38" s="7" t="n">
        <v>1</v>
      </c>
      <c r="AN38" s="7" t="n">
        <v>0.4227925625151844</v>
      </c>
      <c r="AO38" s="7" t="n">
        <v>0.2870248621856218</v>
      </c>
      <c r="AP38" s="7" t="n">
        <v>0.5632352293575514</v>
      </c>
      <c r="AQ38" s="7" t="n">
        <v>0.52073067828274</v>
      </c>
      <c r="AR38" s="7" t="n">
        <v>0.5287403935997488</v>
      </c>
      <c r="AS38" s="7" t="n">
        <v>0.3245332394388544</v>
      </c>
      <c r="AT38" s="7" t="n">
        <v>0.3961735093344058</v>
      </c>
      <c r="AU38" s="7" t="n">
        <v>0.2765106383655237</v>
      </c>
      <c r="AV38" s="7" t="n">
        <v>0.9887644579936308</v>
      </c>
      <c r="AW38" s="7" t="n">
        <v>0.5293221982671905</v>
      </c>
      <c r="AX38" s="7" t="n">
        <v>0.5127296192031555</v>
      </c>
      <c r="AY38" s="7" t="n">
        <v>0.4030557393279385</v>
      </c>
      <c r="AZ38" s="7" t="n">
        <v>0.2907033711664857</v>
      </c>
      <c r="BA38" s="7" t="n">
        <v>0.4495332545942223</v>
      </c>
      <c r="BB38" s="7" t="n">
        <v>0.2068688665190923</v>
      </c>
      <c r="BC38" s="7" t="n">
        <v>0.6687025335990642</v>
      </c>
      <c r="BD38" s="7" t="n">
        <v>0.5650384857523132</v>
      </c>
      <c r="BE38" s="7" t="n">
        <v>0.3554507631970439</v>
      </c>
      <c r="BF38" s="7" t="n">
        <v>0.3904804217102726</v>
      </c>
      <c r="BG38" s="7" t="n">
        <v>0.4636732650753562</v>
      </c>
      <c r="BH38" s="7" t="n">
        <v>0.5152427800603068</v>
      </c>
      <c r="BI38" s="7" t="n">
        <v>0.5463396830829517</v>
      </c>
      <c r="BJ38" s="7" t="n">
        <v>0.5017326748460232</v>
      </c>
      <c r="BK38" s="7" t="n">
        <v>0.3145657722793048</v>
      </c>
      <c r="BL38" s="7" t="n">
        <v>0.3596199599547477</v>
      </c>
      <c r="BM38" s="7" t="n">
        <v>0.3493168162054268</v>
      </c>
      <c r="BN38" s="7" t="n">
        <v>0.4453077728247888</v>
      </c>
      <c r="BO38" s="7" t="n">
        <v>0.4522292864273235</v>
      </c>
      <c r="BP38" s="7" t="n">
        <v>0.4113095950240964</v>
      </c>
      <c r="BQ38" s="7" t="n">
        <v>0.5182833058688999</v>
      </c>
      <c r="BR38" s="7" t="n">
        <v>0.3404603064609658</v>
      </c>
      <c r="BS38" s="7" t="n">
        <v>0.596679517071003</v>
      </c>
      <c r="BT38" s="7" t="n">
        <v>0.3412311795846661</v>
      </c>
      <c r="BU38" s="7" t="n">
        <v>0.3158665117723723</v>
      </c>
      <c r="BV38" s="7" t="n">
        <v>0.3212614429193546</v>
      </c>
      <c r="BW38" s="7" t="n">
        <v>0.3114437030063741</v>
      </c>
      <c r="BX38" s="7" t="n">
        <v>0.3891372554150847</v>
      </c>
      <c r="BY38" s="7" t="n">
        <v>0.2875263132627335</v>
      </c>
      <c r="BZ38" s="7" t="n">
        <v>0.6087545173564864</v>
      </c>
      <c r="CA38" s="7" t="n">
        <v>0.5358616402560081</v>
      </c>
      <c r="CB38" s="7" t="n">
        <v>0.4787978129633495</v>
      </c>
      <c r="CC38" s="7" t="n">
        <v>0.2905421967804878</v>
      </c>
      <c r="CD38" s="7" t="n">
        <v>0.3383614938126204</v>
      </c>
      <c r="CE38" s="7" t="n">
        <v>0.4031540514559308</v>
      </c>
      <c r="CF38" s="7" t="n">
        <v>0.4226244821569921</v>
      </c>
      <c r="CG38" s="7" t="n">
        <v>0.4779553875133747</v>
      </c>
      <c r="CH38" s="7" t="n">
        <v>0.3251519377543275</v>
      </c>
      <c r="CI38" s="7" t="n">
        <v>0.4598668437063621</v>
      </c>
      <c r="CJ38" s="7" t="n">
        <v>0.2979305051536663</v>
      </c>
      <c r="CK38" s="7" t="n">
        <v>0.3683929827971878</v>
      </c>
      <c r="CL38" s="7" t="n">
        <v>0.2717145348397973</v>
      </c>
      <c r="CM38" s="7" t="n">
        <v>0.3614849182443484</v>
      </c>
      <c r="CN38" s="7" t="n">
        <v>0.2976953869193821</v>
      </c>
      <c r="CO38" s="7" t="n">
        <v>0.4347343227681836</v>
      </c>
      <c r="CP38" s="7" t="n">
        <v>0.4303261574252553</v>
      </c>
      <c r="CQ38" s="7" t="n">
        <v>0.5285552905487916</v>
      </c>
      <c r="CR38" s="7" t="n">
        <v>0.5899233629842285</v>
      </c>
      <c r="CS38" s="7" t="n">
        <v>0.5613043966217257</v>
      </c>
      <c r="CT38" s="7" t="n">
        <v>0.365862452647901</v>
      </c>
      <c r="CU38" s="7" t="n">
        <v>0.2849271362134965</v>
      </c>
      <c r="CV38" s="7" t="n">
        <v>0.3016602061508236</v>
      </c>
      <c r="CW38" s="7" t="n">
        <v>0.5061477834766747</v>
      </c>
      <c r="CX38" s="7" t="n">
        <v>0.2819705546306056</v>
      </c>
      <c r="CY38" s="7" t="n">
        <v>0.3815623268198039</v>
      </c>
      <c r="CZ38" s="7" t="n">
        <v>0.2710082212989783</v>
      </c>
      <c r="DA38" s="7" t="n">
        <v>0.3984277231790201</v>
      </c>
      <c r="DB38" s="7" t="n">
        <v>0.5033451513485985</v>
      </c>
      <c r="DC38" s="7" t="n">
        <v>0.9304706490317947</v>
      </c>
      <c r="DD38" s="7" t="n">
        <v>0.2509608886161119</v>
      </c>
      <c r="DE38" s="7" t="n">
        <v>0.3461941911407565</v>
      </c>
      <c r="DF38" s="7" t="n">
        <v>0.355640171857731</v>
      </c>
      <c r="DG38" s="7" t="n">
        <v>0.2725843812221849</v>
      </c>
      <c r="DH38" s="7" t="n">
        <v>0.5271528071127565</v>
      </c>
      <c r="DI38" s="7" t="n">
        <v>0.3570086083646832</v>
      </c>
      <c r="DJ38" s="7" t="n">
        <v>0.4574052530904698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0.6127625754212667</v>
      </c>
      <c r="D39" s="7" t="n">
        <v>0.5638473176484959</v>
      </c>
      <c r="E39" s="7" t="n">
        <v>0.4689758216761454</v>
      </c>
      <c r="F39" s="7" t="n">
        <v>0.5061874434280179</v>
      </c>
      <c r="G39" s="7" t="n">
        <v>0.3722263540307184</v>
      </c>
      <c r="H39" s="7" t="n">
        <v>0.3816558600167925</v>
      </c>
      <c r="I39" s="7" t="n">
        <v>0.5212272487095535</v>
      </c>
      <c r="J39" s="7" t="n">
        <v>0.316028812927016</v>
      </c>
      <c r="K39" s="7" t="n">
        <v>0.2492138566536152</v>
      </c>
      <c r="L39" s="7" t="n">
        <v>0.3626605976455169</v>
      </c>
      <c r="M39" s="7" t="n">
        <v>0.5584139332060187</v>
      </c>
      <c r="N39" s="7" t="n">
        <v>0.3598275199521806</v>
      </c>
      <c r="O39" s="7" t="n">
        <v>0.5407437548463411</v>
      </c>
      <c r="P39" s="7" t="n">
        <v>0.4932787336807918</v>
      </c>
      <c r="Q39" s="7" t="n">
        <v>0.5385491551241079</v>
      </c>
      <c r="R39" s="7" t="n">
        <v>0.6037759829758885</v>
      </c>
      <c r="S39" s="7" t="n">
        <v>0.4747146703878676</v>
      </c>
      <c r="T39" s="7" t="n">
        <v>0.5563070736624944</v>
      </c>
      <c r="U39" s="7" t="n">
        <v>0.5456212881678655</v>
      </c>
      <c r="V39" s="7" t="n">
        <v>0.2620221098094456</v>
      </c>
      <c r="W39" s="7" t="n">
        <v>0.4478401631779292</v>
      </c>
      <c r="X39" s="7" t="n">
        <v>0.5493959611024124</v>
      </c>
      <c r="Y39" s="7" t="n">
        <v>0.385266492304763</v>
      </c>
      <c r="Z39" s="7" t="n">
        <v>0.3100628796011429</v>
      </c>
      <c r="AA39" s="7" t="n">
        <v>0.1177466276050929</v>
      </c>
      <c r="AB39" s="7" t="n">
        <v>0.4427426356798289</v>
      </c>
      <c r="AC39" s="7" t="n">
        <v>0.4979502487418873</v>
      </c>
      <c r="AD39" s="7" t="n">
        <v>0.3186977824214806</v>
      </c>
      <c r="AE39" s="7" t="n">
        <v>0.2876364689001331</v>
      </c>
      <c r="AF39" s="7" t="n">
        <v>0.4170427348101584</v>
      </c>
      <c r="AG39" s="7" t="n">
        <v>0.3890496587923756</v>
      </c>
      <c r="AH39" s="7" t="n">
        <v>0.3363670706260211</v>
      </c>
      <c r="AI39" s="7" t="n">
        <v>0.4679345582069794</v>
      </c>
      <c r="AJ39" s="7" t="n">
        <v>0.4103015943064591</v>
      </c>
      <c r="AK39" s="7" t="n">
        <v>0.4069451966662021</v>
      </c>
      <c r="AL39" s="7" t="n">
        <v>0.3530742863243698</v>
      </c>
      <c r="AM39" s="7" t="n">
        <v>0.4227925625151844</v>
      </c>
      <c r="AN39" s="7" t="n">
        <v>1</v>
      </c>
      <c r="AO39" s="7" t="n">
        <v>0.2430539603193726</v>
      </c>
      <c r="AP39" s="7" t="n">
        <v>0.3911687371259192</v>
      </c>
      <c r="AQ39" s="7" t="n">
        <v>0.4634754034444378</v>
      </c>
      <c r="AR39" s="7" t="n">
        <v>0.117746460898182</v>
      </c>
      <c r="AS39" s="7" t="n">
        <v>0.3943765177526824</v>
      </c>
      <c r="AT39" s="7" t="n">
        <v>0.1557299240302985</v>
      </c>
      <c r="AU39" s="7" t="n">
        <v>0.3259504612656274</v>
      </c>
      <c r="AV39" s="7" t="n">
        <v>0.3970128228041658</v>
      </c>
      <c r="AW39" s="7" t="n">
        <v>0.4627640198857802</v>
      </c>
      <c r="AX39" s="7" t="n">
        <v>0.3289057079380026</v>
      </c>
      <c r="AY39" s="7" t="n">
        <v>0.3200704851872852</v>
      </c>
      <c r="AZ39" s="7" t="n">
        <v>0.2333396173428972</v>
      </c>
      <c r="BA39" s="7" t="n">
        <v>0.5383787490152185</v>
      </c>
      <c r="BB39" s="7" t="n">
        <v>0.2803106797441413</v>
      </c>
      <c r="BC39" s="7" t="n">
        <v>0.451038432297892</v>
      </c>
      <c r="BD39" s="7" t="n">
        <v>0.6016042971695947</v>
      </c>
      <c r="BE39" s="7" t="n">
        <v>0.2455620649244674</v>
      </c>
      <c r="BF39" s="7" t="n">
        <v>0.5119191134308956</v>
      </c>
      <c r="BG39" s="7" t="n">
        <v>0.5499588500539064</v>
      </c>
      <c r="BH39" s="7" t="n">
        <v>0.5019515064678837</v>
      </c>
      <c r="BI39" s="7" t="n">
        <v>0.574893668870199</v>
      </c>
      <c r="BJ39" s="7" t="n">
        <v>0.3820730036759779</v>
      </c>
      <c r="BK39" s="7" t="n">
        <v>0.4636583069384633</v>
      </c>
      <c r="BL39" s="7" t="n">
        <v>0.2541154771705682</v>
      </c>
      <c r="BM39" s="7" t="n">
        <v>0.2963450079458018</v>
      </c>
      <c r="BN39" s="7" t="n">
        <v>0.3683089432718777</v>
      </c>
      <c r="BO39" s="7" t="n">
        <v>0.3817151536873355</v>
      </c>
      <c r="BP39" s="7" t="n">
        <v>0.4148049234924663</v>
      </c>
      <c r="BQ39" s="7" t="n">
        <v>0.5427187991318402</v>
      </c>
      <c r="BR39" s="7" t="n">
        <v>0.2350725554633846</v>
      </c>
      <c r="BS39" s="7" t="n">
        <v>0.5136349559238101</v>
      </c>
      <c r="BT39" s="7" t="n">
        <v>0.280640517206751</v>
      </c>
      <c r="BU39" s="7" t="n">
        <v>0.2831155863899101</v>
      </c>
      <c r="BV39" s="7" t="n">
        <v>0.2575671340930657</v>
      </c>
      <c r="BW39" s="7" t="n">
        <v>0.2469576007319577</v>
      </c>
      <c r="BX39" s="7" t="n">
        <v>0.152006387546261</v>
      </c>
      <c r="BY39" s="7" t="n">
        <v>0.2480704423340831</v>
      </c>
      <c r="BZ39" s="7" t="n">
        <v>0.6053505136451897</v>
      </c>
      <c r="CA39" s="7" t="n">
        <v>0.4688153833770129</v>
      </c>
      <c r="CB39" s="7" t="n">
        <v>0.2825227387217087</v>
      </c>
      <c r="CC39" s="7" t="n">
        <v>0.3288364284469095</v>
      </c>
      <c r="CD39" s="7" t="n">
        <v>0.2391336512203574</v>
      </c>
      <c r="CE39" s="7" t="n">
        <v>0.2983064054722715</v>
      </c>
      <c r="CF39" s="7" t="n">
        <v>0.2903753866172106</v>
      </c>
      <c r="CG39" s="7" t="n">
        <v>0.3947067023599344</v>
      </c>
      <c r="CH39" s="7" t="n">
        <v>0.2826297621354942</v>
      </c>
      <c r="CI39" s="7" t="n">
        <v>0.3694209300784548</v>
      </c>
      <c r="CJ39" s="7" t="n">
        <v>0.2508081141136566</v>
      </c>
      <c r="CK39" s="7" t="n">
        <v>0.3132718006472723</v>
      </c>
      <c r="CL39" s="7" t="n">
        <v>0.239697014964784</v>
      </c>
      <c r="CM39" s="7" t="n">
        <v>0.2950215831025682</v>
      </c>
      <c r="CN39" s="7" t="n">
        <v>0.319210684729112</v>
      </c>
      <c r="CO39" s="7" t="n">
        <v>0.3172345753496469</v>
      </c>
      <c r="CP39" s="7" t="n">
        <v>0.3627300455845529</v>
      </c>
      <c r="CQ39" s="7" t="n">
        <v>0.4488626694622596</v>
      </c>
      <c r="CR39" s="7" t="n">
        <v>0.5693705218452931</v>
      </c>
      <c r="CS39" s="7" t="n">
        <v>0.1537242270719942</v>
      </c>
      <c r="CT39" s="7" t="n">
        <v>0.4023094232301209</v>
      </c>
      <c r="CU39" s="7" t="n">
        <v>0.2584657803760613</v>
      </c>
      <c r="CV39" s="7" t="n">
        <v>0.2657187389606389</v>
      </c>
      <c r="CW39" s="7" t="n">
        <v>0.4230286445722608</v>
      </c>
      <c r="CX39" s="7" t="n">
        <v>0.2601135166655787</v>
      </c>
      <c r="CY39" s="7" t="n">
        <v>0.5422255021725756</v>
      </c>
      <c r="CZ39" s="7" t="n">
        <v>0.2552169973527625</v>
      </c>
      <c r="DA39" s="7" t="n">
        <v>0.3756261110404521</v>
      </c>
      <c r="DB39" s="7" t="n">
        <v>0.3242033628533036</v>
      </c>
      <c r="DC39" s="7" t="n">
        <v>0.3799910756544024</v>
      </c>
      <c r="DD39" s="7" t="n">
        <v>0.2485648222170697</v>
      </c>
      <c r="DE39" s="7" t="n">
        <v>0.9617138360813737</v>
      </c>
      <c r="DF39" s="7" t="n">
        <v>0.2531940886389383</v>
      </c>
      <c r="DG39" s="7" t="n">
        <v>0.3258487022017627</v>
      </c>
      <c r="DH39" s="7" t="n">
        <v>0.4785405329871776</v>
      </c>
      <c r="DI39" s="7" t="n">
        <v>0.3251857152900434</v>
      </c>
      <c r="DJ39" s="7" t="n">
        <v>0.5487566055639924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0.5255783881505702</v>
      </c>
      <c r="D40" s="7" t="n">
        <v>0.483364525306016</v>
      </c>
      <c r="E40" s="7" t="n">
        <v>-0.02636008661901369</v>
      </c>
      <c r="F40" s="7" t="n">
        <v>0.4773581274256292</v>
      </c>
      <c r="G40" s="7" t="n">
        <v>0.07667929962268304</v>
      </c>
      <c r="H40" s="7" t="n">
        <v>0.7705431605712713</v>
      </c>
      <c r="I40" s="7" t="n">
        <v>0.6080244708856986</v>
      </c>
      <c r="J40" s="7" t="n">
        <v>0.4862093865994744</v>
      </c>
      <c r="K40" s="7" t="n">
        <v>0.4347482377750112</v>
      </c>
      <c r="L40" s="7" t="n">
        <v>0.5926911781966093</v>
      </c>
      <c r="M40" s="7" t="n">
        <v>0.5403866874698933</v>
      </c>
      <c r="N40" s="7" t="n">
        <v>0.4775864259288353</v>
      </c>
      <c r="O40" s="7" t="n">
        <v>0.4491343649568998</v>
      </c>
      <c r="P40" s="7" t="n">
        <v>0.6467896658617407</v>
      </c>
      <c r="Q40" s="7" t="n">
        <v>0.3777303427788511</v>
      </c>
      <c r="R40" s="7" t="n">
        <v>0.2873651120305255</v>
      </c>
      <c r="S40" s="7" t="n">
        <v>0.640068990720302</v>
      </c>
      <c r="T40" s="7" t="n">
        <v>0.6503282386026169</v>
      </c>
      <c r="U40" s="7" t="n">
        <v>0.6366942861003545</v>
      </c>
      <c r="V40" s="7" t="n">
        <v>0.9588831536671145</v>
      </c>
      <c r="W40" s="7" t="n">
        <v>0.736147351466451</v>
      </c>
      <c r="X40" s="7" t="n">
        <v>0.09050587793433459</v>
      </c>
      <c r="Y40" s="7" t="n">
        <v>0.4943645937650652</v>
      </c>
      <c r="Z40" s="7" t="n">
        <v>0.9587448698531355</v>
      </c>
      <c r="AA40" s="7" t="n">
        <v>0.2337466208521431</v>
      </c>
      <c r="AB40" s="7" t="n">
        <v>0.4777517500563953</v>
      </c>
      <c r="AC40" s="7" t="n">
        <v>0.6736080936511369</v>
      </c>
      <c r="AD40" s="7" t="n">
        <v>0.9547994490874743</v>
      </c>
      <c r="AE40" s="7" t="n">
        <v>0.5873916602477279</v>
      </c>
      <c r="AF40" s="7" t="n">
        <v>0.7985270793303426</v>
      </c>
      <c r="AG40" s="7" t="n">
        <v>0.8229825377163696</v>
      </c>
      <c r="AH40" s="7" t="n">
        <v>0.7058103720837088</v>
      </c>
      <c r="AI40" s="7" t="n">
        <v>0.6059640329855055</v>
      </c>
      <c r="AJ40" s="7" t="n">
        <v>0.5418345545793897</v>
      </c>
      <c r="AK40" s="7" t="n">
        <v>0.7420573002112864</v>
      </c>
      <c r="AL40" s="7" t="n">
        <v>0.4799518460687958</v>
      </c>
      <c r="AM40" s="7" t="n">
        <v>0.2870248621856218</v>
      </c>
      <c r="AN40" s="7" t="n">
        <v>0.2430539603193726</v>
      </c>
      <c r="AO40" s="7" t="n">
        <v>1</v>
      </c>
      <c r="AP40" s="7" t="n">
        <v>0.796747797891158</v>
      </c>
      <c r="AQ40" s="7" t="n">
        <v>0.6560999683135329</v>
      </c>
      <c r="AR40" s="7" t="n">
        <v>0.2337465859660503</v>
      </c>
      <c r="AS40" s="7" t="n">
        <v>0.3020433310699506</v>
      </c>
      <c r="AT40" s="7" t="n">
        <v>0.5195562058799988</v>
      </c>
      <c r="AU40" s="7" t="n">
        <v>0.2224167071466197</v>
      </c>
      <c r="AV40" s="7" t="n">
        <v>0.2910518589069337</v>
      </c>
      <c r="AW40" s="7" t="n">
        <v>0.647958195872145</v>
      </c>
      <c r="AX40" s="7" t="n">
        <v>-0.1285723102753068</v>
      </c>
      <c r="AY40" s="7" t="n">
        <v>0.4242150523141416</v>
      </c>
      <c r="AZ40" s="7" t="n">
        <v>0.9578617926378695</v>
      </c>
      <c r="BA40" s="7" t="n">
        <v>0.2279995242538896</v>
      </c>
      <c r="BB40" s="7" t="n">
        <v>-0.1331127893354911</v>
      </c>
      <c r="BC40" s="7" t="n">
        <v>0.5747841371378491</v>
      </c>
      <c r="BD40" s="7" t="n">
        <v>0.5677232368759009</v>
      </c>
      <c r="BE40" s="7" t="n">
        <v>0.4575068946954076</v>
      </c>
      <c r="BF40" s="7" t="n">
        <v>0.07967830307875706</v>
      </c>
      <c r="BG40" s="7" t="n">
        <v>0.2432332076876193</v>
      </c>
      <c r="BH40" s="7" t="n">
        <v>0.668084440059455</v>
      </c>
      <c r="BI40" s="7" t="n">
        <v>0.539289505424782</v>
      </c>
      <c r="BJ40" s="7" t="n">
        <v>0.4474466069350069</v>
      </c>
      <c r="BK40" s="7" t="n">
        <v>0.7604941803677506</v>
      </c>
      <c r="BL40" s="7" t="n">
        <v>0.45467318826972</v>
      </c>
      <c r="BM40" s="7" t="n">
        <v>0.6129688294610572</v>
      </c>
      <c r="BN40" s="7" t="n">
        <v>0.5221846696141118</v>
      </c>
      <c r="BO40" s="7" t="n">
        <v>0.6222242480273973</v>
      </c>
      <c r="BP40" s="7" t="n">
        <v>0.5112437407506425</v>
      </c>
      <c r="BQ40" s="7" t="n">
        <v>0.4286412067601059</v>
      </c>
      <c r="BR40" s="7" t="n">
        <v>0.4678825544822596</v>
      </c>
      <c r="BS40" s="7" t="n">
        <v>0.4455550293798905</v>
      </c>
      <c r="BT40" s="7" t="n">
        <v>0.5814424109030173</v>
      </c>
      <c r="BU40" s="7" t="n">
        <v>0.9609510062652619</v>
      </c>
      <c r="BV40" s="7" t="n">
        <v>0.9808395709075953</v>
      </c>
      <c r="BW40" s="7" t="n">
        <v>0.3884212735892206</v>
      </c>
      <c r="BX40" s="7" t="n">
        <v>0.5059370258204626</v>
      </c>
      <c r="BY40" s="7" t="n">
        <v>0.4123352279564679</v>
      </c>
      <c r="BZ40" s="7" t="n">
        <v>0.1330115544037576</v>
      </c>
      <c r="CA40" s="7" t="n">
        <v>0.6451819332043487</v>
      </c>
      <c r="CB40" s="7" t="n">
        <v>0.2274261062591315</v>
      </c>
      <c r="CC40" s="7" t="n">
        <v>0.2060784046049138</v>
      </c>
      <c r="CD40" s="7" t="n">
        <v>0.4488273694089554</v>
      </c>
      <c r="CE40" s="7" t="n">
        <v>0.6033074213465159</v>
      </c>
      <c r="CF40" s="7" t="n">
        <v>0.7148108860188994</v>
      </c>
      <c r="CG40" s="7" t="n">
        <v>0.5080472193113276</v>
      </c>
      <c r="CH40" s="7" t="n">
        <v>0.9393506198465668</v>
      </c>
      <c r="CI40" s="7" t="n">
        <v>0.6519292718575349</v>
      </c>
      <c r="CJ40" s="7" t="n">
        <v>0.9770646485595293</v>
      </c>
      <c r="CK40" s="7" t="n">
        <v>0.4127107724760841</v>
      </c>
      <c r="CL40" s="7" t="n">
        <v>0.9826162027945842</v>
      </c>
      <c r="CM40" s="7" t="n">
        <v>0.6595693255112643</v>
      </c>
      <c r="CN40" s="7" t="n">
        <v>0.2447194492238327</v>
      </c>
      <c r="CO40" s="7" t="n">
        <v>0.6040379188885716</v>
      </c>
      <c r="CP40" s="7" t="n">
        <v>0.7906310982338144</v>
      </c>
      <c r="CQ40" s="7" t="n">
        <v>0.6772861770638238</v>
      </c>
      <c r="CR40" s="7" t="n">
        <v>0.5947840592179795</v>
      </c>
      <c r="CS40" s="7" t="n">
        <v>0.2623734891895445</v>
      </c>
      <c r="CT40" s="7" t="n">
        <v>0.4986539583103047</v>
      </c>
      <c r="CU40" s="7" t="n">
        <v>0.5799115228893698</v>
      </c>
      <c r="CV40" s="7" t="n">
        <v>0.6709448898611308</v>
      </c>
      <c r="CW40" s="7" t="n">
        <v>0.6455575010076633</v>
      </c>
      <c r="CX40" s="7" t="n">
        <v>0.5671372161270566</v>
      </c>
      <c r="CY40" s="7" t="n">
        <v>0.01461966470909438</v>
      </c>
      <c r="CZ40" s="7" t="n">
        <v>0.5606886533342337</v>
      </c>
      <c r="DA40" s="7" t="n">
        <v>0.4514063983991759</v>
      </c>
      <c r="DB40" s="7" t="n">
        <v>-0.1316784586926663</v>
      </c>
      <c r="DC40" s="7" t="n">
        <v>0.2828565566504937</v>
      </c>
      <c r="DD40" s="7" t="n">
        <v>0.5343332541244733</v>
      </c>
      <c r="DE40" s="7" t="n">
        <v>0.1450938879830154</v>
      </c>
      <c r="DF40" s="7" t="n">
        <v>0.4238466169723393</v>
      </c>
      <c r="DG40" s="7" t="n">
        <v>0.8908701629787297</v>
      </c>
      <c r="DH40" s="7" t="n">
        <v>0.02931694690419309</v>
      </c>
      <c r="DI40" s="7" t="n">
        <v>0.5591230864416457</v>
      </c>
      <c r="DJ40" s="7" t="n">
        <v>-0.01191009347182411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0.7847625672235244</v>
      </c>
      <c r="D41" s="7" t="n">
        <v>0.7411796550510577</v>
      </c>
      <c r="E41" s="7" t="n">
        <v>0.07969140613285201</v>
      </c>
      <c r="F41" s="7" t="n">
        <v>0.711705217057936</v>
      </c>
      <c r="G41" s="7" t="n">
        <v>0.3535664142572951</v>
      </c>
      <c r="H41" s="7" t="n">
        <v>0.8186705514353672</v>
      </c>
      <c r="I41" s="7" t="n">
        <v>0.8525110904040728</v>
      </c>
      <c r="J41" s="7" t="n">
        <v>0.7101730953512422</v>
      </c>
      <c r="K41" s="7" t="n">
        <v>0.663861897520176</v>
      </c>
      <c r="L41" s="7" t="n">
        <v>0.8067598940669319</v>
      </c>
      <c r="M41" s="7" t="n">
        <v>0.7814284907780579</v>
      </c>
      <c r="N41" s="7" t="n">
        <v>0.6420000628962367</v>
      </c>
      <c r="O41" s="7" t="n">
        <v>0.6536625991054229</v>
      </c>
      <c r="P41" s="7" t="n">
        <v>0.8335671784704961</v>
      </c>
      <c r="Q41" s="7" t="n">
        <v>0.6425941829259991</v>
      </c>
      <c r="R41" s="7" t="n">
        <v>0.5232294471664884</v>
      </c>
      <c r="S41" s="7" t="n">
        <v>0.8703172452123692</v>
      </c>
      <c r="T41" s="7" t="n">
        <v>0.8676609172916998</v>
      </c>
      <c r="U41" s="7" t="n">
        <v>0.8797951249643534</v>
      </c>
      <c r="V41" s="7" t="n">
        <v>0.775817268655102</v>
      </c>
      <c r="W41" s="7" t="n">
        <v>0.9440863321756032</v>
      </c>
      <c r="X41" s="7" t="n">
        <v>0.2404032728626539</v>
      </c>
      <c r="Y41" s="7" t="n">
        <v>0.6384865917143298</v>
      </c>
      <c r="Z41" s="7" t="n">
        <v>0.7723046485295573</v>
      </c>
      <c r="AA41" s="7" t="n">
        <v>0.4354186504356311</v>
      </c>
      <c r="AB41" s="7" t="n">
        <v>0.5694585370163039</v>
      </c>
      <c r="AC41" s="7" t="n">
        <v>0.8831715433639993</v>
      </c>
      <c r="AD41" s="7" t="n">
        <v>0.7691216996903411</v>
      </c>
      <c r="AE41" s="7" t="n">
        <v>0.7974780733202134</v>
      </c>
      <c r="AF41" s="7" t="n">
        <v>0.995991049830956</v>
      </c>
      <c r="AG41" s="7" t="n">
        <v>0.9944457500921402</v>
      </c>
      <c r="AH41" s="7" t="n">
        <v>0.9222452791551652</v>
      </c>
      <c r="AI41" s="7" t="n">
        <v>0.7909125676204641</v>
      </c>
      <c r="AJ41" s="7" t="n">
        <v>0.731856197068808</v>
      </c>
      <c r="AK41" s="7" t="n">
        <v>0.9390555886280749</v>
      </c>
      <c r="AL41" s="7" t="n">
        <v>0.6365658392651513</v>
      </c>
      <c r="AM41" s="7" t="n">
        <v>0.5632352293575514</v>
      </c>
      <c r="AN41" s="7" t="n">
        <v>0.3911687371259192</v>
      </c>
      <c r="AO41" s="7" t="n">
        <v>0.796747797891158</v>
      </c>
      <c r="AP41" s="7" t="n">
        <v>1</v>
      </c>
      <c r="AQ41" s="7" t="n">
        <v>0.8710219747313337</v>
      </c>
      <c r="AR41" s="7" t="n">
        <v>0.4354186077279256</v>
      </c>
      <c r="AS41" s="7" t="n">
        <v>0.5770092716390077</v>
      </c>
      <c r="AT41" s="7" t="n">
        <v>0.6635267943027496</v>
      </c>
      <c r="AU41" s="7" t="n">
        <v>0.497455994688311</v>
      </c>
      <c r="AV41" s="7" t="n">
        <v>0.5576199304377651</v>
      </c>
      <c r="AW41" s="7" t="n">
        <v>0.8932738413121676</v>
      </c>
      <c r="AX41" s="7" t="n">
        <v>0.07096513806041913</v>
      </c>
      <c r="AY41" s="7" t="n">
        <v>0.5888841711934618</v>
      </c>
      <c r="AZ41" s="7" t="n">
        <v>0.8045142863526206</v>
      </c>
      <c r="BA41" s="7" t="n">
        <v>0.4005063940373024</v>
      </c>
      <c r="BB41" s="7" t="n">
        <v>-0.0331089729618089</v>
      </c>
      <c r="BC41" s="7" t="n">
        <v>0.8314834194521815</v>
      </c>
      <c r="BD41" s="7" t="n">
        <v>0.8091335290351981</v>
      </c>
      <c r="BE41" s="7" t="n">
        <v>0.6671598132131026</v>
      </c>
      <c r="BF41" s="7" t="n">
        <v>0.2716118100892519</v>
      </c>
      <c r="BG41" s="7" t="n">
        <v>0.4159218579981495</v>
      </c>
      <c r="BH41" s="7" t="n">
        <v>0.85744285625261</v>
      </c>
      <c r="BI41" s="7" t="n">
        <v>0.7717672317815938</v>
      </c>
      <c r="BJ41" s="7" t="n">
        <v>0.6666945817577921</v>
      </c>
      <c r="BK41" s="7" t="n">
        <v>0.6436784343067086</v>
      </c>
      <c r="BL41" s="7" t="n">
        <v>0.6807000820266494</v>
      </c>
      <c r="BM41" s="7" t="n">
        <v>0.8132837235845769</v>
      </c>
      <c r="BN41" s="7" t="n">
        <v>0.6724789704261322</v>
      </c>
      <c r="BO41" s="7" t="n">
        <v>0.7589956848377184</v>
      </c>
      <c r="BP41" s="7" t="n">
        <v>0.5751649493346518</v>
      </c>
      <c r="BQ41" s="7" t="n">
        <v>0.6361639085066041</v>
      </c>
      <c r="BR41" s="7" t="n">
        <v>0.6904251256816124</v>
      </c>
      <c r="BS41" s="7" t="n">
        <v>0.6210148251712673</v>
      </c>
      <c r="BT41" s="7" t="n">
        <v>0.7490934420287321</v>
      </c>
      <c r="BU41" s="7" t="n">
        <v>0.7354990355034325</v>
      </c>
      <c r="BV41" s="7" t="n">
        <v>0.7815444579889165</v>
      </c>
      <c r="BW41" s="7" t="n">
        <v>0.6144080987049283</v>
      </c>
      <c r="BX41" s="7" t="n">
        <v>0.6644450736685656</v>
      </c>
      <c r="BY41" s="7" t="n">
        <v>0.6294883724275917</v>
      </c>
      <c r="BZ41" s="7" t="n">
        <v>0.3002960322820121</v>
      </c>
      <c r="CA41" s="7" t="n">
        <v>0.893305139720454</v>
      </c>
      <c r="CB41" s="7" t="n">
        <v>0.4305229663404867</v>
      </c>
      <c r="CC41" s="7" t="n">
        <v>0.4739703378825987</v>
      </c>
      <c r="CD41" s="7" t="n">
        <v>0.6738038751749197</v>
      </c>
      <c r="CE41" s="7" t="n">
        <v>0.7817188254927709</v>
      </c>
      <c r="CF41" s="7" t="n">
        <v>0.8477039177671101</v>
      </c>
      <c r="CG41" s="7" t="n">
        <v>0.6616734316995693</v>
      </c>
      <c r="CH41" s="7" t="n">
        <v>0.7454042011479785</v>
      </c>
      <c r="CI41" s="7" t="n">
        <v>0.8123633409201911</v>
      </c>
      <c r="CJ41" s="7" t="n">
        <v>0.7553845984754871</v>
      </c>
      <c r="CK41" s="7" t="n">
        <v>0.6508558485379906</v>
      </c>
      <c r="CL41" s="7" t="n">
        <v>0.7837563399521755</v>
      </c>
      <c r="CM41" s="7" t="n">
        <v>0.8414018959403478</v>
      </c>
      <c r="CN41" s="7" t="n">
        <v>0.5196641077945005</v>
      </c>
      <c r="CO41" s="7" t="n">
        <v>0.8288912492315416</v>
      </c>
      <c r="CP41" s="7" t="n">
        <v>0.95390231297565</v>
      </c>
      <c r="CQ41" s="7" t="n">
        <v>0.9112743842929362</v>
      </c>
      <c r="CR41" s="7" t="n">
        <v>0.8528982156561458</v>
      </c>
      <c r="CS41" s="7" t="n">
        <v>0.4897248618152758</v>
      </c>
      <c r="CT41" s="7" t="n">
        <v>0.7479162921291723</v>
      </c>
      <c r="CU41" s="7" t="n">
        <v>0.7635336588961253</v>
      </c>
      <c r="CV41" s="7" t="n">
        <v>0.7951976842159901</v>
      </c>
      <c r="CW41" s="7" t="n">
        <v>0.8902614013541423</v>
      </c>
      <c r="CX41" s="7" t="n">
        <v>0.7544444872080148</v>
      </c>
      <c r="CY41" s="7" t="n">
        <v>0.1452492147122487</v>
      </c>
      <c r="CZ41" s="7" t="n">
        <v>0.7435256215108346</v>
      </c>
      <c r="DA41" s="7" t="n">
        <v>0.5991640812945555</v>
      </c>
      <c r="DB41" s="7" t="n">
        <v>0.0662774575345708</v>
      </c>
      <c r="DC41" s="7" t="n">
        <v>0.5721180454552812</v>
      </c>
      <c r="DD41" s="7" t="n">
        <v>0.7179121143170186</v>
      </c>
      <c r="DE41" s="7" t="n">
        <v>0.2682175510919739</v>
      </c>
      <c r="DF41" s="7" t="n">
        <v>0.6475445076296434</v>
      </c>
      <c r="DG41" s="7" t="n">
        <v>0.7375025036021102</v>
      </c>
      <c r="DH41" s="7" t="n">
        <v>0.1634732838889882</v>
      </c>
      <c r="DI41" s="7" t="n">
        <v>0.7784651492517285</v>
      </c>
      <c r="DJ41" s="7" t="n">
        <v>0.1195743824506822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0.7205912611049599</v>
      </c>
      <c r="D42" s="7" t="n">
        <v>0.6960294817355133</v>
      </c>
      <c r="E42" s="7" t="n">
        <v>0.1274213744362763</v>
      </c>
      <c r="F42" s="7" t="n">
        <v>0.6523933688621777</v>
      </c>
      <c r="G42" s="7" t="n">
        <v>0.3236533348458476</v>
      </c>
      <c r="H42" s="7" t="n">
        <v>0.7401303748237343</v>
      </c>
      <c r="I42" s="7" t="n">
        <v>0.7785142088311694</v>
      </c>
      <c r="J42" s="7" t="n">
        <v>0.5447742169655602</v>
      </c>
      <c r="K42" s="7" t="n">
        <v>0.5173824089620318</v>
      </c>
      <c r="L42" s="7" t="n">
        <v>0.6873628527808731</v>
      </c>
      <c r="M42" s="7" t="n">
        <v>0.8484308759308681</v>
      </c>
      <c r="N42" s="7" t="n">
        <v>0.584138108454842</v>
      </c>
      <c r="O42" s="7" t="n">
        <v>0.7261769258464803</v>
      </c>
      <c r="P42" s="7" t="n">
        <v>0.7452164960984813</v>
      </c>
      <c r="Q42" s="7" t="n">
        <v>0.5550946920037049</v>
      </c>
      <c r="R42" s="7" t="n">
        <v>0.4842242948030738</v>
      </c>
      <c r="S42" s="7" t="n">
        <v>0.7854348610703037</v>
      </c>
      <c r="T42" s="7" t="n">
        <v>0.8082749750623627</v>
      </c>
      <c r="U42" s="7" t="n">
        <v>0.8082169569721945</v>
      </c>
      <c r="V42" s="7" t="n">
        <v>0.6140771113578515</v>
      </c>
      <c r="W42" s="7" t="n">
        <v>0.9068573020139479</v>
      </c>
      <c r="X42" s="7" t="n">
        <v>0.2959272075903631</v>
      </c>
      <c r="Y42" s="7" t="n">
        <v>0.5884797481485596</v>
      </c>
      <c r="Z42" s="7" t="n">
        <v>0.6276702686954053</v>
      </c>
      <c r="AA42" s="7" t="n">
        <v>0.422408935032092</v>
      </c>
      <c r="AB42" s="7" t="n">
        <v>0.5708293275500849</v>
      </c>
      <c r="AC42" s="7" t="n">
        <v>0.9845285602176836</v>
      </c>
      <c r="AD42" s="7" t="n">
        <v>0.6282188546525471</v>
      </c>
      <c r="AE42" s="7" t="n">
        <v>0.6045896803904429</v>
      </c>
      <c r="AF42" s="7" t="n">
        <v>0.8717166594918935</v>
      </c>
      <c r="AG42" s="7" t="n">
        <v>0.8644445263444857</v>
      </c>
      <c r="AH42" s="7" t="n">
        <v>0.7702455649168931</v>
      </c>
      <c r="AI42" s="7" t="n">
        <v>0.6929749464481871</v>
      </c>
      <c r="AJ42" s="7" t="n">
        <v>0.6489132143007978</v>
      </c>
      <c r="AK42" s="7" t="n">
        <v>0.8360115829680691</v>
      </c>
      <c r="AL42" s="7" t="n">
        <v>0.5814792725654077</v>
      </c>
      <c r="AM42" s="7" t="n">
        <v>0.52073067828274</v>
      </c>
      <c r="AN42" s="7" t="n">
        <v>0.4634754034444378</v>
      </c>
      <c r="AO42" s="7" t="n">
        <v>0.6560999683135329</v>
      </c>
      <c r="AP42" s="7" t="n">
        <v>0.8710219747313337</v>
      </c>
      <c r="AQ42" s="7" t="n">
        <v>1</v>
      </c>
      <c r="AR42" s="7" t="n">
        <v>0.4224089366890449</v>
      </c>
      <c r="AS42" s="7" t="n">
        <v>0.473456159436707</v>
      </c>
      <c r="AT42" s="7" t="n">
        <v>0.493234448722269</v>
      </c>
      <c r="AU42" s="7" t="n">
        <v>0.4285990454364028</v>
      </c>
      <c r="AV42" s="7" t="n">
        <v>0.5132075595574355</v>
      </c>
      <c r="AW42" s="7" t="n">
        <v>0.9427890223534982</v>
      </c>
      <c r="AX42" s="7" t="n">
        <v>0.1039476224705571</v>
      </c>
      <c r="AY42" s="7" t="n">
        <v>0.516302367328618</v>
      </c>
      <c r="AZ42" s="7" t="n">
        <v>0.6545073029060204</v>
      </c>
      <c r="BA42" s="7" t="n">
        <v>0.4341026924039786</v>
      </c>
      <c r="BB42" s="7" t="n">
        <v>0.0599435177287185</v>
      </c>
      <c r="BC42" s="7" t="n">
        <v>0.7376917301254502</v>
      </c>
      <c r="BD42" s="7" t="n">
        <v>0.8075163624114882</v>
      </c>
      <c r="BE42" s="7" t="n">
        <v>0.5103471712306663</v>
      </c>
      <c r="BF42" s="7" t="n">
        <v>0.3808049536088787</v>
      </c>
      <c r="BG42" s="7" t="n">
        <v>0.4501975692953207</v>
      </c>
      <c r="BH42" s="7" t="n">
        <v>0.9880672254087843</v>
      </c>
      <c r="BI42" s="7" t="n">
        <v>0.8768814795090883</v>
      </c>
      <c r="BJ42" s="7" t="n">
        <v>0.7046665163053414</v>
      </c>
      <c r="BK42" s="7" t="n">
        <v>0.5736928689600974</v>
      </c>
      <c r="BL42" s="7" t="n">
        <v>0.521873321159802</v>
      </c>
      <c r="BM42" s="7" t="n">
        <v>0.6182231279392704</v>
      </c>
      <c r="BN42" s="7" t="n">
        <v>0.6151634393261854</v>
      </c>
      <c r="BO42" s="7" t="n">
        <v>0.7085928421794003</v>
      </c>
      <c r="BP42" s="7" t="n">
        <v>0.5708387048396715</v>
      </c>
      <c r="BQ42" s="7" t="n">
        <v>0.6963568740610431</v>
      </c>
      <c r="BR42" s="7" t="n">
        <v>0.5094612219654709</v>
      </c>
      <c r="BS42" s="7" t="n">
        <v>0.6429825375551652</v>
      </c>
      <c r="BT42" s="7" t="n">
        <v>0.5418975616048367</v>
      </c>
      <c r="BU42" s="7" t="n">
        <v>0.5969729876787102</v>
      </c>
      <c r="BV42" s="7" t="n">
        <v>0.6359074546121249</v>
      </c>
      <c r="BW42" s="7" t="n">
        <v>0.4590156028108988</v>
      </c>
      <c r="BX42" s="7" t="n">
        <v>0.4923335940101021</v>
      </c>
      <c r="BY42" s="7" t="n">
        <v>0.4804900165402632</v>
      </c>
      <c r="BZ42" s="7" t="n">
        <v>0.3805668884542473</v>
      </c>
      <c r="CA42" s="7" t="n">
        <v>0.9433918974860833</v>
      </c>
      <c r="CB42" s="7" t="n">
        <v>0.5002492505004816</v>
      </c>
      <c r="CC42" s="7" t="n">
        <v>0.3971657613605624</v>
      </c>
      <c r="CD42" s="7" t="n">
        <v>0.4950818985536769</v>
      </c>
      <c r="CE42" s="7" t="n">
        <v>0.5556891712033823</v>
      </c>
      <c r="CF42" s="7" t="n">
        <v>0.6292658905081615</v>
      </c>
      <c r="CG42" s="7" t="n">
        <v>0.6366876048295396</v>
      </c>
      <c r="CH42" s="7" t="n">
        <v>0.6079900791311305</v>
      </c>
      <c r="CI42" s="7" t="n">
        <v>0.9443654721712973</v>
      </c>
      <c r="CJ42" s="7" t="n">
        <v>0.627512605039958</v>
      </c>
      <c r="CK42" s="7" t="n">
        <v>0.4638798517602558</v>
      </c>
      <c r="CL42" s="7" t="n">
        <v>0.6378079514394582</v>
      </c>
      <c r="CM42" s="7" t="n">
        <v>0.6571549002661953</v>
      </c>
      <c r="CN42" s="7" t="n">
        <v>0.4223706399115942</v>
      </c>
      <c r="CO42" s="7" t="n">
        <v>0.6472377499203567</v>
      </c>
      <c r="CP42" s="7" t="n">
        <v>0.8180259381891101</v>
      </c>
      <c r="CQ42" s="7" t="n">
        <v>0.9725767067483103</v>
      </c>
      <c r="CR42" s="7" t="n">
        <v>0.9089604830136422</v>
      </c>
      <c r="CS42" s="7" t="n">
        <v>0.476191367057782</v>
      </c>
      <c r="CT42" s="7" t="n">
        <v>0.6345645804385284</v>
      </c>
      <c r="CU42" s="7" t="n">
        <v>0.6038753827308224</v>
      </c>
      <c r="CV42" s="7" t="n">
        <v>0.5818709536364896</v>
      </c>
      <c r="CW42" s="7" t="n">
        <v>0.9332006696234674</v>
      </c>
      <c r="CX42" s="7" t="n">
        <v>0.6027888818639152</v>
      </c>
      <c r="CY42" s="7" t="n">
        <v>0.1553859987066165</v>
      </c>
      <c r="CZ42" s="7" t="n">
        <v>0.5908722791992856</v>
      </c>
      <c r="DA42" s="7" t="n">
        <v>0.5802683223180324</v>
      </c>
      <c r="DB42" s="7" t="n">
        <v>0.09737537939394562</v>
      </c>
      <c r="DC42" s="7" t="n">
        <v>0.487683430622246</v>
      </c>
      <c r="DD42" s="7" t="n">
        <v>0.5689130257275934</v>
      </c>
      <c r="DE42" s="7" t="n">
        <v>0.3228222567290071</v>
      </c>
      <c r="DF42" s="7" t="n">
        <v>0.4908515002536639</v>
      </c>
      <c r="DG42" s="7" t="n">
        <v>0.5998765712564691</v>
      </c>
      <c r="DH42" s="7" t="n">
        <v>0.2157084699135868</v>
      </c>
      <c r="DI42" s="7" t="n">
        <v>0.6190433289950291</v>
      </c>
      <c r="DJ42" s="7" t="n">
        <v>0.1790537814558047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0.5168098509752302</v>
      </c>
      <c r="D43" s="7" t="n">
        <v>0.4757618223763497</v>
      </c>
      <c r="E43" s="7" t="n">
        <v>0.3771725207036143</v>
      </c>
      <c r="F43" s="7" t="n">
        <v>0.4466916753703599</v>
      </c>
      <c r="G43" s="7" t="n">
        <v>0.4650877016806141</v>
      </c>
      <c r="H43" s="7" t="n">
        <v>0.3285213806853701</v>
      </c>
      <c r="I43" s="7" t="n">
        <v>0.48000599379103</v>
      </c>
      <c r="J43" s="7" t="n">
        <v>0.3189613076463749</v>
      </c>
      <c r="K43" s="7" t="n">
        <v>0.3124726083560023</v>
      </c>
      <c r="L43" s="7" t="n">
        <v>0.3926671304595241</v>
      </c>
      <c r="M43" s="7" t="n">
        <v>0.4082407101810541</v>
      </c>
      <c r="N43" s="7" t="n">
        <v>0.2518616547571587</v>
      </c>
      <c r="O43" s="7" t="n">
        <v>0.3520462097352223</v>
      </c>
      <c r="P43" s="7" t="n">
        <v>0.4461860201177155</v>
      </c>
      <c r="Q43" s="7" t="n">
        <v>0.3942529091453811</v>
      </c>
      <c r="R43" s="7" t="n">
        <v>0.3664828296825129</v>
      </c>
      <c r="S43" s="7" t="n">
        <v>0.4569612436825222</v>
      </c>
      <c r="T43" s="7" t="n">
        <v>0.5075107936592539</v>
      </c>
      <c r="U43" s="7" t="n">
        <v>0.5009881399679988</v>
      </c>
      <c r="V43" s="7" t="n">
        <v>0.2265683752676589</v>
      </c>
      <c r="W43" s="7" t="n">
        <v>0.425990226557059</v>
      </c>
      <c r="X43" s="7" t="n">
        <v>0.4719245356467717</v>
      </c>
      <c r="Y43" s="7" t="n">
        <v>0.2417528714926996</v>
      </c>
      <c r="Z43" s="7" t="n">
        <v>0.2498725507655367</v>
      </c>
      <c r="AA43" s="7" t="n">
        <v>0.9999999999992056</v>
      </c>
      <c r="AB43" s="7" t="n">
        <v>0.209845124653531</v>
      </c>
      <c r="AC43" s="7" t="n">
        <v>0.3960181564486484</v>
      </c>
      <c r="AD43" s="7" t="n">
        <v>0.2519522459090505</v>
      </c>
      <c r="AE43" s="7" t="n">
        <v>0.3115084104264502</v>
      </c>
      <c r="AF43" s="7" t="n">
        <v>0.4374700382383911</v>
      </c>
      <c r="AG43" s="7" t="n">
        <v>0.4268071867435757</v>
      </c>
      <c r="AH43" s="7" t="n">
        <v>0.3947600658992345</v>
      </c>
      <c r="AI43" s="7" t="n">
        <v>0.4372455912240764</v>
      </c>
      <c r="AJ43" s="7" t="n">
        <v>0.4159427890360434</v>
      </c>
      <c r="AK43" s="7" t="n">
        <v>0.4316162283946087</v>
      </c>
      <c r="AL43" s="7" t="n">
        <v>0.2354349151282598</v>
      </c>
      <c r="AM43" s="7" t="n">
        <v>0.5287403935997488</v>
      </c>
      <c r="AN43" s="7" t="n">
        <v>0.117746460898182</v>
      </c>
      <c r="AO43" s="7" t="n">
        <v>0.2337465859660503</v>
      </c>
      <c r="AP43" s="7" t="n">
        <v>0.4354186077279256</v>
      </c>
      <c r="AQ43" s="7" t="n">
        <v>0.4224089366890449</v>
      </c>
      <c r="AR43" s="7" t="n">
        <v>1</v>
      </c>
      <c r="AS43" s="7" t="n">
        <v>0.338376224617844</v>
      </c>
      <c r="AT43" s="7" t="n">
        <v>0.3957696319197812</v>
      </c>
      <c r="AU43" s="7" t="n">
        <v>0.3257138825747672</v>
      </c>
      <c r="AV43" s="7" t="n">
        <v>0.5415450152503919</v>
      </c>
      <c r="AW43" s="7" t="n">
        <v>0.4230005975483715</v>
      </c>
      <c r="AX43" s="7" t="n">
        <v>0.3077704445961323</v>
      </c>
      <c r="AY43" s="7" t="n">
        <v>0.2068403621780331</v>
      </c>
      <c r="AZ43" s="7" t="n">
        <v>0.2521248689686713</v>
      </c>
      <c r="BA43" s="7" t="n">
        <v>0.4132772208288731</v>
      </c>
      <c r="BB43" s="7" t="n">
        <v>0.1581474029711028</v>
      </c>
      <c r="BC43" s="7" t="n">
        <v>0.4278208781282866</v>
      </c>
      <c r="BD43" s="7" t="n">
        <v>0.4688362158118685</v>
      </c>
      <c r="BE43" s="7" t="n">
        <v>0.2752445426529685</v>
      </c>
      <c r="BF43" s="7" t="n">
        <v>0.3267116491409123</v>
      </c>
      <c r="BG43" s="7" t="n">
        <v>0.3997377679842107</v>
      </c>
      <c r="BH43" s="7" t="n">
        <v>0.3895986455106931</v>
      </c>
      <c r="BI43" s="7" t="n">
        <v>0.4177916917206115</v>
      </c>
      <c r="BJ43" s="7" t="n">
        <v>0.3956296214602295</v>
      </c>
      <c r="BK43" s="7" t="n">
        <v>0.239280973039466</v>
      </c>
      <c r="BL43" s="7" t="n">
        <v>0.2879886224022436</v>
      </c>
      <c r="BM43" s="7" t="n">
        <v>0.3060191404876298</v>
      </c>
      <c r="BN43" s="7" t="n">
        <v>0.2521056453620339</v>
      </c>
      <c r="BO43" s="7" t="n">
        <v>0.3272908677268247</v>
      </c>
      <c r="BP43" s="7" t="n">
        <v>0.2120601897532115</v>
      </c>
      <c r="BQ43" s="7" t="n">
        <v>0.3441934621407428</v>
      </c>
      <c r="BR43" s="7" t="n">
        <v>0.2606048792505787</v>
      </c>
      <c r="BS43" s="7" t="n">
        <v>0.3913872130849171</v>
      </c>
      <c r="BT43" s="7" t="n">
        <v>0.242625684721934</v>
      </c>
      <c r="BU43" s="7" t="n">
        <v>0.2200621245469707</v>
      </c>
      <c r="BV43" s="7" t="n">
        <v>0.2402238568083275</v>
      </c>
      <c r="BW43" s="7" t="n">
        <v>0.2483938877623623</v>
      </c>
      <c r="BX43" s="7" t="n">
        <v>0.3632107255955077</v>
      </c>
      <c r="BY43" s="7" t="n">
        <v>0.2598786653479687</v>
      </c>
      <c r="BZ43" s="7" t="n">
        <v>0.4061045138744507</v>
      </c>
      <c r="CA43" s="7" t="n">
        <v>0.4276522577196586</v>
      </c>
      <c r="CB43" s="7" t="n">
        <v>0.5995041472686602</v>
      </c>
      <c r="CC43" s="7" t="n">
        <v>0.311770829668193</v>
      </c>
      <c r="CD43" s="7" t="n">
        <v>0.2516302691414134</v>
      </c>
      <c r="CE43" s="7" t="n">
        <v>0.2649231976368897</v>
      </c>
      <c r="CF43" s="7" t="n">
        <v>0.3227484645008879</v>
      </c>
      <c r="CG43" s="7" t="n">
        <v>0.2843903797213425</v>
      </c>
      <c r="CH43" s="7" t="n">
        <v>0.2400173810657635</v>
      </c>
      <c r="CI43" s="7" t="n">
        <v>0.3797324754671662</v>
      </c>
      <c r="CJ43" s="7" t="n">
        <v>0.2297553378717961</v>
      </c>
      <c r="CK43" s="7" t="n">
        <v>0.2568837004707865</v>
      </c>
      <c r="CL43" s="7" t="n">
        <v>0.2390503618968661</v>
      </c>
      <c r="CM43" s="7" t="n">
        <v>0.3237493706840897</v>
      </c>
      <c r="CN43" s="7" t="n">
        <v>0.3186710710508351</v>
      </c>
      <c r="CO43" s="7" t="n">
        <v>0.3556243118128277</v>
      </c>
      <c r="CP43" s="7" t="n">
        <v>0.3866007807576455</v>
      </c>
      <c r="CQ43" s="7" t="n">
        <v>0.444810218672873</v>
      </c>
      <c r="CR43" s="7" t="n">
        <v>0.416892290375326</v>
      </c>
      <c r="CS43" s="7" t="n">
        <v>0.9622280943099522</v>
      </c>
      <c r="CT43" s="7" t="n">
        <v>0.3350864025089515</v>
      </c>
      <c r="CU43" s="7" t="n">
        <v>0.3018881681615115</v>
      </c>
      <c r="CV43" s="7" t="n">
        <v>0.2695187480237302</v>
      </c>
      <c r="CW43" s="7" t="n">
        <v>0.4202787658033222</v>
      </c>
      <c r="CX43" s="7" t="n">
        <v>0.3088616727334729</v>
      </c>
      <c r="CY43" s="7" t="n">
        <v>0.2059301476515897</v>
      </c>
      <c r="CZ43" s="7" t="n">
        <v>0.3081344388804781</v>
      </c>
      <c r="DA43" s="7" t="n">
        <v>0.2429673062235699</v>
      </c>
      <c r="DB43" s="7" t="n">
        <v>0.3015752041316082</v>
      </c>
      <c r="DC43" s="7" t="n">
        <v>0.5424799874349079</v>
      </c>
      <c r="DD43" s="7" t="n">
        <v>0.2877932687246144</v>
      </c>
      <c r="DE43" s="7" t="n">
        <v>0.01635814337440483</v>
      </c>
      <c r="DF43" s="7" t="n">
        <v>0.2755436657914576</v>
      </c>
      <c r="DG43" s="7" t="n">
        <v>0.2979822372397972</v>
      </c>
      <c r="DH43" s="7" t="n">
        <v>0.3862930874385808</v>
      </c>
      <c r="DI43" s="7" t="n">
        <v>0.2938547971111896</v>
      </c>
      <c r="DJ43" s="7" t="n">
        <v>0.2146830042297479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0.6520350081871142</v>
      </c>
      <c r="D44" s="7" t="n">
        <v>0.5204745278748211</v>
      </c>
      <c r="E44" s="7" t="n">
        <v>0.08583600820830647</v>
      </c>
      <c r="F44" s="7" t="n">
        <v>0.4374558988319266</v>
      </c>
      <c r="G44" s="7" t="n">
        <v>0.1738105692051181</v>
      </c>
      <c r="H44" s="7" t="n">
        <v>0.4426145315865496</v>
      </c>
      <c r="I44" s="7" t="n">
        <v>0.5759464811878447</v>
      </c>
      <c r="J44" s="7" t="n">
        <v>0.727644283563093</v>
      </c>
      <c r="K44" s="7" t="n">
        <v>0.6991341143283353</v>
      </c>
      <c r="L44" s="7" t="n">
        <v>0.71257282200121</v>
      </c>
      <c r="M44" s="7" t="n">
        <v>0.5289225641374418</v>
      </c>
      <c r="N44" s="7" t="n">
        <v>0.4354420957034819</v>
      </c>
      <c r="O44" s="7" t="n">
        <v>0.4997129216313374</v>
      </c>
      <c r="P44" s="7" t="n">
        <v>0.7839964500625548</v>
      </c>
      <c r="Q44" s="7" t="n">
        <v>0.7388644132583136</v>
      </c>
      <c r="R44" s="7" t="n">
        <v>0.647510430633654</v>
      </c>
      <c r="S44" s="7" t="n">
        <v>0.5530014593240853</v>
      </c>
      <c r="T44" s="7" t="n">
        <v>0.7301072811430906</v>
      </c>
      <c r="U44" s="7" t="n">
        <v>0.6368096644737664</v>
      </c>
      <c r="V44" s="7" t="n">
        <v>0.2841790576389351</v>
      </c>
      <c r="W44" s="7" t="n">
        <v>0.5989066139223267</v>
      </c>
      <c r="X44" s="7" t="n">
        <v>0.210146750186425</v>
      </c>
      <c r="Y44" s="7" t="n">
        <v>0.4097838652896019</v>
      </c>
      <c r="Z44" s="7" t="n">
        <v>0.2901277823508812</v>
      </c>
      <c r="AA44" s="7" t="n">
        <v>0.3383761959812934</v>
      </c>
      <c r="AB44" s="7" t="n">
        <v>0.3597828079218029</v>
      </c>
      <c r="AC44" s="7" t="n">
        <v>0.4575039702117182</v>
      </c>
      <c r="AD44" s="7" t="n">
        <v>0.2946215469673987</v>
      </c>
      <c r="AE44" s="7" t="n">
        <v>0.752374113168864</v>
      </c>
      <c r="AF44" s="7" t="n">
        <v>0.6150017545236163</v>
      </c>
      <c r="AG44" s="7" t="n">
        <v>0.5743295867021069</v>
      </c>
      <c r="AH44" s="7" t="n">
        <v>0.6428965513034892</v>
      </c>
      <c r="AI44" s="7" t="n">
        <v>0.790813142070502</v>
      </c>
      <c r="AJ44" s="7" t="n">
        <v>0.4776982087274156</v>
      </c>
      <c r="AK44" s="7" t="n">
        <v>0.5903552155537848</v>
      </c>
      <c r="AL44" s="7" t="n">
        <v>0.4253326606418783</v>
      </c>
      <c r="AM44" s="7" t="n">
        <v>0.3245332394388544</v>
      </c>
      <c r="AN44" s="7" t="n">
        <v>0.3943765177526824</v>
      </c>
      <c r="AO44" s="7" t="n">
        <v>0.3020433310699506</v>
      </c>
      <c r="AP44" s="7" t="n">
        <v>0.5770092716390077</v>
      </c>
      <c r="AQ44" s="7" t="n">
        <v>0.473456159436707</v>
      </c>
      <c r="AR44" s="7" t="n">
        <v>0.338376224617844</v>
      </c>
      <c r="AS44" s="7" t="n">
        <v>1</v>
      </c>
      <c r="AT44" s="7" t="n">
        <v>0.4687661623458001</v>
      </c>
      <c r="AU44" s="7" t="n">
        <v>0.9720399890618333</v>
      </c>
      <c r="AV44" s="7" t="n">
        <v>0.3145719776586979</v>
      </c>
      <c r="AW44" s="7" t="n">
        <v>0.5254375462313228</v>
      </c>
      <c r="AX44" s="7" t="n">
        <v>-0.0383126743954171</v>
      </c>
      <c r="AY44" s="7" t="n">
        <v>0.4404952079782118</v>
      </c>
      <c r="AZ44" s="7" t="n">
        <v>0.3010987382308391</v>
      </c>
      <c r="BA44" s="7" t="n">
        <v>0.4596318818047982</v>
      </c>
      <c r="BB44" s="7" t="n">
        <v>0.05808949961816461</v>
      </c>
      <c r="BC44" s="7" t="n">
        <v>0.4984551943521522</v>
      </c>
      <c r="BD44" s="7" t="n">
        <v>0.6873950446064382</v>
      </c>
      <c r="BE44" s="7" t="n">
        <v>0.6826129255713939</v>
      </c>
      <c r="BF44" s="7" t="n">
        <v>0.3981492752581935</v>
      </c>
      <c r="BG44" s="7" t="n">
        <v>0.4653178612066405</v>
      </c>
      <c r="BH44" s="7" t="n">
        <v>0.4546121888570997</v>
      </c>
      <c r="BI44" s="7" t="n">
        <v>0.5242459281832147</v>
      </c>
      <c r="BJ44" s="7" t="n">
        <v>0.5146743777651441</v>
      </c>
      <c r="BK44" s="7" t="n">
        <v>0.3623540142845416</v>
      </c>
      <c r="BL44" s="7" t="n">
        <v>0.7152860592714375</v>
      </c>
      <c r="BM44" s="7" t="n">
        <v>0.7381930981572724</v>
      </c>
      <c r="BN44" s="7" t="n">
        <v>0.4607641211467967</v>
      </c>
      <c r="BO44" s="7" t="n">
        <v>0.5537597148165168</v>
      </c>
      <c r="BP44" s="7" t="n">
        <v>0.3416454900913413</v>
      </c>
      <c r="BQ44" s="7" t="n">
        <v>0.5319899693643561</v>
      </c>
      <c r="BR44" s="7" t="n">
        <v>0.6997493831200539</v>
      </c>
      <c r="BS44" s="7" t="n">
        <v>0.5125277574034802</v>
      </c>
      <c r="BT44" s="7" t="n">
        <v>0.7070846244558172</v>
      </c>
      <c r="BU44" s="7" t="n">
        <v>0.2482166491967696</v>
      </c>
      <c r="BV44" s="7" t="n">
        <v>0.2816869235442209</v>
      </c>
      <c r="BW44" s="7" t="n">
        <v>0.6788563635575516</v>
      </c>
      <c r="BX44" s="7" t="n">
        <v>0.469700889354939</v>
      </c>
      <c r="BY44" s="7" t="n">
        <v>0.7098742072284986</v>
      </c>
      <c r="BZ44" s="7" t="n">
        <v>0.214338540879296</v>
      </c>
      <c r="CA44" s="7" t="n">
        <v>0.5360638596386424</v>
      </c>
      <c r="CB44" s="7" t="n">
        <v>0.3716838124024381</v>
      </c>
      <c r="CC44" s="7" t="n">
        <v>0.9727453960339866</v>
      </c>
      <c r="CD44" s="7" t="n">
        <v>0.6916090170068558</v>
      </c>
      <c r="CE44" s="7" t="n">
        <v>0.6842442581968412</v>
      </c>
      <c r="CF44" s="7" t="n">
        <v>0.656787622260761</v>
      </c>
      <c r="CG44" s="7" t="n">
        <v>0.3770227624217524</v>
      </c>
      <c r="CH44" s="7" t="n">
        <v>0.2635741483689266</v>
      </c>
      <c r="CI44" s="7" t="n">
        <v>0.4779184416426552</v>
      </c>
      <c r="CJ44" s="7" t="n">
        <v>0.2622681727737615</v>
      </c>
      <c r="CK44" s="7" t="n">
        <v>0.7001361312532016</v>
      </c>
      <c r="CL44" s="7" t="n">
        <v>0.2992307461188218</v>
      </c>
      <c r="CM44" s="7" t="n">
        <v>0.6858550364679664</v>
      </c>
      <c r="CN44" s="7" t="n">
        <v>0.9862350698201806</v>
      </c>
      <c r="CO44" s="7" t="n">
        <v>0.7493643250063465</v>
      </c>
      <c r="CP44" s="7" t="n">
        <v>0.6319578720856638</v>
      </c>
      <c r="CQ44" s="7" t="n">
        <v>0.5239838893377107</v>
      </c>
      <c r="CR44" s="7" t="n">
        <v>0.5477174288794947</v>
      </c>
      <c r="CS44" s="7" t="n">
        <v>0.3680538852776456</v>
      </c>
      <c r="CT44" s="7" t="n">
        <v>0.7889332078377788</v>
      </c>
      <c r="CU44" s="7" t="n">
        <v>0.68783623443208</v>
      </c>
      <c r="CV44" s="7" t="n">
        <v>0.6494194032881643</v>
      </c>
      <c r="CW44" s="7" t="n">
        <v>0.4925904338917614</v>
      </c>
      <c r="CX44" s="7" t="n">
        <v>0.6920392549680758</v>
      </c>
      <c r="CY44" s="7" t="n">
        <v>0.2332191773771753</v>
      </c>
      <c r="CZ44" s="7" t="n">
        <v>0.6839830721486765</v>
      </c>
      <c r="DA44" s="7" t="n">
        <v>0.4629955399059856</v>
      </c>
      <c r="DB44" s="7" t="n">
        <v>-0.04206106264632183</v>
      </c>
      <c r="DC44" s="7" t="n">
        <v>0.3394472321904942</v>
      </c>
      <c r="DD44" s="7" t="n">
        <v>0.6969174197348256</v>
      </c>
      <c r="DE44" s="7" t="n">
        <v>0.3335899456853929</v>
      </c>
      <c r="DF44" s="7" t="n">
        <v>0.7019555005096456</v>
      </c>
      <c r="DG44" s="7" t="n">
        <v>0.3040754422721676</v>
      </c>
      <c r="DH44" s="7" t="n">
        <v>0.1736769382636013</v>
      </c>
      <c r="DI44" s="7" t="n">
        <v>0.7531621118787253</v>
      </c>
      <c r="DJ44" s="7" t="n">
        <v>0.09364479310279411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0.6250508652082017</v>
      </c>
      <c r="D45" s="7" t="n">
        <v>0.5313155194494874</v>
      </c>
      <c r="E45" s="7" t="n">
        <v>0.1132033689091358</v>
      </c>
      <c r="F45" s="7" t="n">
        <v>0.4956759588085242</v>
      </c>
      <c r="G45" s="7" t="n">
        <v>0.171174925339866</v>
      </c>
      <c r="H45" s="7" t="n">
        <v>0.5905300426542585</v>
      </c>
      <c r="I45" s="7" t="n">
        <v>0.5988772325663325</v>
      </c>
      <c r="J45" s="7" t="n">
        <v>0.6515819610296048</v>
      </c>
      <c r="K45" s="7" t="n">
        <v>0.5505852983173591</v>
      </c>
      <c r="L45" s="7" t="n">
        <v>0.6839967736745693</v>
      </c>
      <c r="M45" s="7" t="n">
        <v>0.4277489454631546</v>
      </c>
      <c r="N45" s="7" t="n">
        <v>0.4177125584385242</v>
      </c>
      <c r="O45" s="7" t="n">
        <v>0.4557941488401727</v>
      </c>
      <c r="P45" s="7" t="n">
        <v>0.7190967597234876</v>
      </c>
      <c r="Q45" s="7" t="n">
        <v>0.6150899482582841</v>
      </c>
      <c r="R45" s="7" t="n">
        <v>0.4938702358606989</v>
      </c>
      <c r="S45" s="7" t="n">
        <v>0.609800387016961</v>
      </c>
      <c r="T45" s="7" t="n">
        <v>0.7133545157293232</v>
      </c>
      <c r="U45" s="7" t="n">
        <v>0.648653750650053</v>
      </c>
      <c r="V45" s="7" t="n">
        <v>0.5426482891898168</v>
      </c>
      <c r="W45" s="7" t="n">
        <v>0.6054396471142482</v>
      </c>
      <c r="X45" s="7" t="n">
        <v>0.2148688891844864</v>
      </c>
      <c r="Y45" s="7" t="n">
        <v>0.3938784314635048</v>
      </c>
      <c r="Z45" s="7" t="n">
        <v>0.5488994185547555</v>
      </c>
      <c r="AA45" s="7" t="n">
        <v>0.3957696678151913</v>
      </c>
      <c r="AB45" s="7" t="n">
        <v>0.3270774532257234</v>
      </c>
      <c r="AC45" s="7" t="n">
        <v>0.4924882886477678</v>
      </c>
      <c r="AD45" s="7" t="n">
        <v>0.5531680727967534</v>
      </c>
      <c r="AE45" s="7" t="n">
        <v>0.713502996841726</v>
      </c>
      <c r="AF45" s="7" t="n">
        <v>0.6699275743737182</v>
      </c>
      <c r="AG45" s="7" t="n">
        <v>0.6667569409987366</v>
      </c>
      <c r="AH45" s="7" t="n">
        <v>0.797245181084385</v>
      </c>
      <c r="AI45" s="7" t="n">
        <v>0.7396438870285337</v>
      </c>
      <c r="AJ45" s="7" t="n">
        <v>0.5200577602942457</v>
      </c>
      <c r="AK45" s="7" t="n">
        <v>0.6349671688875643</v>
      </c>
      <c r="AL45" s="7" t="n">
        <v>0.4044274195210204</v>
      </c>
      <c r="AM45" s="7" t="n">
        <v>0.3961735093344058</v>
      </c>
      <c r="AN45" s="7" t="n">
        <v>0.1557299240302985</v>
      </c>
      <c r="AO45" s="7" t="n">
        <v>0.5195562058799988</v>
      </c>
      <c r="AP45" s="7" t="n">
        <v>0.6635267943027496</v>
      </c>
      <c r="AQ45" s="7" t="n">
        <v>0.493234448722269</v>
      </c>
      <c r="AR45" s="7" t="n">
        <v>0.3957696319197812</v>
      </c>
      <c r="AS45" s="7" t="n">
        <v>0.4687661623458001</v>
      </c>
      <c r="AT45" s="7" t="n">
        <v>1</v>
      </c>
      <c r="AU45" s="7" t="n">
        <v>0.3812386596177421</v>
      </c>
      <c r="AV45" s="7" t="n">
        <v>0.4081458382266021</v>
      </c>
      <c r="AW45" s="7" t="n">
        <v>0.4922981895469282</v>
      </c>
      <c r="AX45" s="7" t="n">
        <v>-0.07249341250772143</v>
      </c>
      <c r="AY45" s="7" t="n">
        <v>0.390317336963634</v>
      </c>
      <c r="AZ45" s="7" t="n">
        <v>0.5569446655172982</v>
      </c>
      <c r="BA45" s="7" t="n">
        <v>0.3821477044985561</v>
      </c>
      <c r="BB45" s="7" t="n">
        <v>-0.05042447980280815</v>
      </c>
      <c r="BC45" s="7" t="n">
        <v>0.5738734837606689</v>
      </c>
      <c r="BD45" s="7" t="n">
        <v>0.594317544353608</v>
      </c>
      <c r="BE45" s="7" t="n">
        <v>0.792025170224979</v>
      </c>
      <c r="BF45" s="7" t="n">
        <v>0.1518335119396588</v>
      </c>
      <c r="BG45" s="7" t="n">
        <v>0.3533662826214202</v>
      </c>
      <c r="BH45" s="7" t="n">
        <v>0.4890545666875108</v>
      </c>
      <c r="BI45" s="7" t="n">
        <v>0.4640770598610002</v>
      </c>
      <c r="BJ45" s="7" t="n">
        <v>0.5584781086152546</v>
      </c>
      <c r="BK45" s="7" t="n">
        <v>0.5302194260851245</v>
      </c>
      <c r="BL45" s="7" t="n">
        <v>0.7871124540831794</v>
      </c>
      <c r="BM45" s="7" t="n">
        <v>0.6738472125240029</v>
      </c>
      <c r="BN45" s="7" t="n">
        <v>0.4375410714765201</v>
      </c>
      <c r="BO45" s="7" t="n">
        <v>0.5446871133088602</v>
      </c>
      <c r="BP45" s="7" t="n">
        <v>0.3625409346326268</v>
      </c>
      <c r="BQ45" s="7" t="n">
        <v>0.4506346656043822</v>
      </c>
      <c r="BR45" s="7" t="n">
        <v>0.7974033888030545</v>
      </c>
      <c r="BS45" s="7" t="n">
        <v>0.4282503622278145</v>
      </c>
      <c r="BT45" s="7" t="n">
        <v>0.6353215081777998</v>
      </c>
      <c r="BU45" s="7" t="n">
        <v>0.5023166341827896</v>
      </c>
      <c r="BV45" s="7" t="n">
        <v>0.5344935208059314</v>
      </c>
      <c r="BW45" s="7" t="n">
        <v>0.7918654785296948</v>
      </c>
      <c r="BX45" s="7" t="n">
        <v>0.982551434347127</v>
      </c>
      <c r="BY45" s="7" t="n">
        <v>0.7946301152375802</v>
      </c>
      <c r="BZ45" s="7" t="n">
        <v>0.1873206079306693</v>
      </c>
      <c r="CA45" s="7" t="n">
        <v>0.4938678660821589</v>
      </c>
      <c r="CB45" s="7" t="n">
        <v>0.3581866285938775</v>
      </c>
      <c r="CC45" s="7" t="n">
        <v>0.3801057441571965</v>
      </c>
      <c r="CD45" s="7" t="n">
        <v>0.7988674046308165</v>
      </c>
      <c r="CE45" s="7" t="n">
        <v>0.7412168439341823</v>
      </c>
      <c r="CF45" s="7" t="n">
        <v>0.7432596227172716</v>
      </c>
      <c r="CG45" s="7" t="n">
        <v>0.425236929012552</v>
      </c>
      <c r="CH45" s="7" t="n">
        <v>0.5314853160273149</v>
      </c>
      <c r="CI45" s="7" t="n">
        <v>0.5158210461024739</v>
      </c>
      <c r="CJ45" s="7" t="n">
        <v>0.5308065275201813</v>
      </c>
      <c r="CK45" s="7" t="n">
        <v>0.7244087387557175</v>
      </c>
      <c r="CL45" s="7" t="n">
        <v>0.5202532607190109</v>
      </c>
      <c r="CM45" s="7" t="n">
        <v>0.6525179883017868</v>
      </c>
      <c r="CN45" s="7" t="n">
        <v>0.4254526933315507</v>
      </c>
      <c r="CO45" s="7" t="n">
        <v>0.7509588328389154</v>
      </c>
      <c r="CP45" s="7" t="n">
        <v>0.6856122397645822</v>
      </c>
      <c r="CQ45" s="7" t="n">
        <v>0.5186347401431691</v>
      </c>
      <c r="CR45" s="7" t="n">
        <v>0.4960542918184046</v>
      </c>
      <c r="CS45" s="7" t="n">
        <v>0.4336592041485348</v>
      </c>
      <c r="CT45" s="7" t="n">
        <v>0.6555030296326461</v>
      </c>
      <c r="CU45" s="7" t="n">
        <v>0.5846368200478556</v>
      </c>
      <c r="CV45" s="7" t="n">
        <v>0.5799036946893663</v>
      </c>
      <c r="CW45" s="7" t="n">
        <v>0.4729838778154808</v>
      </c>
      <c r="CX45" s="7" t="n">
        <v>0.5745679656516481</v>
      </c>
      <c r="CY45" s="7" t="n">
        <v>0.1711551507957363</v>
      </c>
      <c r="CZ45" s="7" t="n">
        <v>0.5665214675288822</v>
      </c>
      <c r="DA45" s="7" t="n">
        <v>0.3784488095702652</v>
      </c>
      <c r="DB45" s="7" t="n">
        <v>-0.07569023811387053</v>
      </c>
      <c r="DC45" s="7" t="n">
        <v>0.3700475807064112</v>
      </c>
      <c r="DD45" s="7" t="n">
        <v>0.5421410976688515</v>
      </c>
      <c r="DE45" s="7" t="n">
        <v>0.04238083172156325</v>
      </c>
      <c r="DF45" s="7" t="n">
        <v>0.7948570616362731</v>
      </c>
      <c r="DG45" s="7" t="n">
        <v>0.5215716481488645</v>
      </c>
      <c r="DH45" s="7" t="n">
        <v>0.2602612020337589</v>
      </c>
      <c r="DI45" s="7" t="n">
        <v>0.6790893453352951</v>
      </c>
      <c r="DJ45" s="7" t="n">
        <v>0.03536858351566907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0.557131971631594</v>
      </c>
      <c r="D46" s="7" t="n">
        <v>0.4368376368217898</v>
      </c>
      <c r="E46" s="7" t="n">
        <v>0.04531284324756852</v>
      </c>
      <c r="F46" s="7" t="n">
        <v>0.362472233532921</v>
      </c>
      <c r="G46" s="7" t="n">
        <v>0.1333252961457477</v>
      </c>
      <c r="H46" s="7" t="n">
        <v>0.3525050092476191</v>
      </c>
      <c r="I46" s="7" t="n">
        <v>0.4842284989628513</v>
      </c>
      <c r="J46" s="7" t="n">
        <v>0.6376801659135053</v>
      </c>
      <c r="K46" s="7" t="n">
        <v>0.62391537470653</v>
      </c>
      <c r="L46" s="7" t="n">
        <v>0.6238202241653593</v>
      </c>
      <c r="M46" s="7" t="n">
        <v>0.4631416175089036</v>
      </c>
      <c r="N46" s="7" t="n">
        <v>0.3702396663134313</v>
      </c>
      <c r="O46" s="7" t="n">
        <v>0.4401809197786497</v>
      </c>
      <c r="P46" s="7" t="n">
        <v>0.6852283112237945</v>
      </c>
      <c r="Q46" s="7" t="n">
        <v>0.6390179015093723</v>
      </c>
      <c r="R46" s="7" t="n">
        <v>0.5517911996183591</v>
      </c>
      <c r="S46" s="7" t="n">
        <v>0.4654576486356958</v>
      </c>
      <c r="T46" s="7" t="n">
        <v>0.6364723518240932</v>
      </c>
      <c r="U46" s="7" t="n">
        <v>0.5420777738200071</v>
      </c>
      <c r="V46" s="7" t="n">
        <v>0.1958495496583955</v>
      </c>
      <c r="W46" s="7" t="n">
        <v>0.5256999810831441</v>
      </c>
      <c r="X46" s="7" t="n">
        <v>0.1587243422889919</v>
      </c>
      <c r="Y46" s="7" t="n">
        <v>0.3497289526258362</v>
      </c>
      <c r="Z46" s="7" t="n">
        <v>0.1993231076397862</v>
      </c>
      <c r="AA46" s="7" t="n">
        <v>0.3257139087978068</v>
      </c>
      <c r="AB46" s="7" t="n">
        <v>0.3180213647912138</v>
      </c>
      <c r="AC46" s="7" t="n">
        <v>0.4130586655692778</v>
      </c>
      <c r="AD46" s="7" t="n">
        <v>0.2021816142536213</v>
      </c>
      <c r="AE46" s="7" t="n">
        <v>0.6462339160168705</v>
      </c>
      <c r="AF46" s="7" t="n">
        <v>0.5355627545561811</v>
      </c>
      <c r="AG46" s="7" t="n">
        <v>0.4950224387191557</v>
      </c>
      <c r="AH46" s="7" t="n">
        <v>0.5571615990850501</v>
      </c>
      <c r="AI46" s="7" t="n">
        <v>0.6931635054385578</v>
      </c>
      <c r="AJ46" s="7" t="n">
        <v>0.3847969678983678</v>
      </c>
      <c r="AK46" s="7" t="n">
        <v>0.4986325003727743</v>
      </c>
      <c r="AL46" s="7" t="n">
        <v>0.3594722285158795</v>
      </c>
      <c r="AM46" s="7" t="n">
        <v>0.2765106383655237</v>
      </c>
      <c r="AN46" s="7" t="n">
        <v>0.3259504612656274</v>
      </c>
      <c r="AO46" s="7" t="n">
        <v>0.2224167071466197</v>
      </c>
      <c r="AP46" s="7" t="n">
        <v>0.497455994688311</v>
      </c>
      <c r="AQ46" s="7" t="n">
        <v>0.4285990454364028</v>
      </c>
      <c r="AR46" s="7" t="n">
        <v>0.3257138825747672</v>
      </c>
      <c r="AS46" s="7" t="n">
        <v>0.9720399890618333</v>
      </c>
      <c r="AT46" s="7" t="n">
        <v>0.3812386596177421</v>
      </c>
      <c r="AU46" s="7" t="n">
        <v>1</v>
      </c>
      <c r="AV46" s="7" t="n">
        <v>0.271580509343796</v>
      </c>
      <c r="AW46" s="7" t="n">
        <v>0.468409735011842</v>
      </c>
      <c r="AX46" s="7" t="n">
        <v>-0.0666668911221075</v>
      </c>
      <c r="AY46" s="7" t="n">
        <v>0.3855637379382812</v>
      </c>
      <c r="AZ46" s="7" t="n">
        <v>0.2170160195960594</v>
      </c>
      <c r="BA46" s="7" t="n">
        <v>0.4000434366036641</v>
      </c>
      <c r="BB46" s="7" t="n">
        <v>0.04013329031868039</v>
      </c>
      <c r="BC46" s="7" t="n">
        <v>0.4166275638451806</v>
      </c>
      <c r="BD46" s="7" t="n">
        <v>0.6069396217483637</v>
      </c>
      <c r="BE46" s="7" t="n">
        <v>0.572261377711883</v>
      </c>
      <c r="BF46" s="7" t="n">
        <v>0.3713418241612931</v>
      </c>
      <c r="BG46" s="7" t="n">
        <v>0.3981737575102456</v>
      </c>
      <c r="BH46" s="7" t="n">
        <v>0.4093827366337744</v>
      </c>
      <c r="BI46" s="7" t="n">
        <v>0.466740082172767</v>
      </c>
      <c r="BJ46" s="7" t="n">
        <v>0.4721932452814724</v>
      </c>
      <c r="BK46" s="7" t="n">
        <v>0.2757854026445722</v>
      </c>
      <c r="BL46" s="7" t="n">
        <v>0.6018424934072636</v>
      </c>
      <c r="BM46" s="7" t="n">
        <v>0.6347045965716313</v>
      </c>
      <c r="BN46" s="7" t="n">
        <v>0.3924910000496044</v>
      </c>
      <c r="BO46" s="7" t="n">
        <v>0.4560967192551367</v>
      </c>
      <c r="BP46" s="7" t="n">
        <v>0.294156858942869</v>
      </c>
      <c r="BQ46" s="7" t="n">
        <v>0.474127533106474</v>
      </c>
      <c r="BR46" s="7" t="n">
        <v>0.5841012550996357</v>
      </c>
      <c r="BS46" s="7" t="n">
        <v>0.4481092974704684</v>
      </c>
      <c r="BT46" s="7" t="n">
        <v>0.5832562231425007</v>
      </c>
      <c r="BU46" s="7" t="n">
        <v>0.16374518366287</v>
      </c>
      <c r="BV46" s="7" t="n">
        <v>0.1966093117261881</v>
      </c>
      <c r="BW46" s="7" t="n">
        <v>0.5672633951376435</v>
      </c>
      <c r="BX46" s="7" t="n">
        <v>0.3819927353662891</v>
      </c>
      <c r="BY46" s="7" t="n">
        <v>0.5943840579199716</v>
      </c>
      <c r="BZ46" s="7" t="n">
        <v>0.1549927104655684</v>
      </c>
      <c r="CA46" s="7" t="n">
        <v>0.4791932568859574</v>
      </c>
      <c r="CB46" s="7" t="n">
        <v>0.3245840962117811</v>
      </c>
      <c r="CC46" s="7" t="n">
        <v>0.992763336437155</v>
      </c>
      <c r="CD46" s="7" t="n">
        <v>0.5750015786036166</v>
      </c>
      <c r="CE46" s="7" t="n">
        <v>0.5641518245252504</v>
      </c>
      <c r="CF46" s="7" t="n">
        <v>0.5423577221563988</v>
      </c>
      <c r="CG46" s="7" t="n">
        <v>0.3095480059308658</v>
      </c>
      <c r="CH46" s="7" t="n">
        <v>0.1777629686958831</v>
      </c>
      <c r="CI46" s="7" t="n">
        <v>0.4385881793103737</v>
      </c>
      <c r="CJ46" s="7" t="n">
        <v>0.1760433596758941</v>
      </c>
      <c r="CK46" s="7" t="n">
        <v>0.5904292430547353</v>
      </c>
      <c r="CL46" s="7" t="n">
        <v>0.2178689010104997</v>
      </c>
      <c r="CM46" s="7" t="n">
        <v>0.5831342660139932</v>
      </c>
      <c r="CN46" s="7" t="n">
        <v>0.9860898909893641</v>
      </c>
      <c r="CO46" s="7" t="n">
        <v>0.6457931780696236</v>
      </c>
      <c r="CP46" s="7" t="n">
        <v>0.544347068640133</v>
      </c>
      <c r="CQ46" s="7" t="n">
        <v>0.4668114068724313</v>
      </c>
      <c r="CR46" s="7" t="n">
        <v>0.4871118702491504</v>
      </c>
      <c r="CS46" s="7" t="n">
        <v>0.3535787762684508</v>
      </c>
      <c r="CT46" s="7" t="n">
        <v>0.7054518686873916</v>
      </c>
      <c r="CU46" s="7" t="n">
        <v>0.6083885096272245</v>
      </c>
      <c r="CV46" s="7" t="n">
        <v>0.5444060629648821</v>
      </c>
      <c r="CW46" s="7" t="n">
        <v>0.4378019182190769</v>
      </c>
      <c r="CX46" s="7" t="n">
        <v>0.6143916681394488</v>
      </c>
      <c r="CY46" s="7" t="n">
        <v>0.1942020501017634</v>
      </c>
      <c r="CZ46" s="7" t="n">
        <v>0.6077459613149405</v>
      </c>
      <c r="DA46" s="7" t="n">
        <v>0.3718800335919477</v>
      </c>
      <c r="DB46" s="7" t="n">
        <v>-0.07110198184698396</v>
      </c>
      <c r="DC46" s="7" t="n">
        <v>0.2910084175106366</v>
      </c>
      <c r="DD46" s="7" t="n">
        <v>0.6235267996789897</v>
      </c>
      <c r="DE46" s="7" t="n">
        <v>0.2735035084277669</v>
      </c>
      <c r="DF46" s="7" t="n">
        <v>0.5946642241278643</v>
      </c>
      <c r="DG46" s="7" t="n">
        <v>0.2184693113062572</v>
      </c>
      <c r="DH46" s="7" t="n">
        <v>0.1150931986534696</v>
      </c>
      <c r="DI46" s="7" t="n">
        <v>0.6498913379144367</v>
      </c>
      <c r="DJ46" s="7" t="n">
        <v>0.04597098463631784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0.6636425694866441</v>
      </c>
      <c r="D47" s="7" t="n">
        <v>0.683794322447685</v>
      </c>
      <c r="E47" s="7" t="n">
        <v>0.4158014538056652</v>
      </c>
      <c r="F47" s="7" t="n">
        <v>0.6546040100742401</v>
      </c>
      <c r="G47" s="7" t="n">
        <v>0.7380808617815067</v>
      </c>
      <c r="H47" s="7" t="n">
        <v>0.4610498393441021</v>
      </c>
      <c r="I47" s="7" t="n">
        <v>0.6557642122728981</v>
      </c>
      <c r="J47" s="7" t="n">
        <v>0.2700182192515108</v>
      </c>
      <c r="K47" s="7" t="n">
        <v>0.2457566513684977</v>
      </c>
      <c r="L47" s="7" t="n">
        <v>0.3676260617766293</v>
      </c>
      <c r="M47" s="7" t="n">
        <v>0.5231578827836031</v>
      </c>
      <c r="N47" s="7" t="n">
        <v>0.4069970641045218</v>
      </c>
      <c r="O47" s="7" t="n">
        <v>0.5048726282190371</v>
      </c>
      <c r="P47" s="7" t="n">
        <v>0.4839377864625042</v>
      </c>
      <c r="Q47" s="7" t="n">
        <v>0.4724341135738058</v>
      </c>
      <c r="R47" s="7" t="n">
        <v>0.4539566711093033</v>
      </c>
      <c r="S47" s="7" t="n">
        <v>0.6023078434962376</v>
      </c>
      <c r="T47" s="7" t="n">
        <v>0.6062166722225856</v>
      </c>
      <c r="U47" s="7" t="n">
        <v>0.6588922137659149</v>
      </c>
      <c r="V47" s="7" t="n">
        <v>0.3331751950260595</v>
      </c>
      <c r="W47" s="7" t="n">
        <v>0.5478215627065037</v>
      </c>
      <c r="X47" s="7" t="n">
        <v>0.5111131697131378</v>
      </c>
      <c r="Y47" s="7" t="n">
        <v>0.4066530254264996</v>
      </c>
      <c r="Z47" s="7" t="n">
        <v>0.3236426977739389</v>
      </c>
      <c r="AA47" s="7" t="n">
        <v>0.5415452152691663</v>
      </c>
      <c r="AB47" s="7" t="n">
        <v>0.3961052697788562</v>
      </c>
      <c r="AC47" s="7" t="n">
        <v>0.5082483410432163</v>
      </c>
      <c r="AD47" s="7" t="n">
        <v>0.3215452314395107</v>
      </c>
      <c r="AE47" s="7" t="n">
        <v>0.347603774472211</v>
      </c>
      <c r="AF47" s="7" t="n">
        <v>0.5569947010281497</v>
      </c>
      <c r="AG47" s="7" t="n">
        <v>0.5579653322085738</v>
      </c>
      <c r="AH47" s="7" t="n">
        <v>0.5221519658538686</v>
      </c>
      <c r="AI47" s="7" t="n">
        <v>0.4463673994789037</v>
      </c>
      <c r="AJ47" s="7" t="n">
        <v>0.5498744609704154</v>
      </c>
      <c r="AK47" s="7" t="n">
        <v>0.5673704630893193</v>
      </c>
      <c r="AL47" s="7" t="n">
        <v>0.3907993527561019</v>
      </c>
      <c r="AM47" s="7" t="n">
        <v>0.9887644579936308</v>
      </c>
      <c r="AN47" s="7" t="n">
        <v>0.3970128228041658</v>
      </c>
      <c r="AO47" s="7" t="n">
        <v>0.2910518589069337</v>
      </c>
      <c r="AP47" s="7" t="n">
        <v>0.5576199304377651</v>
      </c>
      <c r="AQ47" s="7" t="n">
        <v>0.5132075595574355</v>
      </c>
      <c r="AR47" s="7" t="n">
        <v>0.5415450152503919</v>
      </c>
      <c r="AS47" s="7" t="n">
        <v>0.3145719776586979</v>
      </c>
      <c r="AT47" s="7" t="n">
        <v>0.4081458382266021</v>
      </c>
      <c r="AU47" s="7" t="n">
        <v>0.271580509343796</v>
      </c>
      <c r="AV47" s="7" t="n">
        <v>1</v>
      </c>
      <c r="AW47" s="7" t="n">
        <v>0.5192055610893904</v>
      </c>
      <c r="AX47" s="7" t="n">
        <v>0.452936844744918</v>
      </c>
      <c r="AY47" s="7" t="n">
        <v>0.370547185115772</v>
      </c>
      <c r="AZ47" s="7" t="n">
        <v>0.2957501192352564</v>
      </c>
      <c r="BA47" s="7" t="n">
        <v>0.4464037931005184</v>
      </c>
      <c r="BB47" s="7" t="n">
        <v>0.1711446211054378</v>
      </c>
      <c r="BC47" s="7" t="n">
        <v>0.631091023819646</v>
      </c>
      <c r="BD47" s="7" t="n">
        <v>0.5607014037055345</v>
      </c>
      <c r="BE47" s="7" t="n">
        <v>0.3468602781362412</v>
      </c>
      <c r="BF47" s="7" t="n">
        <v>0.3581555610553317</v>
      </c>
      <c r="BG47" s="7" t="n">
        <v>0.4520149083052477</v>
      </c>
      <c r="BH47" s="7" t="n">
        <v>0.5060443748706278</v>
      </c>
      <c r="BI47" s="7" t="n">
        <v>0.5399505841554433</v>
      </c>
      <c r="BJ47" s="7" t="n">
        <v>0.4888952532021938</v>
      </c>
      <c r="BK47" s="7" t="n">
        <v>0.2962443683248338</v>
      </c>
      <c r="BL47" s="7" t="n">
        <v>0.3516284408702188</v>
      </c>
      <c r="BM47" s="7" t="n">
        <v>0.344963847020783</v>
      </c>
      <c r="BN47" s="7" t="n">
        <v>0.4080608497920118</v>
      </c>
      <c r="BO47" s="7" t="n">
        <v>0.4330628403753748</v>
      </c>
      <c r="BP47" s="7" t="n">
        <v>0.378712366271087</v>
      </c>
      <c r="BQ47" s="7" t="n">
        <v>0.4998240150804246</v>
      </c>
      <c r="BR47" s="7" t="n">
        <v>0.340309358398431</v>
      </c>
      <c r="BS47" s="7" t="n">
        <v>0.5557125446462614</v>
      </c>
      <c r="BT47" s="7" t="n">
        <v>0.3224344244269279</v>
      </c>
      <c r="BU47" s="7" t="n">
        <v>0.3091468009326985</v>
      </c>
      <c r="BV47" s="7" t="n">
        <v>0.3192128418697825</v>
      </c>
      <c r="BW47" s="7" t="n">
        <v>0.313665546196188</v>
      </c>
      <c r="BX47" s="7" t="n">
        <v>0.4057120007121751</v>
      </c>
      <c r="BY47" s="7" t="n">
        <v>0.2859335752941361</v>
      </c>
      <c r="BZ47" s="7" t="n">
        <v>0.563171643830349</v>
      </c>
      <c r="CA47" s="7" t="n">
        <v>0.5265592578576669</v>
      </c>
      <c r="CB47" s="7" t="n">
        <v>0.4603165108477003</v>
      </c>
      <c r="CC47" s="7" t="n">
        <v>0.2839516117691952</v>
      </c>
      <c r="CD47" s="7" t="n">
        <v>0.3385263749894428</v>
      </c>
      <c r="CE47" s="7" t="n">
        <v>0.4041099857185141</v>
      </c>
      <c r="CF47" s="7" t="n">
        <v>0.4205593859446282</v>
      </c>
      <c r="CG47" s="7" t="n">
        <v>0.4339519493958315</v>
      </c>
      <c r="CH47" s="7" t="n">
        <v>0.3189833056575694</v>
      </c>
      <c r="CI47" s="7" t="n">
        <v>0.4574995128119539</v>
      </c>
      <c r="CJ47" s="7" t="n">
        <v>0.29448458347087</v>
      </c>
      <c r="CK47" s="7" t="n">
        <v>0.3775909280451564</v>
      </c>
      <c r="CL47" s="7" t="n">
        <v>0.2739592734584574</v>
      </c>
      <c r="CM47" s="7" t="n">
        <v>0.3568736041953857</v>
      </c>
      <c r="CN47" s="7" t="n">
        <v>0.2896782090156513</v>
      </c>
      <c r="CO47" s="7" t="n">
        <v>0.4254873391606847</v>
      </c>
      <c r="CP47" s="7" t="n">
        <v>0.4253113633917295</v>
      </c>
      <c r="CQ47" s="7" t="n">
        <v>0.5233614071107393</v>
      </c>
      <c r="CR47" s="7" t="n">
        <v>0.5642533959993066</v>
      </c>
      <c r="CS47" s="7" t="n">
        <v>0.5832998494630314</v>
      </c>
      <c r="CT47" s="7" t="n">
        <v>0.3592215345372856</v>
      </c>
      <c r="CU47" s="7" t="n">
        <v>0.2864878504190336</v>
      </c>
      <c r="CV47" s="7" t="n">
        <v>0.2960794097750768</v>
      </c>
      <c r="CW47" s="7" t="n">
        <v>0.4955511817676828</v>
      </c>
      <c r="CX47" s="7" t="n">
        <v>0.2835187660781064</v>
      </c>
      <c r="CY47" s="7" t="n">
        <v>0.3557505474770085</v>
      </c>
      <c r="CZ47" s="7" t="n">
        <v>0.2731420285146423</v>
      </c>
      <c r="DA47" s="7" t="n">
        <v>0.3536256330460967</v>
      </c>
      <c r="DB47" s="7" t="n">
        <v>0.4428079123443627</v>
      </c>
      <c r="DC47" s="7" t="n">
        <v>0.9035783995604686</v>
      </c>
      <c r="DD47" s="7" t="n">
        <v>0.2530868667670291</v>
      </c>
      <c r="DE47" s="7" t="n">
        <v>0.3191108396296669</v>
      </c>
      <c r="DF47" s="7" t="n">
        <v>0.351471791776621</v>
      </c>
      <c r="DG47" s="7" t="n">
        <v>0.2706262045318966</v>
      </c>
      <c r="DH47" s="7" t="n">
        <v>0.4846416193387096</v>
      </c>
      <c r="DI47" s="7" t="n">
        <v>0.3451076275956634</v>
      </c>
      <c r="DJ47" s="7" t="n">
        <v>0.3920267176116831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0.7644139348637761</v>
      </c>
      <c r="D48" s="7" t="n">
        <v>0.7331285809912077</v>
      </c>
      <c r="E48" s="7" t="n">
        <v>0.1270730035173938</v>
      </c>
      <c r="F48" s="7" t="n">
        <v>0.695939607771959</v>
      </c>
      <c r="G48" s="7" t="n">
        <v>0.3756428773796197</v>
      </c>
      <c r="H48" s="7" t="n">
        <v>0.7826335366858287</v>
      </c>
      <c r="I48" s="7" t="n">
        <v>0.82160040154432</v>
      </c>
      <c r="J48" s="7" t="n">
        <v>0.5909620126662212</v>
      </c>
      <c r="K48" s="7" t="n">
        <v>0.5584998641181691</v>
      </c>
      <c r="L48" s="7" t="n">
        <v>0.7047271924417786</v>
      </c>
      <c r="M48" s="7" t="n">
        <v>0.8517812518351267</v>
      </c>
      <c r="N48" s="7" t="n">
        <v>0.650326419503546</v>
      </c>
      <c r="O48" s="7" t="n">
        <v>0.7473279560401763</v>
      </c>
      <c r="P48" s="7" t="n">
        <v>0.7874362990678182</v>
      </c>
      <c r="Q48" s="7" t="n">
        <v>0.5949738050999706</v>
      </c>
      <c r="R48" s="7" t="n">
        <v>0.5196475605354004</v>
      </c>
      <c r="S48" s="7" t="n">
        <v>0.8295629752877977</v>
      </c>
      <c r="T48" s="7" t="n">
        <v>0.8325112705847639</v>
      </c>
      <c r="U48" s="7" t="n">
        <v>0.8468212178770961</v>
      </c>
      <c r="V48" s="7" t="n">
        <v>0.6038331472903693</v>
      </c>
      <c r="W48" s="7" t="n">
        <v>0.9189628767651867</v>
      </c>
      <c r="X48" s="7" t="n">
        <v>0.2984718778998135</v>
      </c>
      <c r="Y48" s="7" t="n">
        <v>0.6582951206725051</v>
      </c>
      <c r="Z48" s="7" t="n">
        <v>0.6177000393772112</v>
      </c>
      <c r="AA48" s="7" t="n">
        <v>0.4230006134951896</v>
      </c>
      <c r="AB48" s="7" t="n">
        <v>0.6274634004672626</v>
      </c>
      <c r="AC48" s="7" t="n">
        <v>0.911914003347464</v>
      </c>
      <c r="AD48" s="7" t="n">
        <v>0.6206607852855222</v>
      </c>
      <c r="AE48" s="7" t="n">
        <v>0.664892472940485</v>
      </c>
      <c r="AF48" s="7" t="n">
        <v>0.897270956801129</v>
      </c>
      <c r="AG48" s="7" t="n">
        <v>0.8777220906466423</v>
      </c>
      <c r="AH48" s="7" t="n">
        <v>0.776551029030899</v>
      </c>
      <c r="AI48" s="7" t="n">
        <v>0.7410854813053631</v>
      </c>
      <c r="AJ48" s="7" t="n">
        <v>0.7154689848924749</v>
      </c>
      <c r="AK48" s="7" t="n">
        <v>0.8818175577517571</v>
      </c>
      <c r="AL48" s="7" t="n">
        <v>0.6482619040543156</v>
      </c>
      <c r="AM48" s="7" t="n">
        <v>0.5293221982671905</v>
      </c>
      <c r="AN48" s="7" t="n">
        <v>0.4627640198857802</v>
      </c>
      <c r="AO48" s="7" t="n">
        <v>0.647958195872145</v>
      </c>
      <c r="AP48" s="7" t="n">
        <v>0.8932738413121676</v>
      </c>
      <c r="AQ48" s="7" t="n">
        <v>0.9427890223534982</v>
      </c>
      <c r="AR48" s="7" t="n">
        <v>0.4230005975483715</v>
      </c>
      <c r="AS48" s="7" t="n">
        <v>0.5254375462313228</v>
      </c>
      <c r="AT48" s="7" t="n">
        <v>0.4922981895469282</v>
      </c>
      <c r="AU48" s="7" t="n">
        <v>0.468409735011842</v>
      </c>
      <c r="AV48" s="7" t="n">
        <v>0.5192055610893904</v>
      </c>
      <c r="AW48" s="7" t="n">
        <v>1</v>
      </c>
      <c r="AX48" s="7" t="n">
        <v>0.14349764151365</v>
      </c>
      <c r="AY48" s="7" t="n">
        <v>0.5924601131783225</v>
      </c>
      <c r="AZ48" s="7" t="n">
        <v>0.6472645324626334</v>
      </c>
      <c r="BA48" s="7" t="n">
        <v>0.4286672629969409</v>
      </c>
      <c r="BB48" s="7" t="n">
        <v>0.004344065462522364</v>
      </c>
      <c r="BC48" s="7" t="n">
        <v>0.787374719876708</v>
      </c>
      <c r="BD48" s="7" t="n">
        <v>0.8365277611996345</v>
      </c>
      <c r="BE48" s="7" t="n">
        <v>0.544972324784688</v>
      </c>
      <c r="BF48" s="7" t="n">
        <v>0.3740632037290753</v>
      </c>
      <c r="BG48" s="7" t="n">
        <v>0.4487570914297456</v>
      </c>
      <c r="BH48" s="7" t="n">
        <v>0.9009896242905404</v>
      </c>
      <c r="BI48" s="7" t="n">
        <v>0.8999387428025599</v>
      </c>
      <c r="BJ48" s="7" t="n">
        <v>0.7039183044132915</v>
      </c>
      <c r="BK48" s="7" t="n">
        <v>0.5790902905917864</v>
      </c>
      <c r="BL48" s="7" t="n">
        <v>0.5630699048168161</v>
      </c>
      <c r="BM48" s="7" t="n">
        <v>0.6851053723189302</v>
      </c>
      <c r="BN48" s="7" t="n">
        <v>0.6773592409898953</v>
      </c>
      <c r="BO48" s="7" t="n">
        <v>0.7591434274715608</v>
      </c>
      <c r="BP48" s="7" t="n">
        <v>0.6261167911591042</v>
      </c>
      <c r="BQ48" s="7" t="n">
        <v>0.7187262999745269</v>
      </c>
      <c r="BR48" s="7" t="n">
        <v>0.5465105319402336</v>
      </c>
      <c r="BS48" s="7" t="n">
        <v>0.6413784781057964</v>
      </c>
      <c r="BT48" s="7" t="n">
        <v>0.6574796121540677</v>
      </c>
      <c r="BU48" s="7" t="n">
        <v>0.5807110007981356</v>
      </c>
      <c r="BV48" s="7" t="n">
        <v>0.6233727343783543</v>
      </c>
      <c r="BW48" s="7" t="n">
        <v>0.4931400217063586</v>
      </c>
      <c r="BX48" s="7" t="n">
        <v>0.4827371278217921</v>
      </c>
      <c r="BY48" s="7" t="n">
        <v>0.5101241838241426</v>
      </c>
      <c r="BZ48" s="7" t="n">
        <v>0.3883733783177466</v>
      </c>
      <c r="CA48" s="7" t="n">
        <v>0.9989787877813611</v>
      </c>
      <c r="CB48" s="7" t="n">
        <v>0.4855916726583116</v>
      </c>
      <c r="CC48" s="7" t="n">
        <v>0.4454682126037501</v>
      </c>
      <c r="CD48" s="7" t="n">
        <v>0.5276165889621209</v>
      </c>
      <c r="CE48" s="7" t="n">
        <v>0.6198037255007929</v>
      </c>
      <c r="CF48" s="7" t="n">
        <v>0.6775042662294297</v>
      </c>
      <c r="CG48" s="7" t="n">
        <v>0.696610045028706</v>
      </c>
      <c r="CH48" s="7" t="n">
        <v>0.5950965678273642</v>
      </c>
      <c r="CI48" s="7" t="n">
        <v>0.8170709847191819</v>
      </c>
      <c r="CJ48" s="7" t="n">
        <v>0.6063211217706005</v>
      </c>
      <c r="CK48" s="7" t="n">
        <v>0.5128755261831744</v>
      </c>
      <c r="CL48" s="7" t="n">
        <v>0.6293064717852505</v>
      </c>
      <c r="CM48" s="7" t="n">
        <v>0.7206257681180435</v>
      </c>
      <c r="CN48" s="7" t="n">
        <v>0.4701566925381658</v>
      </c>
      <c r="CO48" s="7" t="n">
        <v>0.6833267866332191</v>
      </c>
      <c r="CP48" s="7" t="n">
        <v>0.8284096105734773</v>
      </c>
      <c r="CQ48" s="7" t="n">
        <v>0.9719282097517201</v>
      </c>
      <c r="CR48" s="7" t="n">
        <v>0.908645449085676</v>
      </c>
      <c r="CS48" s="7" t="n">
        <v>0.4896297141111133</v>
      </c>
      <c r="CT48" s="7" t="n">
        <v>0.689578822048065</v>
      </c>
      <c r="CU48" s="7" t="n">
        <v>0.6457883329231759</v>
      </c>
      <c r="CV48" s="7" t="n">
        <v>0.6688279462955283</v>
      </c>
      <c r="CW48" s="7" t="n">
        <v>0.9899427115323096</v>
      </c>
      <c r="CX48" s="7" t="n">
        <v>0.6417874808594688</v>
      </c>
      <c r="CY48" s="7" t="n">
        <v>0.1564892462982569</v>
      </c>
      <c r="CZ48" s="7" t="n">
        <v>0.6322952540276204</v>
      </c>
      <c r="DA48" s="7" t="n">
        <v>0.7099146079200443</v>
      </c>
      <c r="DB48" s="7" t="n">
        <v>0.1379644618393046</v>
      </c>
      <c r="DC48" s="7" t="n">
        <v>0.5252333576565976</v>
      </c>
      <c r="DD48" s="7" t="n">
        <v>0.6100160637452794</v>
      </c>
      <c r="DE48" s="7" t="n">
        <v>0.3235367922735114</v>
      </c>
      <c r="DF48" s="7" t="n">
        <v>0.526614514551605</v>
      </c>
      <c r="DG48" s="7" t="n">
        <v>0.6030307448235828</v>
      </c>
      <c r="DH48" s="7" t="n">
        <v>0.2303191367472022</v>
      </c>
      <c r="DI48" s="7" t="n">
        <v>0.667762339206497</v>
      </c>
      <c r="DJ48" s="7" t="n">
        <v>0.2310651941223409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0.4687264060149883</v>
      </c>
      <c r="D49" s="7" t="n">
        <v>0.5914353799846352</v>
      </c>
      <c r="E49" s="7" t="n">
        <v>0.7920472699420994</v>
      </c>
      <c r="F49" s="7" t="n">
        <v>0.6049194533954443</v>
      </c>
      <c r="G49" s="7" t="n">
        <v>0.8925949696901723</v>
      </c>
      <c r="H49" s="7" t="n">
        <v>0.2056339769914452</v>
      </c>
      <c r="I49" s="7" t="n">
        <v>0.4526572212365716</v>
      </c>
      <c r="J49" s="7" t="n">
        <v>-0.1203841322328017</v>
      </c>
      <c r="K49" s="7" t="n">
        <v>-0.1597744440468928</v>
      </c>
      <c r="L49" s="7" t="n">
        <v>-0.06194594814036348</v>
      </c>
      <c r="M49" s="7" t="n">
        <v>0.3036872057144195</v>
      </c>
      <c r="N49" s="7" t="n">
        <v>0.2794498533584426</v>
      </c>
      <c r="O49" s="7" t="n">
        <v>0.2678547582578816</v>
      </c>
      <c r="P49" s="7" t="n">
        <v>0.02342946429473872</v>
      </c>
      <c r="Q49" s="7" t="n">
        <v>0.3847393891537471</v>
      </c>
      <c r="R49" s="7" t="n">
        <v>0.4568979174028334</v>
      </c>
      <c r="S49" s="7" t="n">
        <v>0.4006960928499946</v>
      </c>
      <c r="T49" s="7" t="n">
        <v>0.156156557094405</v>
      </c>
      <c r="U49" s="7" t="n">
        <v>0.3775755181370778</v>
      </c>
      <c r="V49" s="7" t="n">
        <v>-0.02115264365270279</v>
      </c>
      <c r="W49" s="7" t="n">
        <v>0.169738013031943</v>
      </c>
      <c r="X49" s="7" t="n">
        <v>0.7778836314792267</v>
      </c>
      <c r="Y49" s="7" t="n">
        <v>0.2828534693128614</v>
      </c>
      <c r="Z49" s="7" t="n">
        <v>-0.03320023177033433</v>
      </c>
      <c r="AA49" s="7" t="n">
        <v>0.3077705118452123</v>
      </c>
      <c r="AB49" s="7" t="n">
        <v>0.216056773550743</v>
      </c>
      <c r="AC49" s="7" t="n">
        <v>0.1178448333671279</v>
      </c>
      <c r="AD49" s="7" t="n">
        <v>-0.03931449852198004</v>
      </c>
      <c r="AE49" s="7" t="n">
        <v>-0.08093190024611317</v>
      </c>
      <c r="AF49" s="7" t="n">
        <v>0.06269050178290876</v>
      </c>
      <c r="AG49" s="7" t="n">
        <v>0.04471513893473365</v>
      </c>
      <c r="AH49" s="7" t="n">
        <v>-0.01118386175185839</v>
      </c>
      <c r="AI49" s="7" t="n">
        <v>-0.01507717872631581</v>
      </c>
      <c r="AJ49" s="7" t="n">
        <v>0.414119919120374</v>
      </c>
      <c r="AK49" s="7" t="n">
        <v>0.2182285749493578</v>
      </c>
      <c r="AL49" s="7" t="n">
        <v>0.2696055088683241</v>
      </c>
      <c r="AM49" s="7" t="n">
        <v>0.5127296192031555</v>
      </c>
      <c r="AN49" s="7" t="n">
        <v>0.3289057079380026</v>
      </c>
      <c r="AO49" s="7" t="n">
        <v>-0.1285723102753068</v>
      </c>
      <c r="AP49" s="7" t="n">
        <v>0.07096513806041913</v>
      </c>
      <c r="AQ49" s="7" t="n">
        <v>0.1039476224705571</v>
      </c>
      <c r="AR49" s="7" t="n">
        <v>0.3077704445961323</v>
      </c>
      <c r="AS49" s="7" t="n">
        <v>-0.0383126743954171</v>
      </c>
      <c r="AT49" s="7" t="n">
        <v>-0.07249341250772143</v>
      </c>
      <c r="AU49" s="7" t="n">
        <v>-0.0666668911221075</v>
      </c>
      <c r="AV49" s="7" t="n">
        <v>0.452936844744918</v>
      </c>
      <c r="AW49" s="7" t="n">
        <v>0.14349764151365</v>
      </c>
      <c r="AX49" s="7" t="n">
        <v>1</v>
      </c>
      <c r="AY49" s="7" t="n">
        <v>0.2473436743334772</v>
      </c>
      <c r="AZ49" s="7" t="n">
        <v>-0.07395114787922952</v>
      </c>
      <c r="BA49" s="7" t="n">
        <v>0.3180046022642548</v>
      </c>
      <c r="BB49" s="7" t="n">
        <v>0.4659624678154948</v>
      </c>
      <c r="BC49" s="7" t="n">
        <v>0.4731174680877146</v>
      </c>
      <c r="BD49" s="7" t="n">
        <v>0.1663344466696487</v>
      </c>
      <c r="BE49" s="7" t="n">
        <v>-0.04878072822964108</v>
      </c>
      <c r="BF49" s="7" t="n">
        <v>0.465628206066759</v>
      </c>
      <c r="BG49" s="7" t="n">
        <v>0.3795133092998552</v>
      </c>
      <c r="BH49" s="7" t="n">
        <v>0.09907150730232689</v>
      </c>
      <c r="BI49" s="7" t="n">
        <v>0.1950005360742904</v>
      </c>
      <c r="BJ49" s="7" t="n">
        <v>0.1325122094298789</v>
      </c>
      <c r="BK49" s="7" t="n">
        <v>0.08030166474146257</v>
      </c>
      <c r="BL49" s="7" t="n">
        <v>-0.02545432077074109</v>
      </c>
      <c r="BM49" s="7" t="n">
        <v>-0.08236492815592365</v>
      </c>
      <c r="BN49" s="7" t="n">
        <v>0.2396215664842261</v>
      </c>
      <c r="BO49" s="7" t="n">
        <v>0.1399441363697359</v>
      </c>
      <c r="BP49" s="7" t="n">
        <v>0.1572734290193984</v>
      </c>
      <c r="BQ49" s="7" t="n">
        <v>0.2621269492094195</v>
      </c>
      <c r="BR49" s="7" t="n">
        <v>-0.07026036708791232</v>
      </c>
      <c r="BS49" s="7" t="n">
        <v>0.4088203546027115</v>
      </c>
      <c r="BT49" s="7" t="n">
        <v>-0.001948780829105401</v>
      </c>
      <c r="BU49" s="7" t="n">
        <v>-0.07670704481740527</v>
      </c>
      <c r="BV49" s="7" t="n">
        <v>-0.09910193861080333</v>
      </c>
      <c r="BW49" s="7" t="n">
        <v>-0.03601121847164625</v>
      </c>
      <c r="BX49" s="7" t="n">
        <v>-0.1136466121731922</v>
      </c>
      <c r="BY49" s="7" t="n">
        <v>-0.08570149158584034</v>
      </c>
      <c r="BZ49" s="7" t="n">
        <v>0.7594912402762941</v>
      </c>
      <c r="CA49" s="7" t="n">
        <v>0.1467319419589802</v>
      </c>
      <c r="CB49" s="7" t="n">
        <v>0.4217857198588771</v>
      </c>
      <c r="CC49" s="7" t="n">
        <v>-0.04318577158361909</v>
      </c>
      <c r="CD49" s="7" t="n">
        <v>-0.07165611219344241</v>
      </c>
      <c r="CE49" s="7" t="n">
        <v>-0.01622967432923327</v>
      </c>
      <c r="CF49" s="7" t="n">
        <v>-0.02893354481434992</v>
      </c>
      <c r="CG49" s="7" t="n">
        <v>0.3324340953986006</v>
      </c>
      <c r="CH49" s="7" t="n">
        <v>-0.02485315714420164</v>
      </c>
      <c r="CI49" s="7" t="n">
        <v>0.003264786958454714</v>
      </c>
      <c r="CJ49" s="7" t="n">
        <v>-0.09413615356916394</v>
      </c>
      <c r="CK49" s="7" t="n">
        <v>0.03797338818551097</v>
      </c>
      <c r="CL49" s="7" t="n">
        <v>-0.1002570076658594</v>
      </c>
      <c r="CM49" s="7" t="n">
        <v>-0.05133922728473711</v>
      </c>
      <c r="CN49" s="7" t="n">
        <v>-0.05340540798773549</v>
      </c>
      <c r="CO49" s="7" t="n">
        <v>-0.03090899531731566</v>
      </c>
      <c r="CP49" s="7" t="n">
        <v>-0.042139034554306</v>
      </c>
      <c r="CQ49" s="7" t="n">
        <v>0.07504806494883337</v>
      </c>
      <c r="CR49" s="7" t="n">
        <v>0.2926092641694379</v>
      </c>
      <c r="CS49" s="7" t="n">
        <v>0.2696398885027931</v>
      </c>
      <c r="CT49" s="7" t="n">
        <v>-0.05863324935988038</v>
      </c>
      <c r="CU49" s="7" t="n">
        <v>-0.1602943673590999</v>
      </c>
      <c r="CV49" s="7" t="n">
        <v>-0.08453184229947716</v>
      </c>
      <c r="CW49" s="7" t="n">
        <v>0.145067622604082</v>
      </c>
      <c r="CX49" s="7" t="n">
        <v>-0.1735053146183586</v>
      </c>
      <c r="CY49" s="7" t="n">
        <v>0.636074512910599</v>
      </c>
      <c r="CZ49" s="7" t="n">
        <v>-0.17318733938903</v>
      </c>
      <c r="DA49" s="7" t="n">
        <v>0.3165487359349007</v>
      </c>
      <c r="DB49" s="7" t="n">
        <v>0.9996606286493315</v>
      </c>
      <c r="DC49" s="7" t="n">
        <v>0.632804294251766</v>
      </c>
      <c r="DD49" s="7" t="n">
        <v>-0.1949564357262546</v>
      </c>
      <c r="DE49" s="7" t="n">
        <v>0.3128161179233943</v>
      </c>
      <c r="DF49" s="7" t="n">
        <v>-0.05993814803157085</v>
      </c>
      <c r="DG49" s="7" t="n">
        <v>-0.08733303919474544</v>
      </c>
      <c r="DH49" s="7" t="n">
        <v>0.7871556217071726</v>
      </c>
      <c r="DI49" s="7" t="n">
        <v>-0.06323466365080994</v>
      </c>
      <c r="DJ49" s="7" t="n">
        <v>0.8526899631167498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0.6872497738451299</v>
      </c>
      <c r="D50" s="7" t="n">
        <v>0.7516274167078516</v>
      </c>
      <c r="E50" s="7" t="n">
        <v>0.3058949330685084</v>
      </c>
      <c r="F50" s="7" t="n">
        <v>0.7737533631879004</v>
      </c>
      <c r="G50" s="7" t="n">
        <v>0.3945792771434549</v>
      </c>
      <c r="H50" s="7" t="n">
        <v>0.8396924270861255</v>
      </c>
      <c r="I50" s="7" t="n">
        <v>0.7693299033584597</v>
      </c>
      <c r="J50" s="7" t="n">
        <v>0.3794603343850378</v>
      </c>
      <c r="K50" s="7" t="n">
        <v>0.3270097811403098</v>
      </c>
      <c r="L50" s="7" t="n">
        <v>0.4287044715911054</v>
      </c>
      <c r="M50" s="7" t="n">
        <v>0.6685132635518951</v>
      </c>
      <c r="N50" s="7" t="n">
        <v>0.9851769404423495</v>
      </c>
      <c r="O50" s="7" t="n">
        <v>0.6645978887198777</v>
      </c>
      <c r="P50" s="7" t="n">
        <v>0.5857958439912511</v>
      </c>
      <c r="Q50" s="7" t="n">
        <v>0.5392670074868475</v>
      </c>
      <c r="R50" s="7" t="n">
        <v>0.4743493877684929</v>
      </c>
      <c r="S50" s="7" t="n">
        <v>0.7694821449416062</v>
      </c>
      <c r="T50" s="7" t="n">
        <v>0.6128467211994055</v>
      </c>
      <c r="U50" s="7" t="n">
        <v>0.7437400991871167</v>
      </c>
      <c r="V50" s="7" t="n">
        <v>0.4856080342307879</v>
      </c>
      <c r="W50" s="7" t="n">
        <v>0.7080897510512008</v>
      </c>
      <c r="X50" s="7" t="n">
        <v>0.4153763646172486</v>
      </c>
      <c r="Y50" s="7" t="n">
        <v>0.9559846317771932</v>
      </c>
      <c r="Z50" s="7" t="n">
        <v>0.449644636409321</v>
      </c>
      <c r="AA50" s="7" t="n">
        <v>0.2068402174043908</v>
      </c>
      <c r="AB50" s="7" t="n">
        <v>0.696626632346427</v>
      </c>
      <c r="AC50" s="7" t="n">
        <v>0.5076752169705613</v>
      </c>
      <c r="AD50" s="7" t="n">
        <v>0.4435168729403567</v>
      </c>
      <c r="AE50" s="7" t="n">
        <v>0.45795704428934</v>
      </c>
      <c r="AF50" s="7" t="n">
        <v>0.6003128430425418</v>
      </c>
      <c r="AG50" s="7" t="n">
        <v>0.5642691334670357</v>
      </c>
      <c r="AH50" s="7" t="n">
        <v>0.5233211389700775</v>
      </c>
      <c r="AI50" s="7" t="n">
        <v>0.5643663498205616</v>
      </c>
      <c r="AJ50" s="7" t="n">
        <v>0.8603108272147907</v>
      </c>
      <c r="AK50" s="7" t="n">
        <v>0.7429670539677702</v>
      </c>
      <c r="AL50" s="7" t="n">
        <v>0.9827036625927841</v>
      </c>
      <c r="AM50" s="7" t="n">
        <v>0.4030557393279385</v>
      </c>
      <c r="AN50" s="7" t="n">
        <v>0.3200704851872852</v>
      </c>
      <c r="AO50" s="7" t="n">
        <v>0.4242150523141416</v>
      </c>
      <c r="AP50" s="7" t="n">
        <v>0.5888841711934618</v>
      </c>
      <c r="AQ50" s="7" t="n">
        <v>0.516302367328618</v>
      </c>
      <c r="AR50" s="7" t="n">
        <v>0.2068403621780331</v>
      </c>
      <c r="AS50" s="7" t="n">
        <v>0.4404952079782118</v>
      </c>
      <c r="AT50" s="7" t="n">
        <v>0.390317336963634</v>
      </c>
      <c r="AU50" s="7" t="n">
        <v>0.3855637379382812</v>
      </c>
      <c r="AV50" s="7" t="n">
        <v>0.370547185115772</v>
      </c>
      <c r="AW50" s="7" t="n">
        <v>0.5924601131783225</v>
      </c>
      <c r="AX50" s="7" t="n">
        <v>0.2473436743334772</v>
      </c>
      <c r="AY50" s="7" t="n">
        <v>1</v>
      </c>
      <c r="AZ50" s="7" t="n">
        <v>0.443222761914671</v>
      </c>
      <c r="BA50" s="7" t="n">
        <v>0.3437263316581308</v>
      </c>
      <c r="BB50" s="7" t="n">
        <v>0.1884405401964208</v>
      </c>
      <c r="BC50" s="7" t="n">
        <v>0.7874190025529091</v>
      </c>
      <c r="BD50" s="7" t="n">
        <v>0.6262660008679871</v>
      </c>
      <c r="BE50" s="7" t="n">
        <v>0.3883822194688445</v>
      </c>
      <c r="BF50" s="7" t="n">
        <v>0.4954680462340166</v>
      </c>
      <c r="BG50" s="7" t="n">
        <v>0.3971180275488002</v>
      </c>
      <c r="BH50" s="7" t="n">
        <v>0.4744448916490261</v>
      </c>
      <c r="BI50" s="7" t="n">
        <v>0.5647988922348959</v>
      </c>
      <c r="BJ50" s="7" t="n">
        <v>0.6168209700796864</v>
      </c>
      <c r="BK50" s="7" t="n">
        <v>0.4443521742908185</v>
      </c>
      <c r="BL50" s="7" t="n">
        <v>0.4415445667507576</v>
      </c>
      <c r="BM50" s="7" t="n">
        <v>0.4709853251307302</v>
      </c>
      <c r="BN50" s="7" t="n">
        <v>0.9764035495344173</v>
      </c>
      <c r="BO50" s="7" t="n">
        <v>0.677940370910914</v>
      </c>
      <c r="BP50" s="7" t="n">
        <v>0.7034644268777642</v>
      </c>
      <c r="BQ50" s="7" t="n">
        <v>0.6700158939699901</v>
      </c>
      <c r="BR50" s="7" t="n">
        <v>0.4254772169858928</v>
      </c>
      <c r="BS50" s="7" t="n">
        <v>0.5462072426829024</v>
      </c>
      <c r="BT50" s="7" t="n">
        <v>0.5140553813370965</v>
      </c>
      <c r="BU50" s="7" t="n">
        <v>0.4289638604870912</v>
      </c>
      <c r="BV50" s="7" t="n">
        <v>0.4333964964874331</v>
      </c>
      <c r="BW50" s="7" t="n">
        <v>0.3884518635308136</v>
      </c>
      <c r="BX50" s="7" t="n">
        <v>0.3747975451869262</v>
      </c>
      <c r="BY50" s="7" t="n">
        <v>0.4035232552770862</v>
      </c>
      <c r="BZ50" s="7" t="n">
        <v>0.4491319349173261</v>
      </c>
      <c r="CA50" s="7" t="n">
        <v>0.5992035340807845</v>
      </c>
      <c r="CB50" s="7" t="n">
        <v>0.5305835027870223</v>
      </c>
      <c r="CC50" s="7" t="n">
        <v>0.3850356954050555</v>
      </c>
      <c r="CD50" s="7" t="n">
        <v>0.4062336381393059</v>
      </c>
      <c r="CE50" s="7" t="n">
        <v>0.4515694162629496</v>
      </c>
      <c r="CF50" s="7" t="n">
        <v>0.4855458796907725</v>
      </c>
      <c r="CG50" s="7" t="n">
        <v>0.9292794889719586</v>
      </c>
      <c r="CH50" s="7" t="n">
        <v>0.445699086194471</v>
      </c>
      <c r="CI50" s="7" t="n">
        <v>0.4261361049223646</v>
      </c>
      <c r="CJ50" s="7" t="n">
        <v>0.3984968513578165</v>
      </c>
      <c r="CK50" s="7" t="n">
        <v>0.3843351020518611</v>
      </c>
      <c r="CL50" s="7" t="n">
        <v>0.4473563022072196</v>
      </c>
      <c r="CM50" s="7" t="n">
        <v>0.4611769437117726</v>
      </c>
      <c r="CN50" s="7" t="n">
        <v>0.3897454423704462</v>
      </c>
      <c r="CO50" s="7" t="n">
        <v>0.5044709659441431</v>
      </c>
      <c r="CP50" s="7" t="n">
        <v>0.5094500258116846</v>
      </c>
      <c r="CQ50" s="7" t="n">
        <v>0.5152934584097323</v>
      </c>
      <c r="CR50" s="7" t="n">
        <v>0.6855325122105655</v>
      </c>
      <c r="CS50" s="7" t="n">
        <v>0.2589859751307321</v>
      </c>
      <c r="CT50" s="7" t="n">
        <v>0.4831195336537216</v>
      </c>
      <c r="CU50" s="7" t="n">
        <v>0.4134351678664584</v>
      </c>
      <c r="CV50" s="7" t="n">
        <v>0.4263032358355495</v>
      </c>
      <c r="CW50" s="7" t="n">
        <v>0.5922686415055285</v>
      </c>
      <c r="CX50" s="7" t="n">
        <v>0.4015679850672727</v>
      </c>
      <c r="CY50" s="7" t="n">
        <v>0.2336416969341304</v>
      </c>
      <c r="CZ50" s="7" t="n">
        <v>0.39033711122736</v>
      </c>
      <c r="DA50" s="7" t="n">
        <v>0.6582672859268202</v>
      </c>
      <c r="DB50" s="7" t="n">
        <v>0.2472860836165152</v>
      </c>
      <c r="DC50" s="7" t="n">
        <v>0.4641466828459775</v>
      </c>
      <c r="DD50" s="7" t="n">
        <v>0.3822990703804413</v>
      </c>
      <c r="DE50" s="7" t="n">
        <v>0.2083986917049835</v>
      </c>
      <c r="DF50" s="7" t="n">
        <v>0.3803210391947646</v>
      </c>
      <c r="DG50" s="7" t="n">
        <v>0.3934343802597272</v>
      </c>
      <c r="DH50" s="7" t="n">
        <v>0.3802946174189182</v>
      </c>
      <c r="DI50" s="7" t="n">
        <v>0.4910041564514552</v>
      </c>
      <c r="DJ50" s="7" t="n">
        <v>0.4199924454535462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0.5543026428682473</v>
      </c>
      <c r="D51" s="7" t="n">
        <v>0.5138758505202701</v>
      </c>
      <c r="E51" s="7" t="n">
        <v>-0.01948280337170783</v>
      </c>
      <c r="F51" s="7" t="n">
        <v>0.502416412371131</v>
      </c>
      <c r="G51" s="7" t="n">
        <v>0.1195240373461083</v>
      </c>
      <c r="H51" s="7" t="n">
        <v>0.7898312482987829</v>
      </c>
      <c r="I51" s="7" t="n">
        <v>0.6257965493383306</v>
      </c>
      <c r="J51" s="7" t="n">
        <v>0.5217299786967416</v>
      </c>
      <c r="K51" s="7" t="n">
        <v>0.4772255970809252</v>
      </c>
      <c r="L51" s="7" t="n">
        <v>0.6212801686096241</v>
      </c>
      <c r="M51" s="7" t="n">
        <v>0.5512317236048178</v>
      </c>
      <c r="N51" s="7" t="n">
        <v>0.4974033113084154</v>
      </c>
      <c r="O51" s="7" t="n">
        <v>0.4852469579153956</v>
      </c>
      <c r="P51" s="7" t="n">
        <v>0.6650776518629289</v>
      </c>
      <c r="Q51" s="7" t="n">
        <v>0.3914561432414777</v>
      </c>
      <c r="R51" s="7" t="n">
        <v>0.2863317996273652</v>
      </c>
      <c r="S51" s="7" t="n">
        <v>0.6571470680402094</v>
      </c>
      <c r="T51" s="7" t="n">
        <v>0.6776282693601018</v>
      </c>
      <c r="U51" s="7" t="n">
        <v>0.6578068365884433</v>
      </c>
      <c r="V51" s="7" t="n">
        <v>0.9574696276982253</v>
      </c>
      <c r="W51" s="7" t="n">
        <v>0.735875461959864</v>
      </c>
      <c r="X51" s="7" t="n">
        <v>0.1043278622258437</v>
      </c>
      <c r="Y51" s="7" t="n">
        <v>0.5121715651924271</v>
      </c>
      <c r="Z51" s="7" t="n">
        <v>0.9696180321015523</v>
      </c>
      <c r="AA51" s="7" t="n">
        <v>0.2521249585592121</v>
      </c>
      <c r="AB51" s="7" t="n">
        <v>0.4947786475226717</v>
      </c>
      <c r="AC51" s="7" t="n">
        <v>0.6670261078504583</v>
      </c>
      <c r="AD51" s="7" t="n">
        <v>0.9682913895519932</v>
      </c>
      <c r="AE51" s="7" t="n">
        <v>0.6058611623064265</v>
      </c>
      <c r="AF51" s="7" t="n">
        <v>0.8098602833771028</v>
      </c>
      <c r="AG51" s="7" t="n">
        <v>0.8265517760727014</v>
      </c>
      <c r="AH51" s="7" t="n">
        <v>0.7352472625875774</v>
      </c>
      <c r="AI51" s="7" t="n">
        <v>0.618974717350572</v>
      </c>
      <c r="AJ51" s="7" t="n">
        <v>0.5407597092463177</v>
      </c>
      <c r="AK51" s="7" t="n">
        <v>0.7408660809678291</v>
      </c>
      <c r="AL51" s="7" t="n">
        <v>0.4977786102106933</v>
      </c>
      <c r="AM51" s="7" t="n">
        <v>0.2907033711664857</v>
      </c>
      <c r="AN51" s="7" t="n">
        <v>0.2333396173428972</v>
      </c>
      <c r="AO51" s="7" t="n">
        <v>0.9578617926378695</v>
      </c>
      <c r="AP51" s="7" t="n">
        <v>0.8045142863526206</v>
      </c>
      <c r="AQ51" s="7" t="n">
        <v>0.6545073029060204</v>
      </c>
      <c r="AR51" s="7" t="n">
        <v>0.2521248689686713</v>
      </c>
      <c r="AS51" s="7" t="n">
        <v>0.3010987382308391</v>
      </c>
      <c r="AT51" s="7" t="n">
        <v>0.5569446655172982</v>
      </c>
      <c r="AU51" s="7" t="n">
        <v>0.2170160195960594</v>
      </c>
      <c r="AV51" s="7" t="n">
        <v>0.2957501192352564</v>
      </c>
      <c r="AW51" s="7" t="n">
        <v>0.6472645324626334</v>
      </c>
      <c r="AX51" s="7" t="n">
        <v>-0.07395114787922952</v>
      </c>
      <c r="AY51" s="7" t="n">
        <v>0.443222761914671</v>
      </c>
      <c r="AZ51" s="7" t="n">
        <v>1</v>
      </c>
      <c r="BA51" s="7" t="n">
        <v>0.2113668837043297</v>
      </c>
      <c r="BB51" s="7" t="n">
        <v>-0.1618246913738197</v>
      </c>
      <c r="BC51" s="7" t="n">
        <v>0.6064620395536879</v>
      </c>
      <c r="BD51" s="7" t="n">
        <v>0.5803847013184503</v>
      </c>
      <c r="BE51" s="7" t="n">
        <v>0.4737872294406374</v>
      </c>
      <c r="BF51" s="7" t="n">
        <v>0.0869456436817411</v>
      </c>
      <c r="BG51" s="7" t="n">
        <v>0.2337756633515981</v>
      </c>
      <c r="BH51" s="7" t="n">
        <v>0.6564308560839826</v>
      </c>
      <c r="BI51" s="7" t="n">
        <v>0.5547275086183197</v>
      </c>
      <c r="BJ51" s="7" t="n">
        <v>0.5303500865761631</v>
      </c>
      <c r="BK51" s="7" t="n">
        <v>0.7764803963333602</v>
      </c>
      <c r="BL51" s="7" t="n">
        <v>0.472639843910624</v>
      </c>
      <c r="BM51" s="7" t="n">
        <v>0.6300345305932245</v>
      </c>
      <c r="BN51" s="7" t="n">
        <v>0.5395000579151186</v>
      </c>
      <c r="BO51" s="7" t="n">
        <v>0.6191963158814626</v>
      </c>
      <c r="BP51" s="7" t="n">
        <v>0.5211465485638993</v>
      </c>
      <c r="BQ51" s="7" t="n">
        <v>0.4637604815634254</v>
      </c>
      <c r="BR51" s="7" t="n">
        <v>0.4911208615360034</v>
      </c>
      <c r="BS51" s="7" t="n">
        <v>0.418027071342311</v>
      </c>
      <c r="BT51" s="7" t="n">
        <v>0.5829716975787917</v>
      </c>
      <c r="BU51" s="7" t="n">
        <v>0.9411567533241952</v>
      </c>
      <c r="BV51" s="7" t="n">
        <v>0.9670586995824574</v>
      </c>
      <c r="BW51" s="7" t="n">
        <v>0.4206574077437165</v>
      </c>
      <c r="BX51" s="7" t="n">
        <v>0.5281967554516691</v>
      </c>
      <c r="BY51" s="7" t="n">
        <v>0.4433556776773696</v>
      </c>
      <c r="BZ51" s="7" t="n">
        <v>0.1432595715633367</v>
      </c>
      <c r="CA51" s="7" t="n">
        <v>0.6444946282396352</v>
      </c>
      <c r="CB51" s="7" t="n">
        <v>0.2367628005645931</v>
      </c>
      <c r="CC51" s="7" t="n">
        <v>0.196896106130651</v>
      </c>
      <c r="CD51" s="7" t="n">
        <v>0.4747818071429375</v>
      </c>
      <c r="CE51" s="7" t="n">
        <v>0.6217447828495851</v>
      </c>
      <c r="CF51" s="7" t="n">
        <v>0.7437476775220664</v>
      </c>
      <c r="CG51" s="7" t="n">
        <v>0.5328662751744553</v>
      </c>
      <c r="CH51" s="7" t="n">
        <v>0.9652972265351104</v>
      </c>
      <c r="CI51" s="7" t="n">
        <v>0.6436183522159635</v>
      </c>
      <c r="CJ51" s="7" t="n">
        <v>0.9632807052724331</v>
      </c>
      <c r="CK51" s="7" t="n">
        <v>0.4638288712718807</v>
      </c>
      <c r="CL51" s="7" t="n">
        <v>0.9667037263476612</v>
      </c>
      <c r="CM51" s="7" t="n">
        <v>0.6755524092773899</v>
      </c>
      <c r="CN51" s="7" t="n">
        <v>0.241347978508503</v>
      </c>
      <c r="CO51" s="7" t="n">
        <v>0.6126431254169938</v>
      </c>
      <c r="CP51" s="7" t="n">
        <v>0.7882219206223545</v>
      </c>
      <c r="CQ51" s="7" t="n">
        <v>0.6742504461131081</v>
      </c>
      <c r="CR51" s="7" t="n">
        <v>0.6038322696235624</v>
      </c>
      <c r="CS51" s="7" t="n">
        <v>0.2765515481955508</v>
      </c>
      <c r="CT51" s="7" t="n">
        <v>0.5115787011496207</v>
      </c>
      <c r="CU51" s="7" t="n">
        <v>0.6040293045548443</v>
      </c>
      <c r="CV51" s="7" t="n">
        <v>0.660558206557779</v>
      </c>
      <c r="CW51" s="7" t="n">
        <v>0.64647115682689</v>
      </c>
      <c r="CX51" s="7" t="n">
        <v>0.5908651517049075</v>
      </c>
      <c r="CY51" s="7" t="n">
        <v>0.02497157723459299</v>
      </c>
      <c r="CZ51" s="7" t="n">
        <v>0.5853133171453576</v>
      </c>
      <c r="DA51" s="7" t="n">
        <v>0.4177103481209397</v>
      </c>
      <c r="DB51" s="7" t="n">
        <v>-0.07773988457229014</v>
      </c>
      <c r="DC51" s="7" t="n">
        <v>0.3036883740480621</v>
      </c>
      <c r="DD51" s="7" t="n">
        <v>0.5572554582131921</v>
      </c>
      <c r="DE51" s="7" t="n">
        <v>0.1470699813900899</v>
      </c>
      <c r="DF51" s="7" t="n">
        <v>0.446103246846156</v>
      </c>
      <c r="DG51" s="7" t="n">
        <v>0.9345917104714797</v>
      </c>
      <c r="DH51" s="7" t="n">
        <v>0.04795944528077623</v>
      </c>
      <c r="DI51" s="7" t="n">
        <v>0.5715404704948552</v>
      </c>
      <c r="DJ51" s="7" t="n">
        <v>0.004070653897790879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0.6702033569458297</v>
      </c>
      <c r="D52" s="7" t="n">
        <v>0.6195146718800546</v>
      </c>
      <c r="E52" s="7" t="n">
        <v>0.5391210105108035</v>
      </c>
      <c r="F52" s="7" t="n">
        <v>0.5467697803276865</v>
      </c>
      <c r="G52" s="7" t="n">
        <v>0.4412088197851167</v>
      </c>
      <c r="H52" s="7" t="n">
        <v>0.3959671539852641</v>
      </c>
      <c r="I52" s="7" t="n">
        <v>0.5767792744019048</v>
      </c>
      <c r="J52" s="7" t="n">
        <v>0.3332607319609083</v>
      </c>
      <c r="K52" s="7" t="n">
        <v>0.2432130903700905</v>
      </c>
      <c r="L52" s="7" t="n">
        <v>0.3981025717931707</v>
      </c>
      <c r="M52" s="7" t="n">
        <v>0.517159643156117</v>
      </c>
      <c r="N52" s="7" t="n">
        <v>0.3713183368144131</v>
      </c>
      <c r="O52" s="7" t="n">
        <v>0.4422333408579793</v>
      </c>
      <c r="P52" s="7" t="n">
        <v>0.572265256682116</v>
      </c>
      <c r="Q52" s="7" t="n">
        <v>0.7234933312050915</v>
      </c>
      <c r="R52" s="7" t="n">
        <v>0.8432052099858048</v>
      </c>
      <c r="S52" s="7" t="n">
        <v>0.5318780076708719</v>
      </c>
      <c r="T52" s="7" t="n">
        <v>0.6106908722767938</v>
      </c>
      <c r="U52" s="7" t="n">
        <v>0.6022531598830603</v>
      </c>
      <c r="V52" s="7" t="n">
        <v>0.2226759231635924</v>
      </c>
      <c r="W52" s="7" t="n">
        <v>0.458657913283165</v>
      </c>
      <c r="X52" s="7" t="n">
        <v>0.6249057053544843</v>
      </c>
      <c r="Y52" s="7" t="n">
        <v>0.3341519431979986</v>
      </c>
      <c r="Z52" s="7" t="n">
        <v>0.253720272038035</v>
      </c>
      <c r="AA52" s="7" t="n">
        <v>0.4132770816611977</v>
      </c>
      <c r="AB52" s="7" t="n">
        <v>0.2806359027973478</v>
      </c>
      <c r="AC52" s="7" t="n">
        <v>0.415536241077773</v>
      </c>
      <c r="AD52" s="7" t="n">
        <v>0.2639064652364215</v>
      </c>
      <c r="AE52" s="7" t="n">
        <v>0.3798572084346247</v>
      </c>
      <c r="AF52" s="7" t="n">
        <v>0.4076381731738961</v>
      </c>
      <c r="AG52" s="7" t="n">
        <v>0.37993309408069</v>
      </c>
      <c r="AH52" s="7" t="n">
        <v>0.3911627450807321</v>
      </c>
      <c r="AI52" s="7" t="n">
        <v>0.5671988356895815</v>
      </c>
      <c r="AJ52" s="7" t="n">
        <v>0.5158350331465502</v>
      </c>
      <c r="AK52" s="7" t="n">
        <v>0.4579860618651979</v>
      </c>
      <c r="AL52" s="7" t="n">
        <v>0.3533869073234528</v>
      </c>
      <c r="AM52" s="7" t="n">
        <v>0.4495332545942223</v>
      </c>
      <c r="AN52" s="7" t="n">
        <v>0.5383787490152185</v>
      </c>
      <c r="AO52" s="7" t="n">
        <v>0.2279995242538896</v>
      </c>
      <c r="AP52" s="7" t="n">
        <v>0.4005063940373024</v>
      </c>
      <c r="AQ52" s="7" t="n">
        <v>0.4341026924039786</v>
      </c>
      <c r="AR52" s="7" t="n">
        <v>0.4132772208288731</v>
      </c>
      <c r="AS52" s="7" t="n">
        <v>0.4596318818047982</v>
      </c>
      <c r="AT52" s="7" t="n">
        <v>0.3821477044985561</v>
      </c>
      <c r="AU52" s="7" t="n">
        <v>0.4000434366036641</v>
      </c>
      <c r="AV52" s="7" t="n">
        <v>0.4464037931005184</v>
      </c>
      <c r="AW52" s="7" t="n">
        <v>0.4286672629969409</v>
      </c>
      <c r="AX52" s="7" t="n">
        <v>0.3180046022642548</v>
      </c>
      <c r="AY52" s="7" t="n">
        <v>0.3437263316581308</v>
      </c>
      <c r="AZ52" s="7" t="n">
        <v>0.2113668837043297</v>
      </c>
      <c r="BA52" s="7" t="n">
        <v>1</v>
      </c>
      <c r="BB52" s="7" t="n">
        <v>0.3521741012860411</v>
      </c>
      <c r="BC52" s="7" t="n">
        <v>0.4946716501199604</v>
      </c>
      <c r="BD52" s="7" t="n">
        <v>0.5811444837030354</v>
      </c>
      <c r="BE52" s="7" t="n">
        <v>0.4723851694045449</v>
      </c>
      <c r="BF52" s="7" t="n">
        <v>0.6233215575394716</v>
      </c>
      <c r="BG52" s="7" t="n">
        <v>0.9841022754073324</v>
      </c>
      <c r="BH52" s="7" t="n">
        <v>0.4314264171089237</v>
      </c>
      <c r="BI52" s="7" t="n">
        <v>0.461096480704519</v>
      </c>
      <c r="BJ52" s="7" t="n">
        <v>0.4778258920495539</v>
      </c>
      <c r="BK52" s="7" t="n">
        <v>0.4963890044398616</v>
      </c>
      <c r="BL52" s="7" t="n">
        <v>0.4834504455769346</v>
      </c>
      <c r="BM52" s="7" t="n">
        <v>0.3472903953218102</v>
      </c>
      <c r="BN52" s="7" t="n">
        <v>0.3727097601337959</v>
      </c>
      <c r="BO52" s="7" t="n">
        <v>0.4538731276014928</v>
      </c>
      <c r="BP52" s="7" t="n">
        <v>0.2727955539530572</v>
      </c>
      <c r="BQ52" s="7" t="n">
        <v>0.444659936192538</v>
      </c>
      <c r="BR52" s="7" t="n">
        <v>0.4513154877464089</v>
      </c>
      <c r="BS52" s="7" t="n">
        <v>0.6210434380745123</v>
      </c>
      <c r="BT52" s="7" t="n">
        <v>0.3452911586684406</v>
      </c>
      <c r="BU52" s="7" t="n">
        <v>0.2239099481167605</v>
      </c>
      <c r="BV52" s="7" t="n">
        <v>0.2259782318331137</v>
      </c>
      <c r="BW52" s="7" t="n">
        <v>0.4646562218105947</v>
      </c>
      <c r="BX52" s="7" t="n">
        <v>0.3852559562778281</v>
      </c>
      <c r="BY52" s="7" t="n">
        <v>0.4759223634102124</v>
      </c>
      <c r="BZ52" s="7" t="n">
        <v>0.6600041273265825</v>
      </c>
      <c r="CA52" s="7" t="n">
        <v>0.443792363760187</v>
      </c>
      <c r="CB52" s="7" t="n">
        <v>0.7160816068396224</v>
      </c>
      <c r="CC52" s="7" t="n">
        <v>0.4107027804823336</v>
      </c>
      <c r="CD52" s="7" t="n">
        <v>0.4508524712075975</v>
      </c>
      <c r="CE52" s="7" t="n">
        <v>0.3988073088131434</v>
      </c>
      <c r="CF52" s="7" t="n">
        <v>0.3607407647653193</v>
      </c>
      <c r="CG52" s="7" t="n">
        <v>0.3634167306562751</v>
      </c>
      <c r="CH52" s="7" t="n">
        <v>0.2221503790424681</v>
      </c>
      <c r="CI52" s="7" t="n">
        <v>0.3893453411624469</v>
      </c>
      <c r="CJ52" s="7" t="n">
        <v>0.2306759946915022</v>
      </c>
      <c r="CK52" s="7" t="n">
        <v>0.4197275120204847</v>
      </c>
      <c r="CL52" s="7" t="n">
        <v>0.2069026965302928</v>
      </c>
      <c r="CM52" s="7" t="n">
        <v>0.3216274363686248</v>
      </c>
      <c r="CN52" s="7" t="n">
        <v>0.4154042653583234</v>
      </c>
      <c r="CO52" s="7" t="n">
        <v>0.4428132166640092</v>
      </c>
      <c r="CP52" s="7" t="n">
        <v>0.3746723951373369</v>
      </c>
      <c r="CQ52" s="7" t="n">
        <v>0.4210541852035842</v>
      </c>
      <c r="CR52" s="7" t="n">
        <v>0.5452925940017112</v>
      </c>
      <c r="CS52" s="7" t="n">
        <v>0.4361705978117836</v>
      </c>
      <c r="CT52" s="7" t="n">
        <v>0.4693947461017693</v>
      </c>
      <c r="CU52" s="7" t="n">
        <v>0.2210174714530088</v>
      </c>
      <c r="CV52" s="7" t="n">
        <v>0.3026347907224491</v>
      </c>
      <c r="CW52" s="7" t="n">
        <v>0.4047622606490797</v>
      </c>
      <c r="CX52" s="7" t="n">
        <v>0.2274223822320736</v>
      </c>
      <c r="CY52" s="7" t="n">
        <v>0.6291862043493504</v>
      </c>
      <c r="CZ52" s="7" t="n">
        <v>0.2178772105454287</v>
      </c>
      <c r="DA52" s="7" t="n">
        <v>0.3657376372463028</v>
      </c>
      <c r="DB52" s="7" t="n">
        <v>0.309296719617951</v>
      </c>
      <c r="DC52" s="7" t="n">
        <v>0.4899312268970946</v>
      </c>
      <c r="DD52" s="7" t="n">
        <v>0.2110290499466855</v>
      </c>
      <c r="DE52" s="7" t="n">
        <v>0.4349696271732422</v>
      </c>
      <c r="DF52" s="7" t="n">
        <v>0.457862457125643</v>
      </c>
      <c r="DG52" s="7" t="n">
        <v>0.2301017058656668</v>
      </c>
      <c r="DH52" s="7" t="n">
        <v>0.6374830734000044</v>
      </c>
      <c r="DI52" s="7" t="n">
        <v>0.4615582326813693</v>
      </c>
      <c r="DJ52" s="7" t="n">
        <v>0.5009743575018505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0.3280390015387186</v>
      </c>
      <c r="D53" s="7" t="n">
        <v>0.3393093680206288</v>
      </c>
      <c r="E53" s="7" t="n">
        <v>0.7088139067340686</v>
      </c>
      <c r="F53" s="7" t="n">
        <v>0.3168626544660428</v>
      </c>
      <c r="G53" s="7" t="n">
        <v>0.3582686654581136</v>
      </c>
      <c r="H53" s="7" t="n">
        <v>0.08106411160607464</v>
      </c>
      <c r="I53" s="7" t="n">
        <v>0.2580815344277336</v>
      </c>
      <c r="J53" s="7" t="n">
        <v>-0.08167785572606931</v>
      </c>
      <c r="K53" s="7" t="n">
        <v>-0.1175731707802918</v>
      </c>
      <c r="L53" s="7" t="n">
        <v>-0.05697212259248725</v>
      </c>
      <c r="M53" s="7" t="n">
        <v>0.2898972394236588</v>
      </c>
      <c r="N53" s="7" t="n">
        <v>0.1758949525449318</v>
      </c>
      <c r="O53" s="7" t="n">
        <v>0.3672788381087475</v>
      </c>
      <c r="P53" s="7" t="n">
        <v>0.09286485108286725</v>
      </c>
      <c r="Q53" s="7" t="n">
        <v>0.3054693793129368</v>
      </c>
      <c r="R53" s="7" t="n">
        <v>0.3828580957627559</v>
      </c>
      <c r="S53" s="7" t="n">
        <v>0.2124345463797896</v>
      </c>
      <c r="T53" s="7" t="n">
        <v>0.1676707827704185</v>
      </c>
      <c r="U53" s="7" t="n">
        <v>0.2384283532466247</v>
      </c>
      <c r="V53" s="7" t="n">
        <v>-0.08683732525071013</v>
      </c>
      <c r="W53" s="7" t="n">
        <v>0.1330433936611268</v>
      </c>
      <c r="X53" s="7" t="n">
        <v>0.6790567090078088</v>
      </c>
      <c r="Y53" s="7" t="n">
        <v>0.1514202917120134</v>
      </c>
      <c r="Z53" s="7" t="n">
        <v>-0.08946599852056766</v>
      </c>
      <c r="AA53" s="7" t="n">
        <v>0.1581474715780166</v>
      </c>
      <c r="AB53" s="7" t="n">
        <v>0.1117094730393517</v>
      </c>
      <c r="AC53" s="7" t="n">
        <v>0.07611328532052998</v>
      </c>
      <c r="AD53" s="7" t="n">
        <v>-0.0922860633059837</v>
      </c>
      <c r="AE53" s="7" t="n">
        <v>-0.05060736783472118</v>
      </c>
      <c r="AF53" s="7" t="n">
        <v>-0.02918996796429646</v>
      </c>
      <c r="AG53" s="7" t="n">
        <v>-0.03297758127637564</v>
      </c>
      <c r="AH53" s="7" t="n">
        <v>-0.02750564904104615</v>
      </c>
      <c r="AI53" s="7" t="n">
        <v>0.08938979434409586</v>
      </c>
      <c r="AJ53" s="7" t="n">
        <v>0.291648838863384</v>
      </c>
      <c r="AK53" s="7" t="n">
        <v>0.1007945295692479</v>
      </c>
      <c r="AL53" s="7" t="n">
        <v>0.1707126978958163</v>
      </c>
      <c r="AM53" s="7" t="n">
        <v>0.2068688665190923</v>
      </c>
      <c r="AN53" s="7" t="n">
        <v>0.2803106797441413</v>
      </c>
      <c r="AO53" s="7" t="n">
        <v>-0.1331127893354911</v>
      </c>
      <c r="AP53" s="7" t="n">
        <v>-0.0331089729618089</v>
      </c>
      <c r="AQ53" s="7" t="n">
        <v>0.0599435177287185</v>
      </c>
      <c r="AR53" s="7" t="n">
        <v>0.1581474029711028</v>
      </c>
      <c r="AS53" s="7" t="n">
        <v>0.05808949961816461</v>
      </c>
      <c r="AT53" s="7" t="n">
        <v>-0.05042447980280815</v>
      </c>
      <c r="AU53" s="7" t="n">
        <v>0.04013329031868039</v>
      </c>
      <c r="AV53" s="7" t="n">
        <v>0.1711446211054378</v>
      </c>
      <c r="AW53" s="7" t="n">
        <v>0.004344065462522364</v>
      </c>
      <c r="AX53" s="7" t="n">
        <v>0.4659624678154948</v>
      </c>
      <c r="AY53" s="7" t="n">
        <v>0.1884405401964208</v>
      </c>
      <c r="AZ53" s="7" t="n">
        <v>-0.1618246913738197</v>
      </c>
      <c r="BA53" s="7" t="n">
        <v>0.3521741012860411</v>
      </c>
      <c r="BB53" s="7" t="n">
        <v>1</v>
      </c>
      <c r="BC53" s="7" t="n">
        <v>0.2405185782662448</v>
      </c>
      <c r="BD53" s="7" t="n">
        <v>0.2293805393057953</v>
      </c>
      <c r="BE53" s="7" t="n">
        <v>-0.03203040412845189</v>
      </c>
      <c r="BF53" s="7" t="n">
        <v>0.5665835931881401</v>
      </c>
      <c r="BG53" s="7" t="n">
        <v>0.3896494861860788</v>
      </c>
      <c r="BH53" s="7" t="n">
        <v>0.08613165202615469</v>
      </c>
      <c r="BI53" s="7" t="n">
        <v>0.1708116417805148</v>
      </c>
      <c r="BJ53" s="7" t="n">
        <v>0.1910047551903634</v>
      </c>
      <c r="BK53" s="7" t="n">
        <v>0.05290727276402146</v>
      </c>
      <c r="BL53" s="7" t="n">
        <v>0.004107095737259097</v>
      </c>
      <c r="BM53" s="7" t="n">
        <v>-0.05642262234227584</v>
      </c>
      <c r="BN53" s="7" t="n">
        <v>0.170959929989245</v>
      </c>
      <c r="BO53" s="7" t="n">
        <v>0.1537655522582935</v>
      </c>
      <c r="BP53" s="7" t="n">
        <v>0.08819100277702162</v>
      </c>
      <c r="BQ53" s="7" t="n">
        <v>0.384601451855885</v>
      </c>
      <c r="BR53" s="7" t="n">
        <v>-0.0302176276247076</v>
      </c>
      <c r="BS53" s="7" t="n">
        <v>0.4448800211548876</v>
      </c>
      <c r="BT53" s="7" t="n">
        <v>-0.05079501252150644</v>
      </c>
      <c r="BU53" s="7" t="n">
        <v>-0.124437396827777</v>
      </c>
      <c r="BV53" s="7" t="n">
        <v>-0.1347970410899037</v>
      </c>
      <c r="BW53" s="7" t="n">
        <v>0.0156566199373241</v>
      </c>
      <c r="BX53" s="7" t="n">
        <v>-0.04633668466472119</v>
      </c>
      <c r="BY53" s="7" t="n">
        <v>0.01078210108180578</v>
      </c>
      <c r="BZ53" s="7" t="n">
        <v>0.5969165695241277</v>
      </c>
      <c r="CA53" s="7" t="n">
        <v>0.006996412776443852</v>
      </c>
      <c r="CB53" s="7" t="n">
        <v>0.4289383570968914</v>
      </c>
      <c r="CC53" s="7" t="n">
        <v>0.05962614871615442</v>
      </c>
      <c r="CD53" s="7" t="n">
        <v>-0.02882064792164811</v>
      </c>
      <c r="CE53" s="7" t="n">
        <v>-0.01344931635519001</v>
      </c>
      <c r="CF53" s="7" t="n">
        <v>-0.07648529406030485</v>
      </c>
      <c r="CG53" s="7" t="n">
        <v>0.1831046928984197</v>
      </c>
      <c r="CH53" s="7" t="n">
        <v>-0.1081844161677764</v>
      </c>
      <c r="CI53" s="7" t="n">
        <v>0.08897157981439399</v>
      </c>
      <c r="CJ53" s="7" t="n">
        <v>-0.1280420524378334</v>
      </c>
      <c r="CK53" s="7" t="n">
        <v>-0.002456381388048671</v>
      </c>
      <c r="CL53" s="7" t="n">
        <v>-0.1404874014392909</v>
      </c>
      <c r="CM53" s="7" t="n">
        <v>-0.05222268325805981</v>
      </c>
      <c r="CN53" s="7" t="n">
        <v>0.04168105067916168</v>
      </c>
      <c r="CO53" s="7" t="n">
        <v>-0.008001648421517224</v>
      </c>
      <c r="CP53" s="7" t="n">
        <v>-0.06699472321386891</v>
      </c>
      <c r="CQ53" s="7" t="n">
        <v>-0.01291909529772473</v>
      </c>
      <c r="CR53" s="7" t="n">
        <v>0.2561963525635401</v>
      </c>
      <c r="CS53" s="7" t="n">
        <v>0.1613978977414917</v>
      </c>
      <c r="CT53" s="7" t="n">
        <v>0.02795436025964087</v>
      </c>
      <c r="CU53" s="7" t="n">
        <v>-0.0905797302451285</v>
      </c>
      <c r="CV53" s="7" t="n">
        <v>-0.04085893934230891</v>
      </c>
      <c r="CW53" s="7" t="n">
        <v>-0.02597539832619177</v>
      </c>
      <c r="CX53" s="7" t="n">
        <v>-0.09243417233336149</v>
      </c>
      <c r="CY53" s="7" t="n">
        <v>0.5337369388954734</v>
      </c>
      <c r="CZ53" s="7" t="n">
        <v>-0.09628641759850785</v>
      </c>
      <c r="DA53" s="7" t="n">
        <v>0.1367992426567313</v>
      </c>
      <c r="DB53" s="7" t="n">
        <v>0.4628573562804358</v>
      </c>
      <c r="DC53" s="7" t="n">
        <v>0.2485710656809149</v>
      </c>
      <c r="DD53" s="7" t="n">
        <v>-0.09261375174362189</v>
      </c>
      <c r="DE53" s="7" t="n">
        <v>0.2127097019913541</v>
      </c>
      <c r="DF53" s="7" t="n">
        <v>-0.03511631585494568</v>
      </c>
      <c r="DG53" s="7" t="n">
        <v>-0.1145641562283432</v>
      </c>
      <c r="DH53" s="7" t="n">
        <v>0.5907419481805412</v>
      </c>
      <c r="DI53" s="7" t="n">
        <v>-0.02578573630497958</v>
      </c>
      <c r="DJ53" s="7" t="n">
        <v>0.5745933691119608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0.9095788952037537</v>
      </c>
      <c r="D54" s="7" t="n">
        <v>0.9583479560124111</v>
      </c>
      <c r="E54" s="7" t="n">
        <v>0.437518897385767</v>
      </c>
      <c r="F54" s="7" t="n">
        <v>0.9592824201101684</v>
      </c>
      <c r="G54" s="7" t="n">
        <v>0.6782146082275534</v>
      </c>
      <c r="H54" s="7" t="n">
        <v>0.8723155964934071</v>
      </c>
      <c r="I54" s="7" t="n">
        <v>0.9807275917627221</v>
      </c>
      <c r="J54" s="7" t="n">
        <v>0.5552975577712971</v>
      </c>
      <c r="K54" s="7" t="n">
        <v>0.4753648153781332</v>
      </c>
      <c r="L54" s="7" t="n">
        <v>0.6484649980029639</v>
      </c>
      <c r="M54" s="7" t="n">
        <v>0.8331564940931099</v>
      </c>
      <c r="N54" s="7" t="n">
        <v>0.8295758105531745</v>
      </c>
      <c r="O54" s="7" t="n">
        <v>0.7383900711969629</v>
      </c>
      <c r="P54" s="7" t="n">
        <v>0.7289654850888924</v>
      </c>
      <c r="Q54" s="7" t="n">
        <v>0.7677672232541173</v>
      </c>
      <c r="R54" s="7" t="n">
        <v>0.6847659513298882</v>
      </c>
      <c r="S54" s="7" t="n">
        <v>0.9837728080376386</v>
      </c>
      <c r="T54" s="7" t="n">
        <v>0.8094417090564565</v>
      </c>
      <c r="U54" s="7" t="n">
        <v>0.9565743131354639</v>
      </c>
      <c r="V54" s="7" t="n">
        <v>0.627661815686654</v>
      </c>
      <c r="W54" s="7" t="n">
        <v>0.9024089093446113</v>
      </c>
      <c r="X54" s="7" t="n">
        <v>0.5762461514518811</v>
      </c>
      <c r="Y54" s="7" t="n">
        <v>0.8325356426346435</v>
      </c>
      <c r="Z54" s="7" t="n">
        <v>0.6043083629478735</v>
      </c>
      <c r="AA54" s="7" t="n">
        <v>0.4278208815430252</v>
      </c>
      <c r="AB54" s="7" t="n">
        <v>0.7059854188412252</v>
      </c>
      <c r="AC54" s="7" t="n">
        <v>0.7517522440817895</v>
      </c>
      <c r="AD54" s="7" t="n">
        <v>0.5978816981266142</v>
      </c>
      <c r="AE54" s="7" t="n">
        <v>0.6653481477557439</v>
      </c>
      <c r="AF54" s="7" t="n">
        <v>0.8325231731441002</v>
      </c>
      <c r="AG54" s="7" t="n">
        <v>0.8140313958541279</v>
      </c>
      <c r="AH54" s="7" t="n">
        <v>0.7733003386350027</v>
      </c>
      <c r="AI54" s="7" t="n">
        <v>0.6819870255683944</v>
      </c>
      <c r="AJ54" s="7" t="n">
        <v>0.9197183550021938</v>
      </c>
      <c r="AK54" s="7" t="n">
        <v>0.9338324005706921</v>
      </c>
      <c r="AL54" s="7" t="n">
        <v>0.822961411376554</v>
      </c>
      <c r="AM54" s="7" t="n">
        <v>0.6687025335990642</v>
      </c>
      <c r="AN54" s="7" t="n">
        <v>0.451038432297892</v>
      </c>
      <c r="AO54" s="7" t="n">
        <v>0.5747841371378491</v>
      </c>
      <c r="AP54" s="7" t="n">
        <v>0.8314834194521815</v>
      </c>
      <c r="AQ54" s="7" t="n">
        <v>0.7376917301254502</v>
      </c>
      <c r="AR54" s="7" t="n">
        <v>0.4278208781282866</v>
      </c>
      <c r="AS54" s="7" t="n">
        <v>0.4984551943521522</v>
      </c>
      <c r="AT54" s="7" t="n">
        <v>0.5738734837606689</v>
      </c>
      <c r="AU54" s="7" t="n">
        <v>0.4166275638451806</v>
      </c>
      <c r="AV54" s="7" t="n">
        <v>0.631091023819646</v>
      </c>
      <c r="AW54" s="7" t="n">
        <v>0.787374719876708</v>
      </c>
      <c r="AX54" s="7" t="n">
        <v>0.4731174680877146</v>
      </c>
      <c r="AY54" s="7" t="n">
        <v>0.7874190025529091</v>
      </c>
      <c r="AZ54" s="7" t="n">
        <v>0.6064620395536879</v>
      </c>
      <c r="BA54" s="7" t="n">
        <v>0.4946716501199604</v>
      </c>
      <c r="BB54" s="7" t="n">
        <v>0.2405185782662448</v>
      </c>
      <c r="BC54" s="7" t="n">
        <v>1</v>
      </c>
      <c r="BD54" s="7" t="n">
        <v>0.7562718892827794</v>
      </c>
      <c r="BE54" s="7" t="n">
        <v>0.6027156315281571</v>
      </c>
      <c r="BF54" s="7" t="n">
        <v>0.518745753091316</v>
      </c>
      <c r="BG54" s="7" t="n">
        <v>0.548686040602081</v>
      </c>
      <c r="BH54" s="7" t="n">
        <v>0.7207292898573572</v>
      </c>
      <c r="BI54" s="7" t="n">
        <v>0.7134093021589296</v>
      </c>
      <c r="BJ54" s="7" t="n">
        <v>0.6604195692727217</v>
      </c>
      <c r="BK54" s="7" t="n">
        <v>0.5695404464344883</v>
      </c>
      <c r="BL54" s="7" t="n">
        <v>0.6290100177672967</v>
      </c>
      <c r="BM54" s="7" t="n">
        <v>0.6708234353940168</v>
      </c>
      <c r="BN54" s="7" t="n">
        <v>0.8324758925514264</v>
      </c>
      <c r="BO54" s="7" t="n">
        <v>0.7872149792150714</v>
      </c>
      <c r="BP54" s="7" t="n">
        <v>0.6855021215147482</v>
      </c>
      <c r="BQ54" s="7" t="n">
        <v>0.7302469771419429</v>
      </c>
      <c r="BR54" s="7" t="n">
        <v>0.616176040369447</v>
      </c>
      <c r="BS54" s="7" t="n">
        <v>0.7283534271670872</v>
      </c>
      <c r="BT54" s="7" t="n">
        <v>0.6809802049590473</v>
      </c>
      <c r="BU54" s="7" t="n">
        <v>0.558606787578284</v>
      </c>
      <c r="BV54" s="7" t="n">
        <v>0.5849483035051509</v>
      </c>
      <c r="BW54" s="7" t="n">
        <v>0.5722217653956979</v>
      </c>
      <c r="BX54" s="7" t="n">
        <v>0.5565849717317456</v>
      </c>
      <c r="BY54" s="7" t="n">
        <v>0.5613635790480247</v>
      </c>
      <c r="BZ54" s="7" t="n">
        <v>0.6160477587096355</v>
      </c>
      <c r="CA54" s="7" t="n">
        <v>0.7903102837954584</v>
      </c>
      <c r="CB54" s="7" t="n">
        <v>0.6175251009994167</v>
      </c>
      <c r="CC54" s="7" t="n">
        <v>0.4136707914424854</v>
      </c>
      <c r="CD54" s="7" t="n">
        <v>0.6007358981079115</v>
      </c>
      <c r="CE54" s="7" t="n">
        <v>0.6887882146765167</v>
      </c>
      <c r="CF54" s="7" t="n">
        <v>0.7259766855059214</v>
      </c>
      <c r="CG54" s="7" t="n">
        <v>0.8558875544594559</v>
      </c>
      <c r="CH54" s="7" t="n">
        <v>0.5907695588099595</v>
      </c>
      <c r="CI54" s="7" t="n">
        <v>0.6650900645025403</v>
      </c>
      <c r="CJ54" s="7" t="n">
        <v>0.5552499643858803</v>
      </c>
      <c r="CK54" s="7" t="n">
        <v>0.6066455143285541</v>
      </c>
      <c r="CL54" s="7" t="n">
        <v>0.5784956612048585</v>
      </c>
      <c r="CM54" s="7" t="n">
        <v>0.6965733542830161</v>
      </c>
      <c r="CN54" s="7" t="n">
        <v>0.4456149452546925</v>
      </c>
      <c r="CO54" s="7" t="n">
        <v>0.7218233328089525</v>
      </c>
      <c r="CP54" s="7" t="n">
        <v>0.7595324994528772</v>
      </c>
      <c r="CQ54" s="7" t="n">
        <v>0.7372041716824222</v>
      </c>
      <c r="CR54" s="7" t="n">
        <v>0.8878708624136732</v>
      </c>
      <c r="CS54" s="7" t="n">
        <v>0.4660965913310784</v>
      </c>
      <c r="CT54" s="7" t="n">
        <v>0.6116099704904069</v>
      </c>
      <c r="CU54" s="7" t="n">
        <v>0.5703484975007963</v>
      </c>
      <c r="CV54" s="7" t="n">
        <v>0.6482865620891132</v>
      </c>
      <c r="CW54" s="7" t="n">
        <v>0.7791082505182361</v>
      </c>
      <c r="CX54" s="7" t="n">
        <v>0.5544211270363645</v>
      </c>
      <c r="CY54" s="7" t="n">
        <v>0.4377726944043612</v>
      </c>
      <c r="CZ54" s="7" t="n">
        <v>0.5442270398529565</v>
      </c>
      <c r="DA54" s="7" t="n">
        <v>0.7342220992592098</v>
      </c>
      <c r="DB54" s="7" t="n">
        <v>0.4699611521646677</v>
      </c>
      <c r="DC54" s="7" t="n">
        <v>0.7494817607450839</v>
      </c>
      <c r="DD54" s="7" t="n">
        <v>0.5151783139576438</v>
      </c>
      <c r="DE54" s="7" t="n">
        <v>0.3243986923674637</v>
      </c>
      <c r="DF54" s="7" t="n">
        <v>0.582818398313831</v>
      </c>
      <c r="DG54" s="7" t="n">
        <v>0.5341087232768162</v>
      </c>
      <c r="DH54" s="7" t="n">
        <v>0.5291104697214585</v>
      </c>
      <c r="DI54" s="7" t="n">
        <v>0.6612810047194766</v>
      </c>
      <c r="DJ54" s="7" t="n">
        <v>0.53805977945567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0.8660192264419456</v>
      </c>
      <c r="D55" s="7" t="n">
        <v>0.7759470230244556</v>
      </c>
      <c r="E55" s="7" t="n">
        <v>0.305713007700503</v>
      </c>
      <c r="F55" s="7" t="n">
        <v>0.7100239704451318</v>
      </c>
      <c r="G55" s="7" t="n">
        <v>0.3908408922492414</v>
      </c>
      <c r="H55" s="7" t="n">
        <v>0.7408548757677795</v>
      </c>
      <c r="I55" s="7" t="n">
        <v>0.8252119913864396</v>
      </c>
      <c r="J55" s="7" t="n">
        <v>0.6864448919899636</v>
      </c>
      <c r="K55" s="7" t="n">
        <v>0.6501151328113058</v>
      </c>
      <c r="L55" s="7" t="n">
        <v>0.7652243337370684</v>
      </c>
      <c r="M55" s="7" t="n">
        <v>0.8478340478530385</v>
      </c>
      <c r="N55" s="7" t="n">
        <v>0.6622648608652233</v>
      </c>
      <c r="O55" s="7" t="n">
        <v>0.860487656327883</v>
      </c>
      <c r="P55" s="7" t="n">
        <v>0.9184143091450735</v>
      </c>
      <c r="Q55" s="7" t="n">
        <v>0.7414660264670134</v>
      </c>
      <c r="R55" s="7" t="n">
        <v>0.6795407858123181</v>
      </c>
      <c r="S55" s="7" t="n">
        <v>0.8067197576144874</v>
      </c>
      <c r="T55" s="7" t="n">
        <v>0.9414868195096111</v>
      </c>
      <c r="U55" s="7" t="n">
        <v>0.8816527891878817</v>
      </c>
      <c r="V55" s="7" t="n">
        <v>0.5506557700333118</v>
      </c>
      <c r="W55" s="7" t="n">
        <v>0.8547828099459358</v>
      </c>
      <c r="X55" s="7" t="n">
        <v>0.4669984003999897</v>
      </c>
      <c r="Y55" s="7" t="n">
        <v>0.6369678114705876</v>
      </c>
      <c r="Z55" s="7" t="n">
        <v>0.570883585014736</v>
      </c>
      <c r="AA55" s="7" t="n">
        <v>0.4688362254252867</v>
      </c>
      <c r="AB55" s="7" t="n">
        <v>0.5739673687234803</v>
      </c>
      <c r="AC55" s="7" t="n">
        <v>0.7695552680952481</v>
      </c>
      <c r="AD55" s="7" t="n">
        <v>0.5786126056243887</v>
      </c>
      <c r="AE55" s="7" t="n">
        <v>0.753115938464551</v>
      </c>
      <c r="AF55" s="7" t="n">
        <v>0.8343589080625241</v>
      </c>
      <c r="AG55" s="7" t="n">
        <v>0.8056003659087366</v>
      </c>
      <c r="AH55" s="7" t="n">
        <v>0.7767895481639367</v>
      </c>
      <c r="AI55" s="7" t="n">
        <v>0.9013951970928786</v>
      </c>
      <c r="AJ55" s="7" t="n">
        <v>0.7291516416579433</v>
      </c>
      <c r="AK55" s="7" t="n">
        <v>0.8178666932037405</v>
      </c>
      <c r="AL55" s="7" t="n">
        <v>0.6524357081967052</v>
      </c>
      <c r="AM55" s="7" t="n">
        <v>0.5650384857523132</v>
      </c>
      <c r="AN55" s="7" t="n">
        <v>0.6016042971695947</v>
      </c>
      <c r="AO55" s="7" t="n">
        <v>0.5677232368759009</v>
      </c>
      <c r="AP55" s="7" t="n">
        <v>0.8091335290351981</v>
      </c>
      <c r="AQ55" s="7" t="n">
        <v>0.8075163624114882</v>
      </c>
      <c r="AR55" s="7" t="n">
        <v>0.4688362158118685</v>
      </c>
      <c r="AS55" s="7" t="n">
        <v>0.6873950446064382</v>
      </c>
      <c r="AT55" s="7" t="n">
        <v>0.594317544353608</v>
      </c>
      <c r="AU55" s="7" t="n">
        <v>0.6069396217483637</v>
      </c>
      <c r="AV55" s="7" t="n">
        <v>0.5607014037055345</v>
      </c>
      <c r="AW55" s="7" t="n">
        <v>0.8365277611996345</v>
      </c>
      <c r="AX55" s="7" t="n">
        <v>0.1663344466696487</v>
      </c>
      <c r="AY55" s="7" t="n">
        <v>0.6262660008679871</v>
      </c>
      <c r="AZ55" s="7" t="n">
        <v>0.5803847013184503</v>
      </c>
      <c r="BA55" s="7" t="n">
        <v>0.5811444837030354</v>
      </c>
      <c r="BB55" s="7" t="n">
        <v>0.2293805393057953</v>
      </c>
      <c r="BC55" s="7" t="n">
        <v>0.7562718892827794</v>
      </c>
      <c r="BD55" s="7" t="n">
        <v>1</v>
      </c>
      <c r="BE55" s="7" t="n">
        <v>0.6639766237082075</v>
      </c>
      <c r="BF55" s="7" t="n">
        <v>0.5848759956060298</v>
      </c>
      <c r="BG55" s="7" t="n">
        <v>0.596025561793489</v>
      </c>
      <c r="BH55" s="7" t="n">
        <v>0.7738092899995509</v>
      </c>
      <c r="BI55" s="7" t="n">
        <v>0.9189678374567372</v>
      </c>
      <c r="BJ55" s="7" t="n">
        <v>0.7761179599868228</v>
      </c>
      <c r="BK55" s="7" t="n">
        <v>0.6149565057858192</v>
      </c>
      <c r="BL55" s="7" t="n">
        <v>0.6958654009693853</v>
      </c>
      <c r="BM55" s="7" t="n">
        <v>0.7538367968187779</v>
      </c>
      <c r="BN55" s="7" t="n">
        <v>0.695213262973432</v>
      </c>
      <c r="BO55" s="7" t="n">
        <v>0.7157685925106786</v>
      </c>
      <c r="BP55" s="7" t="n">
        <v>0.5929019875017828</v>
      </c>
      <c r="BQ55" s="7" t="n">
        <v>0.8549996613809557</v>
      </c>
      <c r="BR55" s="7" t="n">
        <v>0.6728253253970748</v>
      </c>
      <c r="BS55" s="7" t="n">
        <v>0.7262504127519851</v>
      </c>
      <c r="BT55" s="7" t="n">
        <v>0.7034726320925767</v>
      </c>
      <c r="BU55" s="7" t="n">
        <v>0.5159519852965777</v>
      </c>
      <c r="BV55" s="7" t="n">
        <v>0.5539903219210308</v>
      </c>
      <c r="BW55" s="7" t="n">
        <v>0.6498543467760577</v>
      </c>
      <c r="BX55" s="7" t="n">
        <v>0.5846072362282214</v>
      </c>
      <c r="BY55" s="7" t="n">
        <v>0.673008920443543</v>
      </c>
      <c r="BZ55" s="7" t="n">
        <v>0.534206280104064</v>
      </c>
      <c r="CA55" s="7" t="n">
        <v>0.8425810166958633</v>
      </c>
      <c r="CB55" s="7" t="n">
        <v>0.5836890627092449</v>
      </c>
      <c r="CC55" s="7" t="n">
        <v>0.5977026269841206</v>
      </c>
      <c r="CD55" s="7" t="n">
        <v>0.6603742200380872</v>
      </c>
      <c r="CE55" s="7" t="n">
        <v>0.7093546583274171</v>
      </c>
      <c r="CF55" s="7" t="n">
        <v>0.7241900193682</v>
      </c>
      <c r="CG55" s="7" t="n">
        <v>0.6596802658254213</v>
      </c>
      <c r="CH55" s="7" t="n">
        <v>0.5392447554008233</v>
      </c>
      <c r="CI55" s="7" t="n">
        <v>0.7358849752232367</v>
      </c>
      <c r="CJ55" s="7" t="n">
        <v>0.5366992889141576</v>
      </c>
      <c r="CK55" s="7" t="n">
        <v>0.6506605264645816</v>
      </c>
      <c r="CL55" s="7" t="n">
        <v>0.5573343086403364</v>
      </c>
      <c r="CM55" s="7" t="n">
        <v>0.7558076774735176</v>
      </c>
      <c r="CN55" s="7" t="n">
        <v>0.6220429827415421</v>
      </c>
      <c r="CO55" s="7" t="n">
        <v>0.7711695155066246</v>
      </c>
      <c r="CP55" s="7" t="n">
        <v>0.7847896489711703</v>
      </c>
      <c r="CQ55" s="7" t="n">
        <v>0.818071397648324</v>
      </c>
      <c r="CR55" s="7" t="n">
        <v>0.8545899952634342</v>
      </c>
      <c r="CS55" s="7" t="n">
        <v>0.5317537946163887</v>
      </c>
      <c r="CT55" s="7" t="n">
        <v>0.7748236957430946</v>
      </c>
      <c r="CU55" s="7" t="n">
        <v>0.7192878322267405</v>
      </c>
      <c r="CV55" s="7" t="n">
        <v>0.6936754368992124</v>
      </c>
      <c r="CW55" s="7" t="n">
        <v>0.7875343499805528</v>
      </c>
      <c r="CX55" s="7" t="n">
        <v>0.7176953546208663</v>
      </c>
      <c r="CY55" s="7" t="n">
        <v>0.3065433944068738</v>
      </c>
      <c r="CZ55" s="7" t="n">
        <v>0.7057064621806726</v>
      </c>
      <c r="DA55" s="7" t="n">
        <v>0.6251526516848739</v>
      </c>
      <c r="DB55" s="7" t="n">
        <v>0.1584175622459862</v>
      </c>
      <c r="DC55" s="7" t="n">
        <v>0.5612108151965552</v>
      </c>
      <c r="DD55" s="7" t="n">
        <v>0.6957250705790922</v>
      </c>
      <c r="DE55" s="7" t="n">
        <v>0.4380999542927824</v>
      </c>
      <c r="DF55" s="7" t="n">
        <v>0.6608730876182864</v>
      </c>
      <c r="DG55" s="7" t="n">
        <v>0.5746961521778976</v>
      </c>
      <c r="DH55" s="7" t="n">
        <v>0.4021141789246087</v>
      </c>
      <c r="DI55" s="7" t="n">
        <v>0.7159051680104866</v>
      </c>
      <c r="DJ55" s="7" t="n">
        <v>0.3165305528152079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0.6720292412619293</v>
      </c>
      <c r="D56" s="7" t="n">
        <v>0.565775293955262</v>
      </c>
      <c r="E56" s="7" t="n">
        <v>0.02868253994322537</v>
      </c>
      <c r="F56" s="7" t="n">
        <v>0.5056240620043547</v>
      </c>
      <c r="G56" s="7" t="n">
        <v>0.1987353905207003</v>
      </c>
      <c r="H56" s="7" t="n">
        <v>0.5505046212642526</v>
      </c>
      <c r="I56" s="7" t="n">
        <v>0.6429697164513561</v>
      </c>
      <c r="J56" s="7" t="n">
        <v>0.7749259571578139</v>
      </c>
      <c r="K56" s="7" t="n">
        <v>0.669998225033558</v>
      </c>
      <c r="L56" s="7" t="n">
        <v>0.773819691909729</v>
      </c>
      <c r="M56" s="7" t="n">
        <v>0.5010601322567394</v>
      </c>
      <c r="N56" s="7" t="n">
        <v>0.4235260780244574</v>
      </c>
      <c r="O56" s="7" t="n">
        <v>0.4501542451636032</v>
      </c>
      <c r="P56" s="7" t="n">
        <v>0.8054673373135117</v>
      </c>
      <c r="Q56" s="7" t="n">
        <v>0.7852239376564655</v>
      </c>
      <c r="R56" s="7" t="n">
        <v>0.6597212186670276</v>
      </c>
      <c r="S56" s="7" t="n">
        <v>0.6476259200331795</v>
      </c>
      <c r="T56" s="7" t="n">
        <v>0.7533788406073757</v>
      </c>
      <c r="U56" s="7" t="n">
        <v>0.6927392270885748</v>
      </c>
      <c r="V56" s="7" t="n">
        <v>0.4308635800819187</v>
      </c>
      <c r="W56" s="7" t="n">
        <v>0.6400131479683342</v>
      </c>
      <c r="X56" s="7" t="n">
        <v>0.146737773924158</v>
      </c>
      <c r="Y56" s="7" t="n">
        <v>0.3967686737162247</v>
      </c>
      <c r="Z56" s="7" t="n">
        <v>0.4415171927650852</v>
      </c>
      <c r="AA56" s="7" t="n">
        <v>0.2752444658552919</v>
      </c>
      <c r="AB56" s="7" t="n">
        <v>0.3264332366892259</v>
      </c>
      <c r="AC56" s="7" t="n">
        <v>0.4958012632287843</v>
      </c>
      <c r="AD56" s="7" t="n">
        <v>0.4491773402880429</v>
      </c>
      <c r="AE56" s="7" t="n">
        <v>0.8911590553533609</v>
      </c>
      <c r="AF56" s="7" t="n">
        <v>0.6864501934985452</v>
      </c>
      <c r="AG56" s="7" t="n">
        <v>0.6676983087025193</v>
      </c>
      <c r="AH56" s="7" t="n">
        <v>0.7976552695073502</v>
      </c>
      <c r="AI56" s="7" t="n">
        <v>0.8146750995345065</v>
      </c>
      <c r="AJ56" s="7" t="n">
        <v>0.5373320671798306</v>
      </c>
      <c r="AK56" s="7" t="n">
        <v>0.6846540222823373</v>
      </c>
      <c r="AL56" s="7" t="n">
        <v>0.4124947508624472</v>
      </c>
      <c r="AM56" s="7" t="n">
        <v>0.3554507631970439</v>
      </c>
      <c r="AN56" s="7" t="n">
        <v>0.2455620649244674</v>
      </c>
      <c r="AO56" s="7" t="n">
        <v>0.4575068946954076</v>
      </c>
      <c r="AP56" s="7" t="n">
        <v>0.6671598132131026</v>
      </c>
      <c r="AQ56" s="7" t="n">
        <v>0.5103471712306663</v>
      </c>
      <c r="AR56" s="7" t="n">
        <v>0.2752445426529685</v>
      </c>
      <c r="AS56" s="7" t="n">
        <v>0.6826129255713939</v>
      </c>
      <c r="AT56" s="7" t="n">
        <v>0.792025170224979</v>
      </c>
      <c r="AU56" s="7" t="n">
        <v>0.572261377711883</v>
      </c>
      <c r="AV56" s="7" t="n">
        <v>0.3468602781362412</v>
      </c>
      <c r="AW56" s="7" t="n">
        <v>0.544972324784688</v>
      </c>
      <c r="AX56" s="7" t="n">
        <v>-0.04878072822964108</v>
      </c>
      <c r="AY56" s="7" t="n">
        <v>0.3883822194688445</v>
      </c>
      <c r="AZ56" s="7" t="n">
        <v>0.4737872294406374</v>
      </c>
      <c r="BA56" s="7" t="n">
        <v>0.4723851694045449</v>
      </c>
      <c r="BB56" s="7" t="n">
        <v>-0.03203040412845189</v>
      </c>
      <c r="BC56" s="7" t="n">
        <v>0.6027156315281571</v>
      </c>
      <c r="BD56" s="7" t="n">
        <v>0.6639766237082075</v>
      </c>
      <c r="BE56" s="7" t="n">
        <v>1</v>
      </c>
      <c r="BF56" s="7" t="n">
        <v>0.2146446259245166</v>
      </c>
      <c r="BG56" s="7" t="n">
        <v>0.4701226762825088</v>
      </c>
      <c r="BH56" s="7" t="n">
        <v>0.501510182676328</v>
      </c>
      <c r="BI56" s="7" t="n">
        <v>0.500887750702831</v>
      </c>
      <c r="BJ56" s="7" t="n">
        <v>0.4844960477043924</v>
      </c>
      <c r="BK56" s="7" t="n">
        <v>0.4747596128582702</v>
      </c>
      <c r="BL56" s="7" t="n">
        <v>0.988891609081203</v>
      </c>
      <c r="BM56" s="7" t="n">
        <v>0.8271870826961137</v>
      </c>
      <c r="BN56" s="7" t="n">
        <v>0.4465500327386283</v>
      </c>
      <c r="BO56" s="7" t="n">
        <v>0.5916990919302062</v>
      </c>
      <c r="BP56" s="7" t="n">
        <v>0.3343926765925815</v>
      </c>
      <c r="BQ56" s="7" t="n">
        <v>0.4587495612794621</v>
      </c>
      <c r="BR56" s="7" t="n">
        <v>0.9613436752408444</v>
      </c>
      <c r="BS56" s="7" t="n">
        <v>0.4538272901338616</v>
      </c>
      <c r="BT56" s="7" t="n">
        <v>0.8419288107339659</v>
      </c>
      <c r="BU56" s="7" t="n">
        <v>0.387451507848513</v>
      </c>
      <c r="BV56" s="7" t="n">
        <v>0.4402743500080111</v>
      </c>
      <c r="BW56" s="7" t="n">
        <v>0.9702220693054758</v>
      </c>
      <c r="BX56" s="7" t="n">
        <v>0.8102290488091681</v>
      </c>
      <c r="BY56" s="7" t="n">
        <v>0.9726377258087923</v>
      </c>
      <c r="BZ56" s="7" t="n">
        <v>0.1703201371053441</v>
      </c>
      <c r="CA56" s="7" t="n">
        <v>0.5486216951707291</v>
      </c>
      <c r="CB56" s="7" t="n">
        <v>0.3605188701088721</v>
      </c>
      <c r="CC56" s="7" t="n">
        <v>0.5751607198365014</v>
      </c>
      <c r="CD56" s="7" t="n">
        <v>0.9627995712298467</v>
      </c>
      <c r="CE56" s="7" t="n">
        <v>0.8788464442986209</v>
      </c>
      <c r="CF56" s="7" t="n">
        <v>0.8242377537770784</v>
      </c>
      <c r="CG56" s="7" t="n">
        <v>0.4037600148633189</v>
      </c>
      <c r="CH56" s="7" t="n">
        <v>0.4105647283120648</v>
      </c>
      <c r="CI56" s="7" t="n">
        <v>0.5423946735815182</v>
      </c>
      <c r="CJ56" s="7" t="n">
        <v>0.4336609035792799</v>
      </c>
      <c r="CK56" s="7" t="n">
        <v>0.8815317613971224</v>
      </c>
      <c r="CL56" s="7" t="n">
        <v>0.4250836370161828</v>
      </c>
      <c r="CM56" s="7" t="n">
        <v>0.7883044228953522</v>
      </c>
      <c r="CN56" s="7" t="n">
        <v>0.6555664067073379</v>
      </c>
      <c r="CO56" s="7" t="n">
        <v>0.9021787830714741</v>
      </c>
      <c r="CP56" s="7" t="n">
        <v>0.7383608294506802</v>
      </c>
      <c r="CQ56" s="7" t="n">
        <v>0.5513296448110325</v>
      </c>
      <c r="CR56" s="7" t="n">
        <v>0.5504612593976216</v>
      </c>
      <c r="CS56" s="7" t="n">
        <v>0.2942482297767534</v>
      </c>
      <c r="CT56" s="7" t="n">
        <v>0.8006350959769761</v>
      </c>
      <c r="CU56" s="7" t="n">
        <v>0.6771283820063551</v>
      </c>
      <c r="CV56" s="7" t="n">
        <v>0.7563883842081279</v>
      </c>
      <c r="CW56" s="7" t="n">
        <v>0.5145211054941367</v>
      </c>
      <c r="CX56" s="7" t="n">
        <v>0.6760992457708755</v>
      </c>
      <c r="CY56" s="7" t="n">
        <v>0.1808960727154659</v>
      </c>
      <c r="CZ56" s="7" t="n">
        <v>0.6670281623534714</v>
      </c>
      <c r="DA56" s="7" t="n">
        <v>0.4909488285530719</v>
      </c>
      <c r="DB56" s="7" t="n">
        <v>-0.05007262948662221</v>
      </c>
      <c r="DC56" s="7" t="n">
        <v>0.3779593213976638</v>
      </c>
      <c r="DD56" s="7" t="n">
        <v>0.6621372372592225</v>
      </c>
      <c r="DE56" s="7" t="n">
        <v>0.1451399212825348</v>
      </c>
      <c r="DF56" s="7" t="n">
        <v>0.9941610459347866</v>
      </c>
      <c r="DG56" s="7" t="n">
        <v>0.4312553135614709</v>
      </c>
      <c r="DH56" s="7" t="n">
        <v>0.1842984934339251</v>
      </c>
      <c r="DI56" s="7" t="n">
        <v>0.8777138119763642</v>
      </c>
      <c r="DJ56" s="7" t="n">
        <v>0.05565519876044541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0.6117814732375765</v>
      </c>
      <c r="D57" s="7" t="n">
        <v>0.6083338674285903</v>
      </c>
      <c r="E57" s="7" t="n">
        <v>0.661862997681314</v>
      </c>
      <c r="F57" s="7" t="n">
        <v>0.5495607007489441</v>
      </c>
      <c r="G57" s="7" t="n">
        <v>0.4715158317488445</v>
      </c>
      <c r="H57" s="7" t="n">
        <v>0.3880776989609596</v>
      </c>
      <c r="I57" s="7" t="n">
        <v>0.5574577525673625</v>
      </c>
      <c r="J57" s="7" t="n">
        <v>0.1882672313032566</v>
      </c>
      <c r="K57" s="7" t="n">
        <v>0.1613782367900405</v>
      </c>
      <c r="L57" s="7" t="n">
        <v>0.2554109917249248</v>
      </c>
      <c r="M57" s="7" t="n">
        <v>0.6530938269803608</v>
      </c>
      <c r="N57" s="7" t="n">
        <v>0.4984139344569014</v>
      </c>
      <c r="O57" s="7" t="n">
        <v>0.6759976540124135</v>
      </c>
      <c r="P57" s="7" t="n">
        <v>0.4545853742393912</v>
      </c>
      <c r="Q57" s="7" t="n">
        <v>0.5528947016755694</v>
      </c>
      <c r="R57" s="7" t="n">
        <v>0.6035123527076669</v>
      </c>
      <c r="S57" s="7" t="n">
        <v>0.5112933893967734</v>
      </c>
      <c r="T57" s="7" t="n">
        <v>0.5259214538258856</v>
      </c>
      <c r="U57" s="7" t="n">
        <v>0.5633583289941754</v>
      </c>
      <c r="V57" s="7" t="n">
        <v>0.1358292630935141</v>
      </c>
      <c r="W57" s="7" t="n">
        <v>0.4291076385101044</v>
      </c>
      <c r="X57" s="7" t="n">
        <v>0.7576604932770535</v>
      </c>
      <c r="Y57" s="7" t="n">
        <v>0.4915995439684057</v>
      </c>
      <c r="Z57" s="7" t="n">
        <v>0.1400578286742732</v>
      </c>
      <c r="AA57" s="7" t="n">
        <v>0.3267114127549482</v>
      </c>
      <c r="AB57" s="7" t="n">
        <v>0.505426699256264</v>
      </c>
      <c r="AC57" s="7" t="n">
        <v>0.3510001743994369</v>
      </c>
      <c r="AD57" s="7" t="n">
        <v>0.1400888081964679</v>
      </c>
      <c r="AE57" s="7" t="n">
        <v>0.2377812565925561</v>
      </c>
      <c r="AF57" s="7" t="n">
        <v>0.2903633983873315</v>
      </c>
      <c r="AG57" s="7" t="n">
        <v>0.2548540918231725</v>
      </c>
      <c r="AH57" s="7" t="n">
        <v>0.2322027965986531</v>
      </c>
      <c r="AI57" s="7" t="n">
        <v>0.447397901508035</v>
      </c>
      <c r="AJ57" s="7" t="n">
        <v>0.5714570384646053</v>
      </c>
      <c r="AK57" s="7" t="n">
        <v>0.4203228983893081</v>
      </c>
      <c r="AL57" s="7" t="n">
        <v>0.4856995596607087</v>
      </c>
      <c r="AM57" s="7" t="n">
        <v>0.3904804217102726</v>
      </c>
      <c r="AN57" s="7" t="n">
        <v>0.5119191134308956</v>
      </c>
      <c r="AO57" s="7" t="n">
        <v>0.07967830307875706</v>
      </c>
      <c r="AP57" s="7" t="n">
        <v>0.2716118100892519</v>
      </c>
      <c r="AQ57" s="7" t="n">
        <v>0.3808049536088787</v>
      </c>
      <c r="AR57" s="7" t="n">
        <v>0.3267116491409123</v>
      </c>
      <c r="AS57" s="7" t="n">
        <v>0.3981492752581935</v>
      </c>
      <c r="AT57" s="7" t="n">
        <v>0.1518335119396588</v>
      </c>
      <c r="AU57" s="7" t="n">
        <v>0.3713418241612931</v>
      </c>
      <c r="AV57" s="7" t="n">
        <v>0.3581555610553317</v>
      </c>
      <c r="AW57" s="7" t="n">
        <v>0.3740632037290753</v>
      </c>
      <c r="AX57" s="7" t="n">
        <v>0.465628206066759</v>
      </c>
      <c r="AY57" s="7" t="n">
        <v>0.4954680462340166</v>
      </c>
      <c r="AZ57" s="7" t="n">
        <v>0.0869456436817411</v>
      </c>
      <c r="BA57" s="7" t="n">
        <v>0.6233215575394716</v>
      </c>
      <c r="BB57" s="7" t="n">
        <v>0.5665835931881401</v>
      </c>
      <c r="BC57" s="7" t="n">
        <v>0.518745753091316</v>
      </c>
      <c r="BD57" s="7" t="n">
        <v>0.5848759956060298</v>
      </c>
      <c r="BE57" s="7" t="n">
        <v>0.2146446259245166</v>
      </c>
      <c r="BF57" s="7" t="n">
        <v>1</v>
      </c>
      <c r="BG57" s="7" t="n">
        <v>0.670773385304081</v>
      </c>
      <c r="BH57" s="7" t="n">
        <v>0.3583617814889011</v>
      </c>
      <c r="BI57" s="7" t="n">
        <v>0.5203260881740963</v>
      </c>
      <c r="BJ57" s="7" t="n">
        <v>0.5456045287089932</v>
      </c>
      <c r="BK57" s="7" t="n">
        <v>0.2983516879489226</v>
      </c>
      <c r="BL57" s="7" t="n">
        <v>0.2569293896686741</v>
      </c>
      <c r="BM57" s="7" t="n">
        <v>0.2341092578753801</v>
      </c>
      <c r="BN57" s="7" t="n">
        <v>0.5004460946066526</v>
      </c>
      <c r="BO57" s="7" t="n">
        <v>0.3756398616687222</v>
      </c>
      <c r="BP57" s="7" t="n">
        <v>0.4695656607586275</v>
      </c>
      <c r="BQ57" s="7" t="n">
        <v>0.6898778051751823</v>
      </c>
      <c r="BR57" s="7" t="n">
        <v>0.1873309643667419</v>
      </c>
      <c r="BS57" s="7" t="n">
        <v>0.7091456344335108</v>
      </c>
      <c r="BT57" s="7" t="n">
        <v>0.2035690121084222</v>
      </c>
      <c r="BU57" s="7" t="n">
        <v>0.1311661075089341</v>
      </c>
      <c r="BV57" s="7" t="n">
        <v>0.113639680547546</v>
      </c>
      <c r="BW57" s="7" t="n">
        <v>0.2098158369195295</v>
      </c>
      <c r="BX57" s="7" t="n">
        <v>0.1282698822856126</v>
      </c>
      <c r="BY57" s="7" t="n">
        <v>0.2489504052743138</v>
      </c>
      <c r="BZ57" s="7" t="n">
        <v>0.8347033331247112</v>
      </c>
      <c r="CA57" s="7" t="n">
        <v>0.3824353744787968</v>
      </c>
      <c r="CB57" s="7" t="n">
        <v>0.7706174807564941</v>
      </c>
      <c r="CC57" s="7" t="n">
        <v>0.3697167393939812</v>
      </c>
      <c r="CD57" s="7" t="n">
        <v>0.1722381256277959</v>
      </c>
      <c r="CE57" s="7" t="n">
        <v>0.1892864264565201</v>
      </c>
      <c r="CF57" s="7" t="n">
        <v>0.2114695245579924</v>
      </c>
      <c r="CG57" s="7" t="n">
        <v>0.4879306128368641</v>
      </c>
      <c r="CH57" s="7" t="n">
        <v>0.1279116050600948</v>
      </c>
      <c r="CI57" s="7" t="n">
        <v>0.3196367576043558</v>
      </c>
      <c r="CJ57" s="7" t="n">
        <v>0.09867120237771163</v>
      </c>
      <c r="CK57" s="7" t="n">
        <v>0.1738940058474251</v>
      </c>
      <c r="CL57" s="7" t="n">
        <v>0.08330959932647222</v>
      </c>
      <c r="CM57" s="7" t="n">
        <v>0.2446371531638962</v>
      </c>
      <c r="CN57" s="7" t="n">
        <v>0.3545272637757533</v>
      </c>
      <c r="CO57" s="7" t="n">
        <v>0.274289486322444</v>
      </c>
      <c r="CP57" s="7" t="n">
        <v>0.2441563311798086</v>
      </c>
      <c r="CQ57" s="7" t="n">
        <v>0.3393303364100062</v>
      </c>
      <c r="CR57" s="7" t="n">
        <v>0.6110672554308668</v>
      </c>
      <c r="CS57" s="7" t="n">
        <v>0.3661348269382532</v>
      </c>
      <c r="CT57" s="7" t="n">
        <v>0.2756411406424746</v>
      </c>
      <c r="CU57" s="7" t="n">
        <v>0.2117814110385965</v>
      </c>
      <c r="CV57" s="7" t="n">
        <v>0.2136594934504347</v>
      </c>
      <c r="CW57" s="7" t="n">
        <v>0.3495772304754992</v>
      </c>
      <c r="CX57" s="7" t="n">
        <v>0.2027034614846708</v>
      </c>
      <c r="CY57" s="7" t="n">
        <v>0.457942224616</v>
      </c>
      <c r="CZ57" s="7" t="n">
        <v>0.1941950127616836</v>
      </c>
      <c r="DA57" s="7" t="n">
        <v>0.3525850228438143</v>
      </c>
      <c r="DB57" s="7" t="n">
        <v>0.4555300682245382</v>
      </c>
      <c r="DC57" s="7" t="n">
        <v>0.4384314462255557</v>
      </c>
      <c r="DD57" s="7" t="n">
        <v>0.1845026014147429</v>
      </c>
      <c r="DE57" s="7" t="n">
        <v>0.4092225507964998</v>
      </c>
      <c r="DF57" s="7" t="n">
        <v>0.2136224511469023</v>
      </c>
      <c r="DG57" s="7" t="n">
        <v>0.1047404452972718</v>
      </c>
      <c r="DH57" s="7" t="n">
        <v>0.7052951218819806</v>
      </c>
      <c r="DI57" s="7" t="n">
        <v>0.2082340155332938</v>
      </c>
      <c r="DJ57" s="7" t="n">
        <v>0.6518863809247522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0.6982184910313604</v>
      </c>
      <c r="D58" s="7" t="n">
        <v>0.668897699419911</v>
      </c>
      <c r="E58" s="7" t="n">
        <v>0.5685694262987622</v>
      </c>
      <c r="F58" s="7" t="n">
        <v>0.6004339734097968</v>
      </c>
      <c r="G58" s="7" t="n">
        <v>0.4911140258505519</v>
      </c>
      <c r="H58" s="7" t="n">
        <v>0.4430809627026967</v>
      </c>
      <c r="I58" s="7" t="n">
        <v>0.6250116847145608</v>
      </c>
      <c r="J58" s="7" t="n">
        <v>0.3243370882302281</v>
      </c>
      <c r="K58" s="7" t="n">
        <v>0.2304682510401133</v>
      </c>
      <c r="L58" s="7" t="n">
        <v>0.3942341136487782</v>
      </c>
      <c r="M58" s="7" t="n">
        <v>0.5675670225537304</v>
      </c>
      <c r="N58" s="7" t="n">
        <v>0.4229933262083488</v>
      </c>
      <c r="O58" s="7" t="n">
        <v>0.482920544977672</v>
      </c>
      <c r="P58" s="7" t="n">
        <v>0.577047769628749</v>
      </c>
      <c r="Q58" s="7" t="n">
        <v>0.7465062467816644</v>
      </c>
      <c r="R58" s="7" t="n">
        <v>0.8634394328681403</v>
      </c>
      <c r="S58" s="7" t="n">
        <v>0.5814605174139159</v>
      </c>
      <c r="T58" s="7" t="n">
        <v>0.6228396646721097</v>
      </c>
      <c r="U58" s="7" t="n">
        <v>0.6411884143312843</v>
      </c>
      <c r="V58" s="7" t="n">
        <v>0.2497985499698812</v>
      </c>
      <c r="W58" s="7" t="n">
        <v>0.4959983123933686</v>
      </c>
      <c r="X58" s="7" t="n">
        <v>0.66123461705461</v>
      </c>
      <c r="Y58" s="7" t="n">
        <v>0.3853701249759966</v>
      </c>
      <c r="Z58" s="7" t="n">
        <v>0.2736995393334106</v>
      </c>
      <c r="AA58" s="7" t="n">
        <v>0.3997376270418746</v>
      </c>
      <c r="AB58" s="7" t="n">
        <v>0.3187639035577469</v>
      </c>
      <c r="AC58" s="7" t="n">
        <v>0.4333219047832861</v>
      </c>
      <c r="AD58" s="7" t="n">
        <v>0.2813753078371474</v>
      </c>
      <c r="AE58" s="7" t="n">
        <v>0.3866253981798277</v>
      </c>
      <c r="AF58" s="7" t="n">
        <v>0.4226906937615569</v>
      </c>
      <c r="AG58" s="7" t="n">
        <v>0.3952230211284901</v>
      </c>
      <c r="AH58" s="7" t="n">
        <v>0.3944020756805065</v>
      </c>
      <c r="AI58" s="7" t="n">
        <v>0.5625993098846702</v>
      </c>
      <c r="AJ58" s="7" t="n">
        <v>0.5801860271281833</v>
      </c>
      <c r="AK58" s="7" t="n">
        <v>0.5019166117209231</v>
      </c>
      <c r="AL58" s="7" t="n">
        <v>0.4066814623417842</v>
      </c>
      <c r="AM58" s="7" t="n">
        <v>0.4636732650753562</v>
      </c>
      <c r="AN58" s="7" t="n">
        <v>0.5499588500539064</v>
      </c>
      <c r="AO58" s="7" t="n">
        <v>0.2432332076876193</v>
      </c>
      <c r="AP58" s="7" t="n">
        <v>0.4159218579981495</v>
      </c>
      <c r="AQ58" s="7" t="n">
        <v>0.4501975692953207</v>
      </c>
      <c r="AR58" s="7" t="n">
        <v>0.3997377679842107</v>
      </c>
      <c r="AS58" s="7" t="n">
        <v>0.4653178612066405</v>
      </c>
      <c r="AT58" s="7" t="n">
        <v>0.3533662826214202</v>
      </c>
      <c r="AU58" s="7" t="n">
        <v>0.3981737575102456</v>
      </c>
      <c r="AV58" s="7" t="n">
        <v>0.4520149083052477</v>
      </c>
      <c r="AW58" s="7" t="n">
        <v>0.4487570914297456</v>
      </c>
      <c r="AX58" s="7" t="n">
        <v>0.3795133092998552</v>
      </c>
      <c r="AY58" s="7" t="n">
        <v>0.3971180275488002</v>
      </c>
      <c r="AZ58" s="7" t="n">
        <v>0.2337756633515981</v>
      </c>
      <c r="BA58" s="7" t="n">
        <v>0.9841022754073324</v>
      </c>
      <c r="BB58" s="7" t="n">
        <v>0.3896494861860788</v>
      </c>
      <c r="BC58" s="7" t="n">
        <v>0.548686040602081</v>
      </c>
      <c r="BD58" s="7" t="n">
        <v>0.596025561793489</v>
      </c>
      <c r="BE58" s="7" t="n">
        <v>0.4701226762825088</v>
      </c>
      <c r="BF58" s="7" t="n">
        <v>0.670773385304081</v>
      </c>
      <c r="BG58" s="7" t="n">
        <v>1</v>
      </c>
      <c r="BH58" s="7" t="n">
        <v>0.4466678701505835</v>
      </c>
      <c r="BI58" s="7" t="n">
        <v>0.4791933150084312</v>
      </c>
      <c r="BJ58" s="7" t="n">
        <v>0.496614978212037</v>
      </c>
      <c r="BK58" s="7" t="n">
        <v>0.5045224018265572</v>
      </c>
      <c r="BL58" s="7" t="n">
        <v>0.4833321535484478</v>
      </c>
      <c r="BM58" s="7" t="n">
        <v>0.3561101538608966</v>
      </c>
      <c r="BN58" s="7" t="n">
        <v>0.4247252313623133</v>
      </c>
      <c r="BO58" s="7" t="n">
        <v>0.5083055956097889</v>
      </c>
      <c r="BP58" s="7" t="n">
        <v>0.3011062991190898</v>
      </c>
      <c r="BQ58" s="7" t="n">
        <v>0.4877514531160034</v>
      </c>
      <c r="BR58" s="7" t="n">
        <v>0.4464911272993272</v>
      </c>
      <c r="BS58" s="7" t="n">
        <v>0.666248357807795</v>
      </c>
      <c r="BT58" s="7" t="n">
        <v>0.3651245956616501</v>
      </c>
      <c r="BU58" s="7" t="n">
        <v>0.2435369988121094</v>
      </c>
      <c r="BV58" s="7" t="n">
        <v>0.2405829582744892</v>
      </c>
      <c r="BW58" s="7" t="n">
        <v>0.4598289096505321</v>
      </c>
      <c r="BX58" s="7" t="n">
        <v>0.3575402680025005</v>
      </c>
      <c r="BY58" s="7" t="n">
        <v>0.474150724499699</v>
      </c>
      <c r="BZ58" s="7" t="n">
        <v>0.7041729786091602</v>
      </c>
      <c r="CA58" s="7" t="n">
        <v>0.4630607495532009</v>
      </c>
      <c r="CB58" s="7" t="n">
        <v>0.7514179172081434</v>
      </c>
      <c r="CC58" s="7" t="n">
        <v>0.4131398651648807</v>
      </c>
      <c r="CD58" s="7" t="n">
        <v>0.4457066477683409</v>
      </c>
      <c r="CE58" s="7" t="n">
        <v>0.4041825066789957</v>
      </c>
      <c r="CF58" s="7" t="n">
        <v>0.3724584454766569</v>
      </c>
      <c r="CG58" s="7" t="n">
        <v>0.4180999642147977</v>
      </c>
      <c r="CH58" s="7" t="n">
        <v>0.2484011066996328</v>
      </c>
      <c r="CI58" s="7" t="n">
        <v>0.4064742197812531</v>
      </c>
      <c r="CJ58" s="7" t="n">
        <v>0.2438404692729066</v>
      </c>
      <c r="CK58" s="7" t="n">
        <v>0.4178571096672943</v>
      </c>
      <c r="CL58" s="7" t="n">
        <v>0.2287178946294881</v>
      </c>
      <c r="CM58" s="7" t="n">
        <v>0.338675790428028</v>
      </c>
      <c r="CN58" s="7" t="n">
        <v>0.4168007454394499</v>
      </c>
      <c r="CO58" s="7" t="n">
        <v>0.4505589911463184</v>
      </c>
      <c r="CP58" s="7" t="n">
        <v>0.3861598827619421</v>
      </c>
      <c r="CQ58" s="7" t="n">
        <v>0.4334712134988756</v>
      </c>
      <c r="CR58" s="7" t="n">
        <v>0.5905899876409193</v>
      </c>
      <c r="CS58" s="7" t="n">
        <v>0.4118263831492294</v>
      </c>
      <c r="CT58" s="7" t="n">
        <v>0.4816299090817048</v>
      </c>
      <c r="CU58" s="7" t="n">
        <v>0.2280125328957582</v>
      </c>
      <c r="CV58" s="7" t="n">
        <v>0.3221295314326158</v>
      </c>
      <c r="CW58" s="7" t="n">
        <v>0.4225827168503267</v>
      </c>
      <c r="CX58" s="7" t="n">
        <v>0.2299614279233708</v>
      </c>
      <c r="CY58" s="7" t="n">
        <v>0.6562685783400074</v>
      </c>
      <c r="CZ58" s="7" t="n">
        <v>0.2200220769403456</v>
      </c>
      <c r="DA58" s="7" t="n">
        <v>0.409433707187343</v>
      </c>
      <c r="DB58" s="7" t="n">
        <v>0.3709884607842128</v>
      </c>
      <c r="DC58" s="7" t="n">
        <v>0.5203238849132887</v>
      </c>
      <c r="DD58" s="7" t="n">
        <v>0.2131179506943671</v>
      </c>
      <c r="DE58" s="7" t="n">
        <v>0.4540039719591922</v>
      </c>
      <c r="DF58" s="7" t="n">
        <v>0.4551760139917391</v>
      </c>
      <c r="DG58" s="7" t="n">
        <v>0.2312556232881616</v>
      </c>
      <c r="DH58" s="7" t="n">
        <v>0.6684701262356625</v>
      </c>
      <c r="DI58" s="7" t="n">
        <v>0.4814323799517897</v>
      </c>
      <c r="DJ58" s="7" t="n">
        <v>0.5696388924388402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0.708419023762014</v>
      </c>
      <c r="D59" s="7" t="n">
        <v>0.6841598461994112</v>
      </c>
      <c r="E59" s="7" t="n">
        <v>0.1390542804400274</v>
      </c>
      <c r="F59" s="7" t="n">
        <v>0.6399870526216785</v>
      </c>
      <c r="G59" s="7" t="n">
        <v>0.3096522969119805</v>
      </c>
      <c r="H59" s="7" t="n">
        <v>0.7176892997595911</v>
      </c>
      <c r="I59" s="7" t="n">
        <v>0.7629555810084121</v>
      </c>
      <c r="J59" s="7" t="n">
        <v>0.5358229183391211</v>
      </c>
      <c r="K59" s="7" t="n">
        <v>0.5006028282373679</v>
      </c>
      <c r="L59" s="7" t="n">
        <v>0.6796613878264471</v>
      </c>
      <c r="M59" s="7" t="n">
        <v>0.8259017190695549</v>
      </c>
      <c r="N59" s="7" t="n">
        <v>0.5452390048130684</v>
      </c>
      <c r="O59" s="7" t="n">
        <v>0.6905535214837848</v>
      </c>
      <c r="P59" s="7" t="n">
        <v>0.7189110121119308</v>
      </c>
      <c r="Q59" s="7" t="n">
        <v>0.551641770612405</v>
      </c>
      <c r="R59" s="7" t="n">
        <v>0.4864626728721765</v>
      </c>
      <c r="S59" s="7" t="n">
        <v>0.7681054349849781</v>
      </c>
      <c r="T59" s="7" t="n">
        <v>0.7890303458224643</v>
      </c>
      <c r="U59" s="7" t="n">
        <v>0.7911689964081035</v>
      </c>
      <c r="V59" s="7" t="n">
        <v>0.6273185961959676</v>
      </c>
      <c r="W59" s="7" t="n">
        <v>0.8947692272589647</v>
      </c>
      <c r="X59" s="7" t="n">
        <v>0.2995613770146471</v>
      </c>
      <c r="Y59" s="7" t="n">
        <v>0.5577825924682754</v>
      </c>
      <c r="Z59" s="7" t="n">
        <v>0.6400274551909318</v>
      </c>
      <c r="AA59" s="7" t="n">
        <v>0.3895986724960141</v>
      </c>
      <c r="AB59" s="7" t="n">
        <v>0.5579448186886065</v>
      </c>
      <c r="AC59" s="7" t="n">
        <v>0.9935463452152307</v>
      </c>
      <c r="AD59" s="7" t="n">
        <v>0.6388491737418346</v>
      </c>
      <c r="AE59" s="7" t="n">
        <v>0.5850751056877533</v>
      </c>
      <c r="AF59" s="7" t="n">
        <v>0.8579216161733356</v>
      </c>
      <c r="AG59" s="7" t="n">
        <v>0.8570846196543093</v>
      </c>
      <c r="AH59" s="7" t="n">
        <v>0.7700790994247727</v>
      </c>
      <c r="AI59" s="7" t="n">
        <v>0.6651751958742287</v>
      </c>
      <c r="AJ59" s="7" t="n">
        <v>0.6222776791420297</v>
      </c>
      <c r="AK59" s="7" t="n">
        <v>0.8166626485731894</v>
      </c>
      <c r="AL59" s="7" t="n">
        <v>0.5434956812209871</v>
      </c>
      <c r="AM59" s="7" t="n">
        <v>0.5152427800603068</v>
      </c>
      <c r="AN59" s="7" t="n">
        <v>0.5019515064678837</v>
      </c>
      <c r="AO59" s="7" t="n">
        <v>0.668084440059455</v>
      </c>
      <c r="AP59" s="7" t="n">
        <v>0.85744285625261</v>
      </c>
      <c r="AQ59" s="7" t="n">
        <v>0.9880672254087843</v>
      </c>
      <c r="AR59" s="7" t="n">
        <v>0.3895986455106931</v>
      </c>
      <c r="AS59" s="7" t="n">
        <v>0.4546121888570997</v>
      </c>
      <c r="AT59" s="7" t="n">
        <v>0.4890545666875108</v>
      </c>
      <c r="AU59" s="7" t="n">
        <v>0.4093827366337744</v>
      </c>
      <c r="AV59" s="7" t="n">
        <v>0.5060443748706278</v>
      </c>
      <c r="AW59" s="7" t="n">
        <v>0.9009896242905404</v>
      </c>
      <c r="AX59" s="7" t="n">
        <v>0.09907150730232689</v>
      </c>
      <c r="AY59" s="7" t="n">
        <v>0.4744448916490261</v>
      </c>
      <c r="AZ59" s="7" t="n">
        <v>0.6564308560839826</v>
      </c>
      <c r="BA59" s="7" t="n">
        <v>0.4314264171089237</v>
      </c>
      <c r="BB59" s="7" t="n">
        <v>0.08613165202615469</v>
      </c>
      <c r="BC59" s="7" t="n">
        <v>0.7207292898573572</v>
      </c>
      <c r="BD59" s="7" t="n">
        <v>0.7738092899995509</v>
      </c>
      <c r="BE59" s="7" t="n">
        <v>0.501510182676328</v>
      </c>
      <c r="BF59" s="7" t="n">
        <v>0.3583617814889011</v>
      </c>
      <c r="BG59" s="7" t="n">
        <v>0.4466678701505835</v>
      </c>
      <c r="BH59" s="7" t="n">
        <v>1</v>
      </c>
      <c r="BI59" s="7" t="n">
        <v>0.8316666602920303</v>
      </c>
      <c r="BJ59" s="7" t="n">
        <v>0.6605688361523606</v>
      </c>
      <c r="BK59" s="7" t="n">
        <v>0.5739263079254735</v>
      </c>
      <c r="BL59" s="7" t="n">
        <v>0.5061514906817908</v>
      </c>
      <c r="BM59" s="7" t="n">
        <v>0.5968562966669344</v>
      </c>
      <c r="BN59" s="7" t="n">
        <v>0.5784681301280089</v>
      </c>
      <c r="BO59" s="7" t="n">
        <v>0.7011033782966094</v>
      </c>
      <c r="BP59" s="7" t="n">
        <v>0.5524392362739704</v>
      </c>
      <c r="BQ59" s="7" t="n">
        <v>0.6628688188859425</v>
      </c>
      <c r="BR59" s="7" t="n">
        <v>0.4987613772185684</v>
      </c>
      <c r="BS59" s="7" t="n">
        <v>0.6355231158900528</v>
      </c>
      <c r="BT59" s="7" t="n">
        <v>0.51365150770101</v>
      </c>
      <c r="BU59" s="7" t="n">
        <v>0.6144507024051264</v>
      </c>
      <c r="BV59" s="7" t="n">
        <v>0.6475095111075476</v>
      </c>
      <c r="BW59" s="7" t="n">
        <v>0.4511396669562772</v>
      </c>
      <c r="BX59" s="7" t="n">
        <v>0.4919944818518329</v>
      </c>
      <c r="BY59" s="7" t="n">
        <v>0.4701001108813395</v>
      </c>
      <c r="BZ59" s="7" t="n">
        <v>0.3754148603956777</v>
      </c>
      <c r="CA59" s="7" t="n">
        <v>0.9018488749646205</v>
      </c>
      <c r="CB59" s="7" t="n">
        <v>0.4644687735125817</v>
      </c>
      <c r="CC59" s="7" t="n">
        <v>0.3781881505407856</v>
      </c>
      <c r="CD59" s="7" t="n">
        <v>0.4880133984991178</v>
      </c>
      <c r="CE59" s="7" t="n">
        <v>0.5434959595046015</v>
      </c>
      <c r="CF59" s="7" t="n">
        <v>0.6203272654786351</v>
      </c>
      <c r="CG59" s="7" t="n">
        <v>0.6027250040985694</v>
      </c>
      <c r="CH59" s="7" t="n">
        <v>0.6190778144262252</v>
      </c>
      <c r="CI59" s="7" t="n">
        <v>0.9620833696224792</v>
      </c>
      <c r="CJ59" s="7" t="n">
        <v>0.6406829110481279</v>
      </c>
      <c r="CK59" s="7" t="n">
        <v>0.4529289209981575</v>
      </c>
      <c r="CL59" s="7" t="n">
        <v>0.6493417752396995</v>
      </c>
      <c r="CM59" s="7" t="n">
        <v>0.6351818168033121</v>
      </c>
      <c r="CN59" s="7" t="n">
        <v>0.4039155500642324</v>
      </c>
      <c r="CO59" s="7" t="n">
        <v>0.6378932843832176</v>
      </c>
      <c r="CP59" s="7" t="n">
        <v>0.8153064483676959</v>
      </c>
      <c r="CQ59" s="7" t="n">
        <v>0.9489060760349962</v>
      </c>
      <c r="CR59" s="7" t="n">
        <v>0.8971750360893059</v>
      </c>
      <c r="CS59" s="7" t="n">
        <v>0.4332659514978027</v>
      </c>
      <c r="CT59" s="7" t="n">
        <v>0.6175891004665972</v>
      </c>
      <c r="CU59" s="7" t="n">
        <v>0.585021704107742</v>
      </c>
      <c r="CV59" s="7" t="n">
        <v>0.5604200491372764</v>
      </c>
      <c r="CW59" s="7" t="n">
        <v>0.8919434496566324</v>
      </c>
      <c r="CX59" s="7" t="n">
        <v>0.5847511475065159</v>
      </c>
      <c r="CY59" s="7" t="n">
        <v>0.1861409118093774</v>
      </c>
      <c r="CZ59" s="7" t="n">
        <v>0.573167500121227</v>
      </c>
      <c r="DA59" s="7" t="n">
        <v>0.5490162589318019</v>
      </c>
      <c r="DB59" s="7" t="n">
        <v>0.09279479521508353</v>
      </c>
      <c r="DC59" s="7" t="n">
        <v>0.4747258537001279</v>
      </c>
      <c r="DD59" s="7" t="n">
        <v>0.5499948114974694</v>
      </c>
      <c r="DE59" s="7" t="n">
        <v>0.3724747630974931</v>
      </c>
      <c r="DF59" s="7" t="n">
        <v>0.4816351896828812</v>
      </c>
      <c r="DG59" s="7" t="n">
        <v>0.605036839273677</v>
      </c>
      <c r="DH59" s="7" t="n">
        <v>0.2169448122899721</v>
      </c>
      <c r="DI59" s="7" t="n">
        <v>0.6136673980226223</v>
      </c>
      <c r="DJ59" s="7" t="n">
        <v>0.1859756481903845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0.7753765794056974</v>
      </c>
      <c r="D60" s="7" t="n">
        <v>0.7275040323296458</v>
      </c>
      <c r="E60" s="7" t="n">
        <v>0.2680358291684821</v>
      </c>
      <c r="F60" s="7" t="n">
        <v>0.6684203912785913</v>
      </c>
      <c r="G60" s="7" t="n">
        <v>0.3995785328964698</v>
      </c>
      <c r="H60" s="7" t="n">
        <v>0.6961964749186272</v>
      </c>
      <c r="I60" s="7" t="n">
        <v>0.7745826452463211</v>
      </c>
      <c r="J60" s="7" t="n">
        <v>0.5580827544446578</v>
      </c>
      <c r="K60" s="7" t="n">
        <v>0.5456358283555409</v>
      </c>
      <c r="L60" s="7" t="n">
        <v>0.6637077618153676</v>
      </c>
      <c r="M60" s="7" t="n">
        <v>0.8716034809974658</v>
      </c>
      <c r="N60" s="7" t="n">
        <v>0.6176643533058935</v>
      </c>
      <c r="O60" s="7" t="n">
        <v>0.8986721182386627</v>
      </c>
      <c r="P60" s="7" t="n">
        <v>0.7965176001005005</v>
      </c>
      <c r="Q60" s="7" t="n">
        <v>0.6154283209523259</v>
      </c>
      <c r="R60" s="7" t="n">
        <v>0.5561053090939789</v>
      </c>
      <c r="S60" s="7" t="n">
        <v>0.7589719433201794</v>
      </c>
      <c r="T60" s="7" t="n">
        <v>0.8420729290345704</v>
      </c>
      <c r="U60" s="7" t="n">
        <v>0.8153219091155535</v>
      </c>
      <c r="V60" s="7" t="n">
        <v>0.5093084373643485</v>
      </c>
      <c r="W60" s="7" t="n">
        <v>0.8351231586355105</v>
      </c>
      <c r="X60" s="7" t="n">
        <v>0.422307238174185</v>
      </c>
      <c r="Y60" s="7" t="n">
        <v>0.6049245969835823</v>
      </c>
      <c r="Z60" s="7" t="n">
        <v>0.5337678786625155</v>
      </c>
      <c r="AA60" s="7" t="n">
        <v>0.4177917814084979</v>
      </c>
      <c r="AB60" s="7" t="n">
        <v>0.5725676249931544</v>
      </c>
      <c r="AC60" s="7" t="n">
        <v>0.8191319213671522</v>
      </c>
      <c r="AD60" s="7" t="n">
        <v>0.540540053473091</v>
      </c>
      <c r="AE60" s="7" t="n">
        <v>0.622749022253631</v>
      </c>
      <c r="AF60" s="7" t="n">
        <v>0.7906433338180132</v>
      </c>
      <c r="AG60" s="7" t="n">
        <v>0.7698109367249614</v>
      </c>
      <c r="AH60" s="7" t="n">
        <v>0.6885307404010098</v>
      </c>
      <c r="AI60" s="7" t="n">
        <v>0.7576375291606846</v>
      </c>
      <c r="AJ60" s="7" t="n">
        <v>0.6667904183737543</v>
      </c>
      <c r="AK60" s="7" t="n">
        <v>0.7743659568149677</v>
      </c>
      <c r="AL60" s="7" t="n">
        <v>0.6129981778101737</v>
      </c>
      <c r="AM60" s="7" t="n">
        <v>0.5463396830829517</v>
      </c>
      <c r="AN60" s="7" t="n">
        <v>0.574893668870199</v>
      </c>
      <c r="AO60" s="7" t="n">
        <v>0.539289505424782</v>
      </c>
      <c r="AP60" s="7" t="n">
        <v>0.7717672317815938</v>
      </c>
      <c r="AQ60" s="7" t="n">
        <v>0.8768814795090883</v>
      </c>
      <c r="AR60" s="7" t="n">
        <v>0.4177916917206115</v>
      </c>
      <c r="AS60" s="7" t="n">
        <v>0.5242459281832147</v>
      </c>
      <c r="AT60" s="7" t="n">
        <v>0.4640770598610002</v>
      </c>
      <c r="AU60" s="7" t="n">
        <v>0.466740082172767</v>
      </c>
      <c r="AV60" s="7" t="n">
        <v>0.5399505841554433</v>
      </c>
      <c r="AW60" s="7" t="n">
        <v>0.8999387428025599</v>
      </c>
      <c r="AX60" s="7" t="n">
        <v>0.1950005360742904</v>
      </c>
      <c r="AY60" s="7" t="n">
        <v>0.5647988922348959</v>
      </c>
      <c r="AZ60" s="7" t="n">
        <v>0.5547275086183197</v>
      </c>
      <c r="BA60" s="7" t="n">
        <v>0.461096480704519</v>
      </c>
      <c r="BB60" s="7" t="n">
        <v>0.1708116417805148</v>
      </c>
      <c r="BC60" s="7" t="n">
        <v>0.7134093021589296</v>
      </c>
      <c r="BD60" s="7" t="n">
        <v>0.9189678374567372</v>
      </c>
      <c r="BE60" s="7" t="n">
        <v>0.500887750702831</v>
      </c>
      <c r="BF60" s="7" t="n">
        <v>0.5203260881740963</v>
      </c>
      <c r="BG60" s="7" t="n">
        <v>0.4791933150084312</v>
      </c>
      <c r="BH60" s="7" t="n">
        <v>0.8316666602920303</v>
      </c>
      <c r="BI60" s="7" t="n">
        <v>1</v>
      </c>
      <c r="BJ60" s="7" t="n">
        <v>0.7353461158051502</v>
      </c>
      <c r="BK60" s="7" t="n">
        <v>0.5535705641983864</v>
      </c>
      <c r="BL60" s="7" t="n">
        <v>0.5305138364292692</v>
      </c>
      <c r="BM60" s="7" t="n">
        <v>0.638853094235414</v>
      </c>
      <c r="BN60" s="7" t="n">
        <v>0.6496916692982678</v>
      </c>
      <c r="BO60" s="7" t="n">
        <v>0.6444147340561164</v>
      </c>
      <c r="BP60" s="7" t="n">
        <v>0.5883778261028366</v>
      </c>
      <c r="BQ60" s="7" t="n">
        <v>0.8782029074719305</v>
      </c>
      <c r="BR60" s="7" t="n">
        <v>0.5124791961394676</v>
      </c>
      <c r="BS60" s="7" t="n">
        <v>0.6521476834779322</v>
      </c>
      <c r="BT60" s="7" t="n">
        <v>0.5699454380459937</v>
      </c>
      <c r="BU60" s="7" t="n">
        <v>0.486288212642733</v>
      </c>
      <c r="BV60" s="7" t="n">
        <v>0.5216140901318849</v>
      </c>
      <c r="BW60" s="7" t="n">
        <v>0.4809723688862912</v>
      </c>
      <c r="BX60" s="7" t="n">
        <v>0.4424301030983641</v>
      </c>
      <c r="BY60" s="7" t="n">
        <v>0.4971991855577283</v>
      </c>
      <c r="BZ60" s="7" t="n">
        <v>0.500142949771079</v>
      </c>
      <c r="CA60" s="7" t="n">
        <v>0.898178259168224</v>
      </c>
      <c r="CB60" s="7" t="n">
        <v>0.5104139364384729</v>
      </c>
      <c r="CC60" s="7" t="n">
        <v>0.4514901067072279</v>
      </c>
      <c r="CD60" s="7" t="n">
        <v>0.4974111239588307</v>
      </c>
      <c r="CE60" s="7" t="n">
        <v>0.5779287116995769</v>
      </c>
      <c r="CF60" s="7" t="n">
        <v>0.6138106201632858</v>
      </c>
      <c r="CG60" s="7" t="n">
        <v>0.6478378759029138</v>
      </c>
      <c r="CH60" s="7" t="n">
        <v>0.5129698560628599</v>
      </c>
      <c r="CI60" s="7" t="n">
        <v>0.7570998275228115</v>
      </c>
      <c r="CJ60" s="7" t="n">
        <v>0.507287947143515</v>
      </c>
      <c r="CK60" s="7" t="n">
        <v>0.4993448743776524</v>
      </c>
      <c r="CL60" s="7" t="n">
        <v>0.5224321404291793</v>
      </c>
      <c r="CM60" s="7" t="n">
        <v>0.6623128383148981</v>
      </c>
      <c r="CN60" s="7" t="n">
        <v>0.4670469952090076</v>
      </c>
      <c r="CO60" s="7" t="n">
        <v>0.6364744267626244</v>
      </c>
      <c r="CP60" s="7" t="n">
        <v>0.7242197454183162</v>
      </c>
      <c r="CQ60" s="7" t="n">
        <v>0.8686843667784527</v>
      </c>
      <c r="CR60" s="7" t="n">
        <v>0.871909979294928</v>
      </c>
      <c r="CS60" s="7" t="n">
        <v>0.4906970304233055</v>
      </c>
      <c r="CT60" s="7" t="n">
        <v>0.6338210360847421</v>
      </c>
      <c r="CU60" s="7" t="n">
        <v>0.6288181621301056</v>
      </c>
      <c r="CV60" s="7" t="n">
        <v>0.5928282904422746</v>
      </c>
      <c r="CW60" s="7" t="n">
        <v>0.856103065837894</v>
      </c>
      <c r="CX60" s="7" t="n">
        <v>0.6277478528897286</v>
      </c>
      <c r="CY60" s="7" t="n">
        <v>0.2598493867519265</v>
      </c>
      <c r="CZ60" s="7" t="n">
        <v>0.6186363820556303</v>
      </c>
      <c r="DA60" s="7" t="n">
        <v>0.5973652799804179</v>
      </c>
      <c r="DB60" s="7" t="n">
        <v>0.1870147720038692</v>
      </c>
      <c r="DC60" s="7" t="n">
        <v>0.5329491518267204</v>
      </c>
      <c r="DD60" s="7" t="n">
        <v>0.6068001028442318</v>
      </c>
      <c r="DE60" s="7" t="n">
        <v>0.4191418382654243</v>
      </c>
      <c r="DF60" s="7" t="n">
        <v>0.4959811062907488</v>
      </c>
      <c r="DG60" s="7" t="n">
        <v>0.549943917126364</v>
      </c>
      <c r="DH60" s="7" t="n">
        <v>0.3512597767040592</v>
      </c>
      <c r="DI60" s="7" t="n">
        <v>0.5545959358355906</v>
      </c>
      <c r="DJ60" s="7" t="n">
        <v>0.3123433754937885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0.7164783054221454</v>
      </c>
      <c r="D61" s="7" t="n">
        <v>0.6553308895997952</v>
      </c>
      <c r="E61" s="7" t="n">
        <v>0.2744655225943869</v>
      </c>
      <c r="F61" s="7" t="n">
        <v>0.6151957847523604</v>
      </c>
      <c r="G61" s="7" t="n">
        <v>0.3213192811022589</v>
      </c>
      <c r="H61" s="7" t="n">
        <v>0.7311134761692538</v>
      </c>
      <c r="I61" s="7" t="n">
        <v>0.6919805564080341</v>
      </c>
      <c r="J61" s="7" t="n">
        <v>0.4535225068554468</v>
      </c>
      <c r="K61" s="7" t="n">
        <v>0.4212837298704294</v>
      </c>
      <c r="L61" s="7" t="n">
        <v>0.5349626658034611</v>
      </c>
      <c r="M61" s="7" t="n">
        <v>0.7355649857429086</v>
      </c>
      <c r="N61" s="7" t="n">
        <v>0.6514813433903058</v>
      </c>
      <c r="O61" s="7" t="n">
        <v>0.7211193286242545</v>
      </c>
      <c r="P61" s="7" t="n">
        <v>0.7400844698037072</v>
      </c>
      <c r="Q61" s="7" t="n">
        <v>0.5458345752112338</v>
      </c>
      <c r="R61" s="7" t="n">
        <v>0.4889764261642355</v>
      </c>
      <c r="S61" s="7" t="n">
        <v>0.6737808314168244</v>
      </c>
      <c r="T61" s="7" t="n">
        <v>0.7915549926514834</v>
      </c>
      <c r="U61" s="7" t="n">
        <v>0.7399295344594178</v>
      </c>
      <c r="V61" s="7" t="n">
        <v>0.5037452211839015</v>
      </c>
      <c r="W61" s="7" t="n">
        <v>0.7007013384806975</v>
      </c>
      <c r="X61" s="7" t="n">
        <v>0.4165850167652305</v>
      </c>
      <c r="Y61" s="7" t="n">
        <v>0.6527025006363151</v>
      </c>
      <c r="Z61" s="7" t="n">
        <v>0.5334163176834973</v>
      </c>
      <c r="AA61" s="7" t="n">
        <v>0.3956295776139613</v>
      </c>
      <c r="AB61" s="7" t="n">
        <v>0.6511981688953196</v>
      </c>
      <c r="AC61" s="7" t="n">
        <v>0.6659674429753287</v>
      </c>
      <c r="AD61" s="7" t="n">
        <v>0.5419330102512253</v>
      </c>
      <c r="AE61" s="7" t="n">
        <v>0.5107066561825133</v>
      </c>
      <c r="AF61" s="7" t="n">
        <v>0.688452991000569</v>
      </c>
      <c r="AG61" s="7" t="n">
        <v>0.6505157902156159</v>
      </c>
      <c r="AH61" s="7" t="n">
        <v>0.6260897133115984</v>
      </c>
      <c r="AI61" s="7" t="n">
        <v>0.7137574860216781</v>
      </c>
      <c r="AJ61" s="7" t="n">
        <v>0.6328482428284672</v>
      </c>
      <c r="AK61" s="7" t="n">
        <v>0.6806695679620526</v>
      </c>
      <c r="AL61" s="7" t="n">
        <v>0.6421351712627082</v>
      </c>
      <c r="AM61" s="7" t="n">
        <v>0.5017326748460232</v>
      </c>
      <c r="AN61" s="7" t="n">
        <v>0.3820730036759779</v>
      </c>
      <c r="AO61" s="7" t="n">
        <v>0.4474466069350069</v>
      </c>
      <c r="AP61" s="7" t="n">
        <v>0.6666945817577921</v>
      </c>
      <c r="AQ61" s="7" t="n">
        <v>0.7046665163053414</v>
      </c>
      <c r="AR61" s="7" t="n">
        <v>0.3956296214602295</v>
      </c>
      <c r="AS61" s="7" t="n">
        <v>0.5146743777651441</v>
      </c>
      <c r="AT61" s="7" t="n">
        <v>0.5584781086152546</v>
      </c>
      <c r="AU61" s="7" t="n">
        <v>0.4721932452814724</v>
      </c>
      <c r="AV61" s="7" t="n">
        <v>0.4888952532021938</v>
      </c>
      <c r="AW61" s="7" t="n">
        <v>0.7039183044132915</v>
      </c>
      <c r="AX61" s="7" t="n">
        <v>0.1325122094298789</v>
      </c>
      <c r="AY61" s="7" t="n">
        <v>0.6168209700796864</v>
      </c>
      <c r="AZ61" s="7" t="n">
        <v>0.5303500865761631</v>
      </c>
      <c r="BA61" s="7" t="n">
        <v>0.4778258920495539</v>
      </c>
      <c r="BB61" s="7" t="n">
        <v>0.1910047551903634</v>
      </c>
      <c r="BC61" s="7" t="n">
        <v>0.6604195692727217</v>
      </c>
      <c r="BD61" s="7" t="n">
        <v>0.7761179599868228</v>
      </c>
      <c r="BE61" s="7" t="n">
        <v>0.4844960477043924</v>
      </c>
      <c r="BF61" s="7" t="n">
        <v>0.5456045287089932</v>
      </c>
      <c r="BG61" s="7" t="n">
        <v>0.496614978212037</v>
      </c>
      <c r="BH61" s="7" t="n">
        <v>0.6605688361523606</v>
      </c>
      <c r="BI61" s="7" t="n">
        <v>0.7353461158051502</v>
      </c>
      <c r="BJ61" s="7" t="n">
        <v>1</v>
      </c>
      <c r="BK61" s="7" t="n">
        <v>0.5842440939380408</v>
      </c>
      <c r="BL61" s="7" t="n">
        <v>0.5043568390539011</v>
      </c>
      <c r="BM61" s="7" t="n">
        <v>0.5058180845629481</v>
      </c>
      <c r="BN61" s="7" t="n">
        <v>0.6755582265730689</v>
      </c>
      <c r="BO61" s="7" t="n">
        <v>0.6143842295492772</v>
      </c>
      <c r="BP61" s="7" t="n">
        <v>0.6626456666096237</v>
      </c>
      <c r="BQ61" s="7" t="n">
        <v>0.7071125032028617</v>
      </c>
      <c r="BR61" s="7" t="n">
        <v>0.4787065827409325</v>
      </c>
      <c r="BS61" s="7" t="n">
        <v>0.6815362794331212</v>
      </c>
      <c r="BT61" s="7" t="n">
        <v>0.4818377630583512</v>
      </c>
      <c r="BU61" s="7" t="n">
        <v>0.4685428521004731</v>
      </c>
      <c r="BV61" s="7" t="n">
        <v>0.4964180326109884</v>
      </c>
      <c r="BW61" s="7" t="n">
        <v>0.4552162619382576</v>
      </c>
      <c r="BX61" s="7" t="n">
        <v>0.5385843591692755</v>
      </c>
      <c r="BY61" s="7" t="n">
        <v>0.5000881583044049</v>
      </c>
      <c r="BZ61" s="7" t="n">
        <v>0.4767512206833452</v>
      </c>
      <c r="CA61" s="7" t="n">
        <v>0.7078444054836548</v>
      </c>
      <c r="CB61" s="7" t="n">
        <v>0.5857020426449684</v>
      </c>
      <c r="CC61" s="7" t="n">
        <v>0.4546249424232004</v>
      </c>
      <c r="CD61" s="7" t="n">
        <v>0.4669885905900513</v>
      </c>
      <c r="CE61" s="7" t="n">
        <v>0.4713603826134508</v>
      </c>
      <c r="CF61" s="7" t="n">
        <v>0.5292058275974025</v>
      </c>
      <c r="CG61" s="7" t="n">
        <v>0.6927045756505784</v>
      </c>
      <c r="CH61" s="7" t="n">
        <v>0.5330603091988728</v>
      </c>
      <c r="CI61" s="7" t="n">
        <v>0.6258183280032659</v>
      </c>
      <c r="CJ61" s="7" t="n">
        <v>0.4864294771159658</v>
      </c>
      <c r="CK61" s="7" t="n">
        <v>0.4227182944602506</v>
      </c>
      <c r="CL61" s="7" t="n">
        <v>0.4625683788694374</v>
      </c>
      <c r="CM61" s="7" t="n">
        <v>0.5097824823299972</v>
      </c>
      <c r="CN61" s="7" t="n">
        <v>0.4724393443439941</v>
      </c>
      <c r="CO61" s="7" t="n">
        <v>0.5476764585390909</v>
      </c>
      <c r="CP61" s="7" t="n">
        <v>0.5799677404184648</v>
      </c>
      <c r="CQ61" s="7" t="n">
        <v>0.6979142192499979</v>
      </c>
      <c r="CR61" s="7" t="n">
        <v>0.7354967359794735</v>
      </c>
      <c r="CS61" s="7" t="n">
        <v>0.4782401378889564</v>
      </c>
      <c r="CT61" s="7" t="n">
        <v>0.5881634023923106</v>
      </c>
      <c r="CU61" s="7" t="n">
        <v>0.4871851309702008</v>
      </c>
      <c r="CV61" s="7" t="n">
        <v>0.4483058719862583</v>
      </c>
      <c r="CW61" s="7" t="n">
        <v>0.686433074583195</v>
      </c>
      <c r="CX61" s="7" t="n">
        <v>0.4884729734532069</v>
      </c>
      <c r="CY61" s="7" t="n">
        <v>0.2123114518565394</v>
      </c>
      <c r="CZ61" s="7" t="n">
        <v>0.4742963386634819</v>
      </c>
      <c r="DA61" s="7" t="n">
        <v>0.4886617543572089</v>
      </c>
      <c r="DB61" s="7" t="n">
        <v>0.122657751055129</v>
      </c>
      <c r="DC61" s="7" t="n">
        <v>0.4669536314794436</v>
      </c>
      <c r="DD61" s="7" t="n">
        <v>0.4649235436306486</v>
      </c>
      <c r="DE61" s="7" t="n">
        <v>0.269970339383336</v>
      </c>
      <c r="DF61" s="7" t="n">
        <v>0.4798188009983498</v>
      </c>
      <c r="DG61" s="7" t="n">
        <v>0.5412420236181434</v>
      </c>
      <c r="DH61" s="7" t="n">
        <v>0.3588496155493795</v>
      </c>
      <c r="DI61" s="7" t="n">
        <v>0.5337314853519072</v>
      </c>
      <c r="DJ61" s="7" t="n">
        <v>0.27051561076802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0.642221901507009</v>
      </c>
      <c r="D62" s="7" t="n">
        <v>0.5668958988668978</v>
      </c>
      <c r="E62" s="7" t="n">
        <v>0.2610643814454926</v>
      </c>
      <c r="F62" s="7" t="n">
        <v>0.5276242121346134</v>
      </c>
      <c r="G62" s="7" t="n">
        <v>0.188990237107533</v>
      </c>
      <c r="H62" s="7" t="n">
        <v>0.7402465095517275</v>
      </c>
      <c r="I62" s="7" t="n">
        <v>0.6266322509039737</v>
      </c>
      <c r="J62" s="7" t="n">
        <v>0.4378652487792529</v>
      </c>
      <c r="K62" s="7" t="n">
        <v>0.3548482569669725</v>
      </c>
      <c r="L62" s="7" t="n">
        <v>0.5165095103805348</v>
      </c>
      <c r="M62" s="7" t="n">
        <v>0.5648695307524619</v>
      </c>
      <c r="N62" s="7" t="n">
        <v>0.5015986689944881</v>
      </c>
      <c r="O62" s="7" t="n">
        <v>0.4850850899896461</v>
      </c>
      <c r="P62" s="7" t="n">
        <v>0.7101943251598221</v>
      </c>
      <c r="Q62" s="7" t="n">
        <v>0.5181357195924345</v>
      </c>
      <c r="R62" s="7" t="n">
        <v>0.4996241418158159</v>
      </c>
      <c r="S62" s="7" t="n">
        <v>0.6220913050349225</v>
      </c>
      <c r="T62" s="7" t="n">
        <v>0.7051872265029577</v>
      </c>
      <c r="U62" s="7" t="n">
        <v>0.6665794422386375</v>
      </c>
      <c r="V62" s="7" t="n">
        <v>0.7925138692829351</v>
      </c>
      <c r="W62" s="7" t="n">
        <v>0.6324938869982547</v>
      </c>
      <c r="X62" s="7" t="n">
        <v>0.3642050751443355</v>
      </c>
      <c r="Y62" s="7" t="n">
        <v>0.5259146170190608</v>
      </c>
      <c r="Z62" s="7" t="n">
        <v>0.8436998446053227</v>
      </c>
      <c r="AA62" s="7" t="n">
        <v>0.2392809418828421</v>
      </c>
      <c r="AB62" s="7" t="n">
        <v>0.5781853141097203</v>
      </c>
      <c r="AC62" s="7" t="n">
        <v>0.5736738254770708</v>
      </c>
      <c r="AD62" s="7" t="n">
        <v>0.8620158949578398</v>
      </c>
      <c r="AE62" s="7" t="n">
        <v>0.5276790769087846</v>
      </c>
      <c r="AF62" s="7" t="n">
        <v>0.6639405988799393</v>
      </c>
      <c r="AG62" s="7" t="n">
        <v>0.6484306333593449</v>
      </c>
      <c r="AH62" s="7" t="n">
        <v>0.6139860376205032</v>
      </c>
      <c r="AI62" s="7" t="n">
        <v>0.6845635303108644</v>
      </c>
      <c r="AJ62" s="7" t="n">
        <v>0.5619223459519628</v>
      </c>
      <c r="AK62" s="7" t="n">
        <v>0.655667823179686</v>
      </c>
      <c r="AL62" s="7" t="n">
        <v>0.4961727237408847</v>
      </c>
      <c r="AM62" s="7" t="n">
        <v>0.3145657722793048</v>
      </c>
      <c r="AN62" s="7" t="n">
        <v>0.4636583069384633</v>
      </c>
      <c r="AO62" s="7" t="n">
        <v>0.7604941803677506</v>
      </c>
      <c r="AP62" s="7" t="n">
        <v>0.6436784343067086</v>
      </c>
      <c r="AQ62" s="7" t="n">
        <v>0.5736928689600974</v>
      </c>
      <c r="AR62" s="7" t="n">
        <v>0.239280973039466</v>
      </c>
      <c r="AS62" s="7" t="n">
        <v>0.3623540142845416</v>
      </c>
      <c r="AT62" s="7" t="n">
        <v>0.5302194260851245</v>
      </c>
      <c r="AU62" s="7" t="n">
        <v>0.2757854026445722</v>
      </c>
      <c r="AV62" s="7" t="n">
        <v>0.2962443683248338</v>
      </c>
      <c r="AW62" s="7" t="n">
        <v>0.5790902905917864</v>
      </c>
      <c r="AX62" s="7" t="n">
        <v>0.08030166474146257</v>
      </c>
      <c r="AY62" s="7" t="n">
        <v>0.4443521742908185</v>
      </c>
      <c r="AZ62" s="7" t="n">
        <v>0.7764803963333602</v>
      </c>
      <c r="BA62" s="7" t="n">
        <v>0.4963890044398616</v>
      </c>
      <c r="BB62" s="7" t="n">
        <v>0.05290727276402146</v>
      </c>
      <c r="BC62" s="7" t="n">
        <v>0.5695404464344883</v>
      </c>
      <c r="BD62" s="7" t="n">
        <v>0.6149565057858192</v>
      </c>
      <c r="BE62" s="7" t="n">
        <v>0.4747596128582702</v>
      </c>
      <c r="BF62" s="7" t="n">
        <v>0.2983516879489226</v>
      </c>
      <c r="BG62" s="7" t="n">
        <v>0.5045224018265572</v>
      </c>
      <c r="BH62" s="7" t="n">
        <v>0.5739263079254735</v>
      </c>
      <c r="BI62" s="7" t="n">
        <v>0.5535705641983864</v>
      </c>
      <c r="BJ62" s="7" t="n">
        <v>0.5842440939380408</v>
      </c>
      <c r="BK62" s="7" t="n">
        <v>1</v>
      </c>
      <c r="BL62" s="7" t="n">
        <v>0.484909095072704</v>
      </c>
      <c r="BM62" s="7" t="n">
        <v>0.5354095517283135</v>
      </c>
      <c r="BN62" s="7" t="n">
        <v>0.5334138958117758</v>
      </c>
      <c r="BO62" s="7" t="n">
        <v>0.609665082416596</v>
      </c>
      <c r="BP62" s="7" t="n">
        <v>0.6170169080891039</v>
      </c>
      <c r="BQ62" s="7" t="n">
        <v>0.4659744322847624</v>
      </c>
      <c r="BR62" s="7" t="n">
        <v>0.4815608081617756</v>
      </c>
      <c r="BS62" s="7" t="n">
        <v>0.5238060608295598</v>
      </c>
      <c r="BT62" s="7" t="n">
        <v>0.5282134362945194</v>
      </c>
      <c r="BU62" s="7" t="n">
        <v>0.7898145522735166</v>
      </c>
      <c r="BV62" s="7" t="n">
        <v>0.7909851727211517</v>
      </c>
      <c r="BW62" s="7" t="n">
        <v>0.4470960623179985</v>
      </c>
      <c r="BX62" s="7" t="n">
        <v>0.5047884486557443</v>
      </c>
      <c r="BY62" s="7" t="n">
        <v>0.4586776500687174</v>
      </c>
      <c r="BZ62" s="7" t="n">
        <v>0.4159078206840916</v>
      </c>
      <c r="CA62" s="7" t="n">
        <v>0.5830503094779826</v>
      </c>
      <c r="CB62" s="7" t="n">
        <v>0.3913047258403373</v>
      </c>
      <c r="CC62" s="7" t="n">
        <v>0.2712473222045895</v>
      </c>
      <c r="CD62" s="7" t="n">
        <v>0.4698364740203599</v>
      </c>
      <c r="CE62" s="7" t="n">
        <v>0.5738937074766338</v>
      </c>
      <c r="CF62" s="7" t="n">
        <v>0.6297879812999551</v>
      </c>
      <c r="CG62" s="7" t="n">
        <v>0.5604367968187777</v>
      </c>
      <c r="CH62" s="7" t="n">
        <v>0.8441702544091746</v>
      </c>
      <c r="CI62" s="7" t="n">
        <v>0.5292909369820002</v>
      </c>
      <c r="CJ62" s="7" t="n">
        <v>0.8122096213772652</v>
      </c>
      <c r="CK62" s="7" t="n">
        <v>0.4722136041500967</v>
      </c>
      <c r="CL62" s="7" t="n">
        <v>0.7521518583165215</v>
      </c>
      <c r="CM62" s="7" t="n">
        <v>0.540868570668654</v>
      </c>
      <c r="CN62" s="7" t="n">
        <v>0.2910876207730765</v>
      </c>
      <c r="CO62" s="7" t="n">
        <v>0.5374653579664678</v>
      </c>
      <c r="CP62" s="7" t="n">
        <v>0.6168843186062017</v>
      </c>
      <c r="CQ62" s="7" t="n">
        <v>0.5847612668440165</v>
      </c>
      <c r="CR62" s="7" t="n">
        <v>0.5776955631426154</v>
      </c>
      <c r="CS62" s="7" t="n">
        <v>0.2779733011473097</v>
      </c>
      <c r="CT62" s="7" t="n">
        <v>0.5274030634739202</v>
      </c>
      <c r="CU62" s="7" t="n">
        <v>0.4368982796879129</v>
      </c>
      <c r="CV62" s="7" t="n">
        <v>0.5432783636895347</v>
      </c>
      <c r="CW62" s="7" t="n">
        <v>0.5635908415491373</v>
      </c>
      <c r="CX62" s="7" t="n">
        <v>0.4296196455226033</v>
      </c>
      <c r="CY62" s="7" t="n">
        <v>0.2628546315669769</v>
      </c>
      <c r="CZ62" s="7" t="n">
        <v>0.423181770269177</v>
      </c>
      <c r="DA62" s="7" t="n">
        <v>0.4616461707846963</v>
      </c>
      <c r="DB62" s="7" t="n">
        <v>0.07626698857958464</v>
      </c>
      <c r="DC62" s="7" t="n">
        <v>0.2869188153630561</v>
      </c>
      <c r="DD62" s="7" t="n">
        <v>0.4031521325161612</v>
      </c>
      <c r="DE62" s="7" t="n">
        <v>0.380001068357246</v>
      </c>
      <c r="DF62" s="7" t="n">
        <v>0.4465238666939493</v>
      </c>
      <c r="DG62" s="7" t="n">
        <v>0.8074747411508562</v>
      </c>
      <c r="DH62" s="7" t="n">
        <v>0.3153661252650792</v>
      </c>
      <c r="DI62" s="7" t="n">
        <v>0.5334473690352453</v>
      </c>
      <c r="DJ62" s="7" t="n">
        <v>0.2837124506552424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0.6990138375947628</v>
      </c>
      <c r="D63" s="7" t="n">
        <v>0.5926869390554862</v>
      </c>
      <c r="E63" s="7" t="n">
        <v>0.06326447571293657</v>
      </c>
      <c r="F63" s="7" t="n">
        <v>0.5279080529941884</v>
      </c>
      <c r="G63" s="7" t="n">
        <v>0.2121756649357483</v>
      </c>
      <c r="H63" s="7" t="n">
        <v>0.5727177312911795</v>
      </c>
      <c r="I63" s="7" t="n">
        <v>0.6731392691258775</v>
      </c>
      <c r="J63" s="7" t="n">
        <v>0.7918132381030871</v>
      </c>
      <c r="K63" s="7" t="n">
        <v>0.6897194774912143</v>
      </c>
      <c r="L63" s="7" t="n">
        <v>0.7902200847023395</v>
      </c>
      <c r="M63" s="7" t="n">
        <v>0.535912003002655</v>
      </c>
      <c r="N63" s="7" t="n">
        <v>0.4681182198564667</v>
      </c>
      <c r="O63" s="7" t="n">
        <v>0.496645058427384</v>
      </c>
      <c r="P63" s="7" t="n">
        <v>0.8330223575286181</v>
      </c>
      <c r="Q63" s="7" t="n">
        <v>0.8131441321561539</v>
      </c>
      <c r="R63" s="7" t="n">
        <v>0.6872647254496104</v>
      </c>
      <c r="S63" s="7" t="n">
        <v>0.673069177945372</v>
      </c>
      <c r="T63" s="7" t="n">
        <v>0.7778981166530384</v>
      </c>
      <c r="U63" s="7" t="n">
        <v>0.7220151608625767</v>
      </c>
      <c r="V63" s="7" t="n">
        <v>0.4360198585331896</v>
      </c>
      <c r="W63" s="7" t="n">
        <v>0.664932174689985</v>
      </c>
      <c r="X63" s="7" t="n">
        <v>0.1836214263579121</v>
      </c>
      <c r="Y63" s="7" t="n">
        <v>0.4376011572928729</v>
      </c>
      <c r="Z63" s="7" t="n">
        <v>0.4415996425052169</v>
      </c>
      <c r="AA63" s="7" t="n">
        <v>0.2879885290131157</v>
      </c>
      <c r="AB63" s="7" t="n">
        <v>0.3513026817481791</v>
      </c>
      <c r="AC63" s="7" t="n">
        <v>0.501706600404534</v>
      </c>
      <c r="AD63" s="7" t="n">
        <v>0.4494936229325752</v>
      </c>
      <c r="AE63" s="7" t="n">
        <v>0.9134193125197092</v>
      </c>
      <c r="AF63" s="7" t="n">
        <v>0.7014428931385497</v>
      </c>
      <c r="AG63" s="7" t="n">
        <v>0.6795181041592059</v>
      </c>
      <c r="AH63" s="7" t="n">
        <v>0.8137782091812354</v>
      </c>
      <c r="AI63" s="7" t="n">
        <v>0.8418322580089443</v>
      </c>
      <c r="AJ63" s="7" t="n">
        <v>0.5852452844957183</v>
      </c>
      <c r="AK63" s="7" t="n">
        <v>0.713409254435698</v>
      </c>
      <c r="AL63" s="7" t="n">
        <v>0.4574011426890271</v>
      </c>
      <c r="AM63" s="7" t="n">
        <v>0.3596199599547477</v>
      </c>
      <c r="AN63" s="7" t="n">
        <v>0.2541154771705682</v>
      </c>
      <c r="AO63" s="7" t="n">
        <v>0.45467318826972</v>
      </c>
      <c r="AP63" s="7" t="n">
        <v>0.6807000820266494</v>
      </c>
      <c r="AQ63" s="7" t="n">
        <v>0.521873321159802</v>
      </c>
      <c r="AR63" s="7" t="n">
        <v>0.2879886224022436</v>
      </c>
      <c r="AS63" s="7" t="n">
        <v>0.7152860592714375</v>
      </c>
      <c r="AT63" s="7" t="n">
        <v>0.7871124540831794</v>
      </c>
      <c r="AU63" s="7" t="n">
        <v>0.6018424934072636</v>
      </c>
      <c r="AV63" s="7" t="n">
        <v>0.3516284408702188</v>
      </c>
      <c r="AW63" s="7" t="n">
        <v>0.5630699048168161</v>
      </c>
      <c r="AX63" s="7" t="n">
        <v>-0.02545432077074109</v>
      </c>
      <c r="AY63" s="7" t="n">
        <v>0.4415445667507576</v>
      </c>
      <c r="AZ63" s="7" t="n">
        <v>0.472639843910624</v>
      </c>
      <c r="BA63" s="7" t="n">
        <v>0.4834504455769346</v>
      </c>
      <c r="BB63" s="7" t="n">
        <v>0.004107095737259097</v>
      </c>
      <c r="BC63" s="7" t="n">
        <v>0.6290100177672967</v>
      </c>
      <c r="BD63" s="7" t="n">
        <v>0.6958654009693853</v>
      </c>
      <c r="BE63" s="7" t="n">
        <v>0.988891609081203</v>
      </c>
      <c r="BF63" s="7" t="n">
        <v>0.2569293896686741</v>
      </c>
      <c r="BG63" s="7" t="n">
        <v>0.4833321535484478</v>
      </c>
      <c r="BH63" s="7" t="n">
        <v>0.5061514906817908</v>
      </c>
      <c r="BI63" s="7" t="n">
        <v>0.5305138364292692</v>
      </c>
      <c r="BJ63" s="7" t="n">
        <v>0.5043568390539011</v>
      </c>
      <c r="BK63" s="7" t="n">
        <v>0.484909095072704</v>
      </c>
      <c r="BL63" s="7" t="n">
        <v>1</v>
      </c>
      <c r="BM63" s="7" t="n">
        <v>0.8584876675917501</v>
      </c>
      <c r="BN63" s="7" t="n">
        <v>0.4921606232785247</v>
      </c>
      <c r="BO63" s="7" t="n">
        <v>0.6216020548617855</v>
      </c>
      <c r="BP63" s="7" t="n">
        <v>0.3627160522205576</v>
      </c>
      <c r="BQ63" s="7" t="n">
        <v>0.5061174714735583</v>
      </c>
      <c r="BR63" s="7" t="n">
        <v>0.9771326912156233</v>
      </c>
      <c r="BS63" s="7" t="n">
        <v>0.482777922702467</v>
      </c>
      <c r="BT63" s="7" t="n">
        <v>0.8671548573450776</v>
      </c>
      <c r="BU63" s="7" t="n">
        <v>0.385890830066894</v>
      </c>
      <c r="BV63" s="7" t="n">
        <v>0.4393494278664957</v>
      </c>
      <c r="BW63" s="7" t="n">
        <v>0.9783183896374783</v>
      </c>
      <c r="BX63" s="7" t="n">
        <v>0.8026303225083281</v>
      </c>
      <c r="BY63" s="7" t="n">
        <v>0.9823858722930745</v>
      </c>
      <c r="BZ63" s="7" t="n">
        <v>0.2013089462877672</v>
      </c>
      <c r="CA63" s="7" t="n">
        <v>0.5671260203345044</v>
      </c>
      <c r="CB63" s="7" t="n">
        <v>0.3986002861385355</v>
      </c>
      <c r="CC63" s="7" t="n">
        <v>0.6078786858073828</v>
      </c>
      <c r="CD63" s="7" t="n">
        <v>0.9732851326262799</v>
      </c>
      <c r="CE63" s="7" t="n">
        <v>0.907144842504953</v>
      </c>
      <c r="CF63" s="7" t="n">
        <v>0.8459402436331122</v>
      </c>
      <c r="CG63" s="7" t="n">
        <v>0.4354443348338575</v>
      </c>
      <c r="CH63" s="7" t="n">
        <v>0.4099863114159596</v>
      </c>
      <c r="CI63" s="7" t="n">
        <v>0.550064325403115</v>
      </c>
      <c r="CJ63" s="7" t="n">
        <v>0.4312471869577047</v>
      </c>
      <c r="CK63" s="7" t="n">
        <v>0.9064695029464154</v>
      </c>
      <c r="CL63" s="7" t="n">
        <v>0.4235395395190597</v>
      </c>
      <c r="CM63" s="7" t="n">
        <v>0.8174869342165705</v>
      </c>
      <c r="CN63" s="7" t="n">
        <v>0.6853433988763481</v>
      </c>
      <c r="CO63" s="7" t="n">
        <v>0.9215284363207379</v>
      </c>
      <c r="CP63" s="7" t="n">
        <v>0.7519400843315672</v>
      </c>
      <c r="CQ63" s="7" t="n">
        <v>0.5624026803875958</v>
      </c>
      <c r="CR63" s="7" t="n">
        <v>0.5775563030985621</v>
      </c>
      <c r="CS63" s="7" t="n">
        <v>0.3201393962434664</v>
      </c>
      <c r="CT63" s="7" t="n">
        <v>0.8195382487725321</v>
      </c>
      <c r="CU63" s="7" t="n">
        <v>0.7064956507446621</v>
      </c>
      <c r="CV63" s="7" t="n">
        <v>0.782048950033578</v>
      </c>
      <c r="CW63" s="7" t="n">
        <v>0.5298492998946955</v>
      </c>
      <c r="CX63" s="7" t="n">
        <v>0.7036701541739298</v>
      </c>
      <c r="CY63" s="7" t="n">
        <v>0.1869956364684281</v>
      </c>
      <c r="CZ63" s="7" t="n">
        <v>0.6942840092199835</v>
      </c>
      <c r="DA63" s="7" t="n">
        <v>0.5278203065187875</v>
      </c>
      <c r="DB63" s="7" t="n">
        <v>-0.02672222406982597</v>
      </c>
      <c r="DC63" s="7" t="n">
        <v>0.3840565634611653</v>
      </c>
      <c r="DD63" s="7" t="n">
        <v>0.6890077956445116</v>
      </c>
      <c r="DE63" s="7" t="n">
        <v>0.1488862397997402</v>
      </c>
      <c r="DF63" s="7" t="n">
        <v>0.9867323548382094</v>
      </c>
      <c r="DG63" s="7" t="n">
        <v>0.4294170298791012</v>
      </c>
      <c r="DH63" s="7" t="n">
        <v>0.2122773938015104</v>
      </c>
      <c r="DI63" s="7" t="n">
        <v>0.8866068904595588</v>
      </c>
      <c r="DJ63" s="7" t="n">
        <v>0.07583398280434471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0.7099819572876134</v>
      </c>
      <c r="D64" s="7" t="n">
        <v>0.5999046725732939</v>
      </c>
      <c r="E64" s="7" t="n">
        <v>-0.05413484650704435</v>
      </c>
      <c r="F64" s="7" t="n">
        <v>0.5352237307843108</v>
      </c>
      <c r="G64" s="7" t="n">
        <v>0.1807586433821955</v>
      </c>
      <c r="H64" s="7" t="n">
        <v>0.6304028670374207</v>
      </c>
      <c r="I64" s="7" t="n">
        <v>0.7144795010241132</v>
      </c>
      <c r="J64" s="7" t="n">
        <v>0.9242999057721045</v>
      </c>
      <c r="K64" s="7" t="n">
        <v>0.8914145715716875</v>
      </c>
      <c r="L64" s="7" t="n">
        <v>0.9207905971880722</v>
      </c>
      <c r="M64" s="7" t="n">
        <v>0.6451995620825678</v>
      </c>
      <c r="N64" s="7" t="n">
        <v>0.5032671696813436</v>
      </c>
      <c r="O64" s="7" t="n">
        <v>0.5820617355733723</v>
      </c>
      <c r="P64" s="7" t="n">
        <v>0.8836333602151348</v>
      </c>
      <c r="Q64" s="7" t="n">
        <v>0.7187776926885107</v>
      </c>
      <c r="R64" s="7" t="n">
        <v>0.5675620968415438</v>
      </c>
      <c r="S64" s="7" t="n">
        <v>0.7285376971680447</v>
      </c>
      <c r="T64" s="7" t="n">
        <v>0.8269860425626647</v>
      </c>
      <c r="U64" s="7" t="n">
        <v>0.7667178140821441</v>
      </c>
      <c r="V64" s="7" t="n">
        <v>0.5773435955679145</v>
      </c>
      <c r="W64" s="7" t="n">
        <v>0.7863033429141081</v>
      </c>
      <c r="X64" s="7" t="n">
        <v>0.09853386226032242</v>
      </c>
      <c r="Y64" s="7" t="n">
        <v>0.4870295012935312</v>
      </c>
      <c r="Z64" s="7" t="n">
        <v>0.5846761879877959</v>
      </c>
      <c r="AA64" s="7" t="n">
        <v>0.3060191560720512</v>
      </c>
      <c r="AB64" s="7" t="n">
        <v>0.4341070785753794</v>
      </c>
      <c r="AC64" s="7" t="n">
        <v>0.6034582931411524</v>
      </c>
      <c r="AD64" s="7" t="n">
        <v>0.587786735808275</v>
      </c>
      <c r="AE64" s="7" t="n">
        <v>0.991076995978476</v>
      </c>
      <c r="AF64" s="7" t="n">
        <v>0.8331507239638254</v>
      </c>
      <c r="AG64" s="7" t="n">
        <v>0.8205429251010034</v>
      </c>
      <c r="AH64" s="7" t="n">
        <v>0.8745749495182459</v>
      </c>
      <c r="AI64" s="7" t="n">
        <v>0.8733284990509694</v>
      </c>
      <c r="AJ64" s="7" t="n">
        <v>0.6178727429472192</v>
      </c>
      <c r="AK64" s="7" t="n">
        <v>0.802831033910352</v>
      </c>
      <c r="AL64" s="7" t="n">
        <v>0.4996180734487039</v>
      </c>
      <c r="AM64" s="7" t="n">
        <v>0.3493168162054268</v>
      </c>
      <c r="AN64" s="7" t="n">
        <v>0.2963450079458018</v>
      </c>
      <c r="AO64" s="7" t="n">
        <v>0.6129688294610572</v>
      </c>
      <c r="AP64" s="7" t="n">
        <v>0.8132837235845769</v>
      </c>
      <c r="AQ64" s="7" t="n">
        <v>0.6182231279392704</v>
      </c>
      <c r="AR64" s="7" t="n">
        <v>0.3060191404876298</v>
      </c>
      <c r="AS64" s="7" t="n">
        <v>0.7381930981572724</v>
      </c>
      <c r="AT64" s="7" t="n">
        <v>0.6738472125240029</v>
      </c>
      <c r="AU64" s="7" t="n">
        <v>0.6347045965716313</v>
      </c>
      <c r="AV64" s="7" t="n">
        <v>0.344963847020783</v>
      </c>
      <c r="AW64" s="7" t="n">
        <v>0.6851053723189302</v>
      </c>
      <c r="AX64" s="7" t="n">
        <v>-0.08236492815592365</v>
      </c>
      <c r="AY64" s="7" t="n">
        <v>0.4709853251307302</v>
      </c>
      <c r="AZ64" s="7" t="n">
        <v>0.6300345305932245</v>
      </c>
      <c r="BA64" s="7" t="n">
        <v>0.3472903953218102</v>
      </c>
      <c r="BB64" s="7" t="n">
        <v>-0.05642262234227584</v>
      </c>
      <c r="BC64" s="7" t="n">
        <v>0.6708234353940168</v>
      </c>
      <c r="BD64" s="7" t="n">
        <v>0.7538367968187779</v>
      </c>
      <c r="BE64" s="7" t="n">
        <v>0.8271870826961137</v>
      </c>
      <c r="BF64" s="7" t="n">
        <v>0.2341092578753801</v>
      </c>
      <c r="BG64" s="7" t="n">
        <v>0.3561101538608966</v>
      </c>
      <c r="BH64" s="7" t="n">
        <v>0.5968562966669344</v>
      </c>
      <c r="BI64" s="7" t="n">
        <v>0.638853094235414</v>
      </c>
      <c r="BJ64" s="7" t="n">
        <v>0.5058180845629481</v>
      </c>
      <c r="BK64" s="7" t="n">
        <v>0.5354095517283135</v>
      </c>
      <c r="BL64" s="7" t="n">
        <v>0.8584876675917501</v>
      </c>
      <c r="BM64" s="7" t="n">
        <v>1</v>
      </c>
      <c r="BN64" s="7" t="n">
        <v>0.54301660364099</v>
      </c>
      <c r="BO64" s="7" t="n">
        <v>0.6898768215023845</v>
      </c>
      <c r="BP64" s="7" t="n">
        <v>0.4504163834648432</v>
      </c>
      <c r="BQ64" s="7" t="n">
        <v>0.5870096627278117</v>
      </c>
      <c r="BR64" s="7" t="n">
        <v>0.8917662198091904</v>
      </c>
      <c r="BS64" s="7" t="n">
        <v>0.4709869433403966</v>
      </c>
      <c r="BT64" s="7" t="n">
        <v>0.9138737571138523</v>
      </c>
      <c r="BU64" s="7" t="n">
        <v>0.5365915023647871</v>
      </c>
      <c r="BV64" s="7" t="n">
        <v>0.59928382963638</v>
      </c>
      <c r="BW64" s="7" t="n">
        <v>0.8127641765299279</v>
      </c>
      <c r="BX64" s="7" t="n">
        <v>0.6790641718357875</v>
      </c>
      <c r="BY64" s="7" t="n">
        <v>0.8305325097862803</v>
      </c>
      <c r="BZ64" s="7" t="n">
        <v>0.1404664262992414</v>
      </c>
      <c r="CA64" s="7" t="n">
        <v>0.6851479251215666</v>
      </c>
      <c r="CB64" s="7" t="n">
        <v>0.3512732573378273</v>
      </c>
      <c r="CC64" s="7" t="n">
        <v>0.6303433605124518</v>
      </c>
      <c r="CD64" s="7" t="n">
        <v>0.8738245228565479</v>
      </c>
      <c r="CE64" s="7" t="n">
        <v>0.932028326414175</v>
      </c>
      <c r="CF64" s="7" t="n">
        <v>0.9522012735565683</v>
      </c>
      <c r="CG64" s="7" t="n">
        <v>0.4779794974896421</v>
      </c>
      <c r="CH64" s="7" t="n">
        <v>0.5512186629375131</v>
      </c>
      <c r="CI64" s="7" t="n">
        <v>0.6206624640307167</v>
      </c>
      <c r="CJ64" s="7" t="n">
        <v>0.5743223501054249</v>
      </c>
      <c r="CK64" s="7" t="n">
        <v>0.8330366857255885</v>
      </c>
      <c r="CL64" s="7" t="n">
        <v>0.5836961512507154</v>
      </c>
      <c r="CM64" s="7" t="n">
        <v>0.98485600551601</v>
      </c>
      <c r="CN64" s="7" t="n">
        <v>0.6997177106614358</v>
      </c>
      <c r="CO64" s="7" t="n">
        <v>0.9662251766431056</v>
      </c>
      <c r="CP64" s="7" t="n">
        <v>0.9060684328049959</v>
      </c>
      <c r="CQ64" s="7" t="n">
        <v>0.6813649313208677</v>
      </c>
      <c r="CR64" s="7" t="n">
        <v>0.6670516918487059</v>
      </c>
      <c r="CS64" s="7" t="n">
        <v>0.3636922992113046</v>
      </c>
      <c r="CT64" s="7" t="n">
        <v>0.8111855301904475</v>
      </c>
      <c r="CU64" s="7" t="n">
        <v>0.9472757758421504</v>
      </c>
      <c r="CV64" s="7" t="n">
        <v>0.9534333017695754</v>
      </c>
      <c r="CW64" s="7" t="n">
        <v>0.6526949604577782</v>
      </c>
      <c r="CX64" s="7" t="n">
        <v>0.9417119639624396</v>
      </c>
      <c r="CY64" s="7" t="n">
        <v>0.09015388152042313</v>
      </c>
      <c r="CZ64" s="7" t="n">
        <v>0.9376390063436195</v>
      </c>
      <c r="DA64" s="7" t="n">
        <v>0.5539163770870427</v>
      </c>
      <c r="DB64" s="7" t="n">
        <v>-0.08493078862970126</v>
      </c>
      <c r="DC64" s="7" t="n">
        <v>0.3925742901825709</v>
      </c>
      <c r="DD64" s="7" t="n">
        <v>0.9291420280954239</v>
      </c>
      <c r="DE64" s="7" t="n">
        <v>0.1771063250758642</v>
      </c>
      <c r="DF64" s="7" t="n">
        <v>0.8263984411208433</v>
      </c>
      <c r="DG64" s="7" t="n">
        <v>0.5979762705409938</v>
      </c>
      <c r="DH64" s="7" t="n">
        <v>0.06992220906076328</v>
      </c>
      <c r="DI64" s="7" t="n">
        <v>0.8631079238968672</v>
      </c>
      <c r="DJ64" s="7" t="n">
        <v>-0.01609703410064706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0.7413032828891377</v>
      </c>
      <c r="D65" s="7" t="n">
        <v>0.7933075063189634</v>
      </c>
      <c r="E65" s="7" t="n">
        <v>0.3042498962865336</v>
      </c>
      <c r="F65" s="7" t="n">
        <v>0.8040584217268653</v>
      </c>
      <c r="G65" s="7" t="n">
        <v>0.3987252787794653</v>
      </c>
      <c r="H65" s="7" t="n">
        <v>0.8988824822674757</v>
      </c>
      <c r="I65" s="7" t="n">
        <v>0.8232725550505425</v>
      </c>
      <c r="J65" s="7" t="n">
        <v>0.4493674501166769</v>
      </c>
      <c r="K65" s="7" t="n">
        <v>0.4024956375200932</v>
      </c>
      <c r="L65" s="7" t="n">
        <v>0.5114319289900698</v>
      </c>
      <c r="M65" s="7" t="n">
        <v>0.7595619207702403</v>
      </c>
      <c r="N65" s="7" t="n">
        <v>0.9943432411755115</v>
      </c>
      <c r="O65" s="7" t="n">
        <v>0.7132217998491991</v>
      </c>
      <c r="P65" s="7" t="n">
        <v>0.6598699155779914</v>
      </c>
      <c r="Q65" s="7" t="n">
        <v>0.5823858941813547</v>
      </c>
      <c r="R65" s="7" t="n">
        <v>0.5054793725059399</v>
      </c>
      <c r="S65" s="7" t="n">
        <v>0.8215406665518145</v>
      </c>
      <c r="T65" s="7" t="n">
        <v>0.6927208985038577</v>
      </c>
      <c r="U65" s="7" t="n">
        <v>0.8068135751326894</v>
      </c>
      <c r="V65" s="7" t="n">
        <v>0.5718011838925593</v>
      </c>
      <c r="W65" s="7" t="n">
        <v>0.7852059698494823</v>
      </c>
      <c r="X65" s="7" t="n">
        <v>0.426534586236748</v>
      </c>
      <c r="Y65" s="7" t="n">
        <v>0.9817465988069231</v>
      </c>
      <c r="Z65" s="7" t="n">
        <v>0.5490325145073912</v>
      </c>
      <c r="AA65" s="7" t="n">
        <v>0.2521055301972417</v>
      </c>
      <c r="AB65" s="7" t="n">
        <v>0.7550448660509944</v>
      </c>
      <c r="AC65" s="7" t="n">
        <v>0.6045712678473868</v>
      </c>
      <c r="AD65" s="7" t="n">
        <v>0.5440236503174463</v>
      </c>
      <c r="AE65" s="7" t="n">
        <v>0.529447863010451</v>
      </c>
      <c r="AF65" s="7" t="n">
        <v>0.6860692022331671</v>
      </c>
      <c r="AG65" s="7" t="n">
        <v>0.6536534796105342</v>
      </c>
      <c r="AH65" s="7" t="n">
        <v>0.59732055842271</v>
      </c>
      <c r="AI65" s="7" t="n">
        <v>0.6281538739653655</v>
      </c>
      <c r="AJ65" s="7" t="n">
        <v>0.8803678045470513</v>
      </c>
      <c r="AK65" s="7" t="n">
        <v>0.8084370408817418</v>
      </c>
      <c r="AL65" s="7" t="n">
        <v>0.9954599453690667</v>
      </c>
      <c r="AM65" s="7" t="n">
        <v>0.4453077728247888</v>
      </c>
      <c r="AN65" s="7" t="n">
        <v>0.3683089432718777</v>
      </c>
      <c r="AO65" s="7" t="n">
        <v>0.5221846696141118</v>
      </c>
      <c r="AP65" s="7" t="n">
        <v>0.6724789704261322</v>
      </c>
      <c r="AQ65" s="7" t="n">
        <v>0.6151634393261854</v>
      </c>
      <c r="AR65" s="7" t="n">
        <v>0.2521056453620339</v>
      </c>
      <c r="AS65" s="7" t="n">
        <v>0.4607641211467967</v>
      </c>
      <c r="AT65" s="7" t="n">
        <v>0.4375410714765201</v>
      </c>
      <c r="AU65" s="7" t="n">
        <v>0.3924910000496044</v>
      </c>
      <c r="AV65" s="7" t="n">
        <v>0.4080608497920118</v>
      </c>
      <c r="AW65" s="7" t="n">
        <v>0.6773592409898953</v>
      </c>
      <c r="AX65" s="7" t="n">
        <v>0.2396215664842261</v>
      </c>
      <c r="AY65" s="7" t="n">
        <v>0.9764035495344173</v>
      </c>
      <c r="AZ65" s="7" t="n">
        <v>0.5395000579151186</v>
      </c>
      <c r="BA65" s="7" t="n">
        <v>0.3727097601337959</v>
      </c>
      <c r="BB65" s="7" t="n">
        <v>0.170959929989245</v>
      </c>
      <c r="BC65" s="7" t="n">
        <v>0.8324758925514264</v>
      </c>
      <c r="BD65" s="7" t="n">
        <v>0.695213262973432</v>
      </c>
      <c r="BE65" s="7" t="n">
        <v>0.4465500327386283</v>
      </c>
      <c r="BF65" s="7" t="n">
        <v>0.5004460946066526</v>
      </c>
      <c r="BG65" s="7" t="n">
        <v>0.4247252313623133</v>
      </c>
      <c r="BH65" s="7" t="n">
        <v>0.5784681301280089</v>
      </c>
      <c r="BI65" s="7" t="n">
        <v>0.6496916692982678</v>
      </c>
      <c r="BJ65" s="7" t="n">
        <v>0.6755582265730689</v>
      </c>
      <c r="BK65" s="7" t="n">
        <v>0.5334138958117758</v>
      </c>
      <c r="BL65" s="7" t="n">
        <v>0.4921606232785247</v>
      </c>
      <c r="BM65" s="7" t="n">
        <v>0.54301660364099</v>
      </c>
      <c r="BN65" s="7" t="n">
        <v>1</v>
      </c>
      <c r="BO65" s="7" t="n">
        <v>0.7205148185187562</v>
      </c>
      <c r="BP65" s="7" t="n">
        <v>0.7652670540314092</v>
      </c>
      <c r="BQ65" s="7" t="n">
        <v>0.7126494275690858</v>
      </c>
      <c r="BR65" s="7" t="n">
        <v>0.4827558717418485</v>
      </c>
      <c r="BS65" s="7" t="n">
        <v>0.5840375223135158</v>
      </c>
      <c r="BT65" s="7" t="n">
        <v>0.5586564668615599</v>
      </c>
      <c r="BU65" s="7" t="n">
        <v>0.5236602254416536</v>
      </c>
      <c r="BV65" s="7" t="n">
        <v>0.5329304597956778</v>
      </c>
      <c r="BW65" s="7" t="n">
        <v>0.4324258726427531</v>
      </c>
      <c r="BX65" s="7" t="n">
        <v>0.4206123060953291</v>
      </c>
      <c r="BY65" s="7" t="n">
        <v>0.4495847136126255</v>
      </c>
      <c r="BZ65" s="7" t="n">
        <v>0.4757526847707489</v>
      </c>
      <c r="CA65" s="7" t="n">
        <v>0.6812108780949939</v>
      </c>
      <c r="CB65" s="7" t="n">
        <v>0.5530403249169307</v>
      </c>
      <c r="CC65" s="7" t="n">
        <v>0.3891247460526517</v>
      </c>
      <c r="CD65" s="7" t="n">
        <v>0.4642961423009744</v>
      </c>
      <c r="CE65" s="7" t="n">
        <v>0.5144199762702845</v>
      </c>
      <c r="CF65" s="7" t="n">
        <v>0.5594518056050091</v>
      </c>
      <c r="CG65" s="7" t="n">
        <v>0.9634246240304302</v>
      </c>
      <c r="CH65" s="7" t="n">
        <v>0.5401136827625796</v>
      </c>
      <c r="CI65" s="7" t="n">
        <v>0.524331209763214</v>
      </c>
      <c r="CJ65" s="7" t="n">
        <v>0.4996289627357326</v>
      </c>
      <c r="CK65" s="7" t="n">
        <v>0.4256385135932549</v>
      </c>
      <c r="CL65" s="7" t="n">
        <v>0.5411712381389632</v>
      </c>
      <c r="CM65" s="7" t="n">
        <v>0.5460533460012605</v>
      </c>
      <c r="CN65" s="7" t="n">
        <v>0.4053369791992881</v>
      </c>
      <c r="CO65" s="7" t="n">
        <v>0.5740943217597646</v>
      </c>
      <c r="CP65" s="7" t="n">
        <v>0.6036516988666126</v>
      </c>
      <c r="CQ65" s="7" t="n">
        <v>0.611769463481871</v>
      </c>
      <c r="CR65" s="7" t="n">
        <v>0.7610912878440944</v>
      </c>
      <c r="CS65" s="7" t="n">
        <v>0.3048304227902215</v>
      </c>
      <c r="CT65" s="7" t="n">
        <v>0.5293089549655894</v>
      </c>
      <c r="CU65" s="7" t="n">
        <v>0.4950380220219098</v>
      </c>
      <c r="CV65" s="7" t="n">
        <v>0.4973110940672857</v>
      </c>
      <c r="CW65" s="7" t="n">
        <v>0.6740883411257084</v>
      </c>
      <c r="CX65" s="7" t="n">
        <v>0.4852621991099389</v>
      </c>
      <c r="CY65" s="7" t="n">
        <v>0.2368866165481878</v>
      </c>
      <c r="CZ65" s="7" t="n">
        <v>0.4740499172871951</v>
      </c>
      <c r="DA65" s="7" t="n">
        <v>0.6803730741657318</v>
      </c>
      <c r="DB65" s="7" t="n">
        <v>0.23840196114377</v>
      </c>
      <c r="DC65" s="7" t="n">
        <v>0.4869450328337679</v>
      </c>
      <c r="DD65" s="7" t="n">
        <v>0.4637613937819967</v>
      </c>
      <c r="DE65" s="7" t="n">
        <v>0.2496291082367602</v>
      </c>
      <c r="DF65" s="7" t="n">
        <v>0.4316341255872734</v>
      </c>
      <c r="DG65" s="7" t="n">
        <v>0.4975815603934388</v>
      </c>
      <c r="DH65" s="7" t="n">
        <v>0.3815278830342539</v>
      </c>
      <c r="DI65" s="7" t="n">
        <v>0.5469519998874061</v>
      </c>
      <c r="DJ65" s="7" t="n">
        <v>0.4213976817017083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0.7793041733682341</v>
      </c>
      <c r="D66" s="7" t="n">
        <v>0.7520712217032881</v>
      </c>
      <c r="E66" s="7" t="n">
        <v>0.2092134817793926</v>
      </c>
      <c r="F66" s="7" t="n">
        <v>0.7208252866580149</v>
      </c>
      <c r="G66" s="7" t="n">
        <v>0.3502425738858544</v>
      </c>
      <c r="H66" s="7" t="n">
        <v>0.8183395195644824</v>
      </c>
      <c r="I66" s="7" t="n">
        <v>0.8272485988333496</v>
      </c>
      <c r="J66" s="7" t="n">
        <v>0.6129533431346776</v>
      </c>
      <c r="K66" s="7" t="n">
        <v>0.5356369725013848</v>
      </c>
      <c r="L66" s="7" t="n">
        <v>0.678883786307637</v>
      </c>
      <c r="M66" s="7" t="n">
        <v>0.7203010906349907</v>
      </c>
      <c r="N66" s="7" t="n">
        <v>0.6906141200079139</v>
      </c>
      <c r="O66" s="7" t="n">
        <v>0.6676240813801253</v>
      </c>
      <c r="P66" s="7" t="n">
        <v>0.7643899275627661</v>
      </c>
      <c r="Q66" s="7" t="n">
        <v>0.6672525694035711</v>
      </c>
      <c r="R66" s="7" t="n">
        <v>0.6065191458712607</v>
      </c>
      <c r="S66" s="7" t="n">
        <v>0.8314801874931284</v>
      </c>
      <c r="T66" s="7" t="n">
        <v>0.7924287117199711</v>
      </c>
      <c r="U66" s="7" t="n">
        <v>0.8390661705700391</v>
      </c>
      <c r="V66" s="7" t="n">
        <v>0.627820445233918</v>
      </c>
      <c r="W66" s="7" t="n">
        <v>0.8493054321717108</v>
      </c>
      <c r="X66" s="7" t="n">
        <v>0.3728808015992813</v>
      </c>
      <c r="Y66" s="7" t="n">
        <v>0.7036808336321262</v>
      </c>
      <c r="Z66" s="7" t="n">
        <v>0.6232637478393025</v>
      </c>
      <c r="AA66" s="7" t="n">
        <v>0.3272908979659436</v>
      </c>
      <c r="AB66" s="7" t="n">
        <v>0.6533254913734591</v>
      </c>
      <c r="AC66" s="7" t="n">
        <v>0.7119531737424506</v>
      </c>
      <c r="AD66" s="7" t="n">
        <v>0.6257271266698418</v>
      </c>
      <c r="AE66" s="7" t="n">
        <v>0.6756321512042013</v>
      </c>
      <c r="AF66" s="7" t="n">
        <v>0.7725500429732386</v>
      </c>
      <c r="AG66" s="7" t="n">
        <v>0.7550526310173951</v>
      </c>
      <c r="AH66" s="7" t="n">
        <v>0.7607786864014734</v>
      </c>
      <c r="AI66" s="7" t="n">
        <v>0.7365267272639849</v>
      </c>
      <c r="AJ66" s="7" t="n">
        <v>0.8467411288378286</v>
      </c>
      <c r="AK66" s="7" t="n">
        <v>0.8655741915229657</v>
      </c>
      <c r="AL66" s="7" t="n">
        <v>0.6925270934202834</v>
      </c>
      <c r="AM66" s="7" t="n">
        <v>0.4522292864273235</v>
      </c>
      <c r="AN66" s="7" t="n">
        <v>0.3817151536873355</v>
      </c>
      <c r="AO66" s="7" t="n">
        <v>0.6222242480273973</v>
      </c>
      <c r="AP66" s="7" t="n">
        <v>0.7589956848377184</v>
      </c>
      <c r="AQ66" s="7" t="n">
        <v>0.7085928421794003</v>
      </c>
      <c r="AR66" s="7" t="n">
        <v>0.3272908677268247</v>
      </c>
      <c r="AS66" s="7" t="n">
        <v>0.5537597148165168</v>
      </c>
      <c r="AT66" s="7" t="n">
        <v>0.5446871133088602</v>
      </c>
      <c r="AU66" s="7" t="n">
        <v>0.4560967192551367</v>
      </c>
      <c r="AV66" s="7" t="n">
        <v>0.4330628403753748</v>
      </c>
      <c r="AW66" s="7" t="n">
        <v>0.7591434274715608</v>
      </c>
      <c r="AX66" s="7" t="n">
        <v>0.1399441363697359</v>
      </c>
      <c r="AY66" s="7" t="n">
        <v>0.677940370910914</v>
      </c>
      <c r="AZ66" s="7" t="n">
        <v>0.6191963158814626</v>
      </c>
      <c r="BA66" s="7" t="n">
        <v>0.4538731276014928</v>
      </c>
      <c r="BB66" s="7" t="n">
        <v>0.1537655522582935</v>
      </c>
      <c r="BC66" s="7" t="n">
        <v>0.7872149792150714</v>
      </c>
      <c r="BD66" s="7" t="n">
        <v>0.7157685925106786</v>
      </c>
      <c r="BE66" s="7" t="n">
        <v>0.5916990919302062</v>
      </c>
      <c r="BF66" s="7" t="n">
        <v>0.3756398616687222</v>
      </c>
      <c r="BG66" s="7" t="n">
        <v>0.5083055956097889</v>
      </c>
      <c r="BH66" s="7" t="n">
        <v>0.7011033782966094</v>
      </c>
      <c r="BI66" s="7" t="n">
        <v>0.6444147340561164</v>
      </c>
      <c r="BJ66" s="7" t="n">
        <v>0.6143842295492772</v>
      </c>
      <c r="BK66" s="7" t="n">
        <v>0.609665082416596</v>
      </c>
      <c r="BL66" s="7" t="n">
        <v>0.6216020548617855</v>
      </c>
      <c r="BM66" s="7" t="n">
        <v>0.6898768215023845</v>
      </c>
      <c r="BN66" s="7" t="n">
        <v>0.7205148185187562</v>
      </c>
      <c r="BO66" s="7" t="n">
        <v>1</v>
      </c>
      <c r="BP66" s="7" t="n">
        <v>0.6601795297303278</v>
      </c>
      <c r="BQ66" s="7" t="n">
        <v>0.6607238561430229</v>
      </c>
      <c r="BR66" s="7" t="n">
        <v>0.625392872142429</v>
      </c>
      <c r="BS66" s="7" t="n">
        <v>0.6565403456221368</v>
      </c>
      <c r="BT66" s="7" t="n">
        <v>0.71148382990213</v>
      </c>
      <c r="BU66" s="7" t="n">
        <v>0.5809479707259966</v>
      </c>
      <c r="BV66" s="7" t="n">
        <v>0.6074194623935234</v>
      </c>
      <c r="BW66" s="7" t="n">
        <v>0.5796188100839579</v>
      </c>
      <c r="BX66" s="7" t="n">
        <v>0.5511261579276199</v>
      </c>
      <c r="BY66" s="7" t="n">
        <v>0.5933063370916454</v>
      </c>
      <c r="BZ66" s="7" t="n">
        <v>0.4015160827627915</v>
      </c>
      <c r="CA66" s="7" t="n">
        <v>0.7631974711879516</v>
      </c>
      <c r="CB66" s="7" t="n">
        <v>0.5398068954004863</v>
      </c>
      <c r="CC66" s="7" t="n">
        <v>0.4676000397839503</v>
      </c>
      <c r="CD66" s="7" t="n">
        <v>0.6108049292703311</v>
      </c>
      <c r="CE66" s="7" t="n">
        <v>0.6816006929362931</v>
      </c>
      <c r="CF66" s="7" t="n">
        <v>0.7178854958751899</v>
      </c>
      <c r="CG66" s="7" t="n">
        <v>0.7352724158102796</v>
      </c>
      <c r="CH66" s="7" t="n">
        <v>0.6150512352780495</v>
      </c>
      <c r="CI66" s="7" t="n">
        <v>0.6869343377896312</v>
      </c>
      <c r="CJ66" s="7" t="n">
        <v>0.6038994976083158</v>
      </c>
      <c r="CK66" s="7" t="n">
        <v>0.597124823034374</v>
      </c>
      <c r="CL66" s="7" t="n">
        <v>0.6223166461571091</v>
      </c>
      <c r="CM66" s="7" t="n">
        <v>0.6835521187482784</v>
      </c>
      <c r="CN66" s="7" t="n">
        <v>0.4933639860324858</v>
      </c>
      <c r="CO66" s="7" t="n">
        <v>0.7081004662628252</v>
      </c>
      <c r="CP66" s="7" t="n">
        <v>0.744030299343437</v>
      </c>
      <c r="CQ66" s="7" t="n">
        <v>0.7351812178898397</v>
      </c>
      <c r="CR66" s="7" t="n">
        <v>0.7986216373747748</v>
      </c>
      <c r="CS66" s="7" t="n">
        <v>0.3413622220842386</v>
      </c>
      <c r="CT66" s="7" t="n">
        <v>0.6898569034607521</v>
      </c>
      <c r="CU66" s="7" t="n">
        <v>0.5963007056700393</v>
      </c>
      <c r="CV66" s="7" t="n">
        <v>0.6655969756386105</v>
      </c>
      <c r="CW66" s="7" t="n">
        <v>0.7472010326642735</v>
      </c>
      <c r="CX66" s="7" t="n">
        <v>0.5886990388114717</v>
      </c>
      <c r="CY66" s="7" t="n">
        <v>0.2792372650240864</v>
      </c>
      <c r="CZ66" s="7" t="n">
        <v>0.5801475176177393</v>
      </c>
      <c r="DA66" s="7" t="n">
        <v>0.7466300173097367</v>
      </c>
      <c r="DB66" s="7" t="n">
        <v>0.138894329183698</v>
      </c>
      <c r="DC66" s="7" t="n">
        <v>0.4808941267383633</v>
      </c>
      <c r="DD66" s="7" t="n">
        <v>0.5583528238921589</v>
      </c>
      <c r="DE66" s="7" t="n">
        <v>0.2798190790673055</v>
      </c>
      <c r="DF66" s="7" t="n">
        <v>0.5775871105326336</v>
      </c>
      <c r="DG66" s="7" t="n">
        <v>0.5549755982340432</v>
      </c>
      <c r="DH66" s="7" t="n">
        <v>0.3242533425216197</v>
      </c>
      <c r="DI66" s="7" t="n">
        <v>0.7319755733134645</v>
      </c>
      <c r="DJ66" s="7" t="n">
        <v>0.3427972004008815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0.6347890699448635</v>
      </c>
      <c r="D67" s="7" t="n">
        <v>0.6348028622410695</v>
      </c>
      <c r="E67" s="7" t="n">
        <v>0.2656029054152727</v>
      </c>
      <c r="F67" s="7" t="n">
        <v>0.6302869659788316</v>
      </c>
      <c r="G67" s="7" t="n">
        <v>0.2795908646124811</v>
      </c>
      <c r="H67" s="7" t="n">
        <v>0.7705579726573912</v>
      </c>
      <c r="I67" s="7" t="n">
        <v>0.678496555606463</v>
      </c>
      <c r="J67" s="7" t="n">
        <v>0.3438636049890873</v>
      </c>
      <c r="K67" s="7" t="n">
        <v>0.2987943956103395</v>
      </c>
      <c r="L67" s="7" t="n">
        <v>0.4067088090734952</v>
      </c>
      <c r="M67" s="7" t="n">
        <v>0.6971883309426153</v>
      </c>
      <c r="N67" s="7" t="n">
        <v>0.7416730704319502</v>
      </c>
      <c r="O67" s="7" t="n">
        <v>0.6318077614206401</v>
      </c>
      <c r="P67" s="7" t="n">
        <v>0.6110724484425867</v>
      </c>
      <c r="Q67" s="7" t="n">
        <v>0.420413599308415</v>
      </c>
      <c r="R67" s="7" t="n">
        <v>0.3557884071621567</v>
      </c>
      <c r="S67" s="7" t="n">
        <v>0.6727409376213369</v>
      </c>
      <c r="T67" s="7" t="n">
        <v>0.6454269063567725</v>
      </c>
      <c r="U67" s="7" t="n">
        <v>0.6869771937470411</v>
      </c>
      <c r="V67" s="7" t="n">
        <v>0.5493608676845207</v>
      </c>
      <c r="W67" s="7" t="n">
        <v>0.6563020098216192</v>
      </c>
      <c r="X67" s="7" t="n">
        <v>0.3916476379649913</v>
      </c>
      <c r="Y67" s="7" t="n">
        <v>0.8383517504299723</v>
      </c>
      <c r="Z67" s="7" t="n">
        <v>0.5712491966419729</v>
      </c>
      <c r="AA67" s="7" t="n">
        <v>0.2120600345400059</v>
      </c>
      <c r="AB67" s="7" t="n">
        <v>0.9840161032372606</v>
      </c>
      <c r="AC67" s="7" t="n">
        <v>0.5677820882748992</v>
      </c>
      <c r="AD67" s="7" t="n">
        <v>0.5790557231869243</v>
      </c>
      <c r="AE67" s="7" t="n">
        <v>0.4267668306593357</v>
      </c>
      <c r="AF67" s="7" t="n">
        <v>0.6090018748028846</v>
      </c>
      <c r="AG67" s="7" t="n">
        <v>0.5735611341927515</v>
      </c>
      <c r="AH67" s="7" t="n">
        <v>0.5404243941633072</v>
      </c>
      <c r="AI67" s="7" t="n">
        <v>0.5741070405797217</v>
      </c>
      <c r="AJ67" s="7" t="n">
        <v>0.7050470782997054</v>
      </c>
      <c r="AK67" s="7" t="n">
        <v>0.6900945782302128</v>
      </c>
      <c r="AL67" s="7" t="n">
        <v>0.7470224836562592</v>
      </c>
      <c r="AM67" s="7" t="n">
        <v>0.4113095950240964</v>
      </c>
      <c r="AN67" s="7" t="n">
        <v>0.4148049234924663</v>
      </c>
      <c r="AO67" s="7" t="n">
        <v>0.5112437407506425</v>
      </c>
      <c r="AP67" s="7" t="n">
        <v>0.5751649493346518</v>
      </c>
      <c r="AQ67" s="7" t="n">
        <v>0.5708387048396715</v>
      </c>
      <c r="AR67" s="7" t="n">
        <v>0.2120601897532115</v>
      </c>
      <c r="AS67" s="7" t="n">
        <v>0.3416454900913413</v>
      </c>
      <c r="AT67" s="7" t="n">
        <v>0.3625409346326268</v>
      </c>
      <c r="AU67" s="7" t="n">
        <v>0.294156858942869</v>
      </c>
      <c r="AV67" s="7" t="n">
        <v>0.378712366271087</v>
      </c>
      <c r="AW67" s="7" t="n">
        <v>0.6261167911591042</v>
      </c>
      <c r="AX67" s="7" t="n">
        <v>0.1572734290193984</v>
      </c>
      <c r="AY67" s="7" t="n">
        <v>0.7034644268777642</v>
      </c>
      <c r="AZ67" s="7" t="n">
        <v>0.5211465485638993</v>
      </c>
      <c r="BA67" s="7" t="n">
        <v>0.2727955539530572</v>
      </c>
      <c r="BB67" s="7" t="n">
        <v>0.08819100277702162</v>
      </c>
      <c r="BC67" s="7" t="n">
        <v>0.6855021215147482</v>
      </c>
      <c r="BD67" s="7" t="n">
        <v>0.5929019875017828</v>
      </c>
      <c r="BE67" s="7" t="n">
        <v>0.3343926765925815</v>
      </c>
      <c r="BF67" s="7" t="n">
        <v>0.4695656607586275</v>
      </c>
      <c r="BG67" s="7" t="n">
        <v>0.3011062991190898</v>
      </c>
      <c r="BH67" s="7" t="n">
        <v>0.5524392362739704</v>
      </c>
      <c r="BI67" s="7" t="n">
        <v>0.5883778261028366</v>
      </c>
      <c r="BJ67" s="7" t="n">
        <v>0.6626456666096237</v>
      </c>
      <c r="BK67" s="7" t="n">
        <v>0.6170169080891039</v>
      </c>
      <c r="BL67" s="7" t="n">
        <v>0.3627160522205576</v>
      </c>
      <c r="BM67" s="7" t="n">
        <v>0.4504163834648432</v>
      </c>
      <c r="BN67" s="7" t="n">
        <v>0.7652670540314092</v>
      </c>
      <c r="BO67" s="7" t="n">
        <v>0.6601795297303278</v>
      </c>
      <c r="BP67" s="7" t="n">
        <v>1</v>
      </c>
      <c r="BQ67" s="7" t="n">
        <v>0.6153775667952044</v>
      </c>
      <c r="BR67" s="7" t="n">
        <v>0.3645032227519971</v>
      </c>
      <c r="BS67" s="7" t="n">
        <v>0.5454226968642946</v>
      </c>
      <c r="BT67" s="7" t="n">
        <v>0.4689221112777541</v>
      </c>
      <c r="BU67" s="7" t="n">
        <v>0.5443032396956199</v>
      </c>
      <c r="BV67" s="7" t="n">
        <v>0.5518978364119571</v>
      </c>
      <c r="BW67" s="7" t="n">
        <v>0.3223492697627323</v>
      </c>
      <c r="BX67" s="7" t="n">
        <v>0.3357655456789115</v>
      </c>
      <c r="BY67" s="7" t="n">
        <v>0.3255836469081962</v>
      </c>
      <c r="BZ67" s="7" t="n">
        <v>0.4780744521756461</v>
      </c>
      <c r="CA67" s="7" t="n">
        <v>0.6287769946357469</v>
      </c>
      <c r="CB67" s="7" t="n">
        <v>0.4216479319807578</v>
      </c>
      <c r="CC67" s="7" t="n">
        <v>0.2710953870377637</v>
      </c>
      <c r="CD67" s="7" t="n">
        <v>0.3472123726902913</v>
      </c>
      <c r="CE67" s="7" t="n">
        <v>0.4435251636143164</v>
      </c>
      <c r="CF67" s="7" t="n">
        <v>0.4961804265818006</v>
      </c>
      <c r="CG67" s="7" t="n">
        <v>0.8197580415444735</v>
      </c>
      <c r="CH67" s="7" t="n">
        <v>0.572389794525484</v>
      </c>
      <c r="CI67" s="7" t="n">
        <v>0.4864390649174664</v>
      </c>
      <c r="CJ67" s="7" t="n">
        <v>0.5314280967150834</v>
      </c>
      <c r="CK67" s="7" t="n">
        <v>0.3272404781796041</v>
      </c>
      <c r="CL67" s="7" t="n">
        <v>0.4946956986333132</v>
      </c>
      <c r="CM67" s="7" t="n">
        <v>0.4696195929795283</v>
      </c>
      <c r="CN67" s="7" t="n">
        <v>0.2950458327446437</v>
      </c>
      <c r="CO67" s="7" t="n">
        <v>0.4506705801570252</v>
      </c>
      <c r="CP67" s="7" t="n">
        <v>0.5199312668288859</v>
      </c>
      <c r="CQ67" s="7" t="n">
        <v>0.572176591201918</v>
      </c>
      <c r="CR67" s="7" t="n">
        <v>0.6889217076083729</v>
      </c>
      <c r="CS67" s="7" t="n">
        <v>0.2894423399530759</v>
      </c>
      <c r="CT67" s="7" t="n">
        <v>0.4473895756480417</v>
      </c>
      <c r="CU67" s="7" t="n">
        <v>0.408593899795744</v>
      </c>
      <c r="CV67" s="7" t="n">
        <v>0.4459623660245056</v>
      </c>
      <c r="CW67" s="7" t="n">
        <v>0.6180210925729644</v>
      </c>
      <c r="CX67" s="7" t="n">
        <v>0.400763961124641</v>
      </c>
      <c r="CY67" s="7" t="n">
        <v>0.1547622237763222</v>
      </c>
      <c r="CZ67" s="7" t="n">
        <v>0.3909687353988814</v>
      </c>
      <c r="DA67" s="7" t="n">
        <v>0.5906293576513221</v>
      </c>
      <c r="DB67" s="7" t="n">
        <v>0.1524624639609066</v>
      </c>
      <c r="DC67" s="7" t="n">
        <v>0.3765810324061369</v>
      </c>
      <c r="DD67" s="7" t="n">
        <v>0.3737044118685717</v>
      </c>
      <c r="DE67" s="7" t="n">
        <v>0.3183118836053381</v>
      </c>
      <c r="DF67" s="7" t="n">
        <v>0.3263811098612066</v>
      </c>
      <c r="DG67" s="7" t="n">
        <v>0.5499657457084201</v>
      </c>
      <c r="DH67" s="7" t="n">
        <v>0.3197935618416447</v>
      </c>
      <c r="DI67" s="7" t="n">
        <v>0.4303460567125587</v>
      </c>
      <c r="DJ67" s="7" t="n">
        <v>0.3676911480083599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0.7906130280949799</v>
      </c>
      <c r="D68" s="7" t="n">
        <v>0.7588484481867014</v>
      </c>
      <c r="E68" s="7" t="n">
        <v>0.4319847519473025</v>
      </c>
      <c r="F68" s="7" t="n">
        <v>0.6943928922615781</v>
      </c>
      <c r="G68" s="7" t="n">
        <v>0.4314144983048067</v>
      </c>
      <c r="H68" s="7" t="n">
        <v>0.6822907123651268</v>
      </c>
      <c r="I68" s="7" t="n">
        <v>0.773087865141277</v>
      </c>
      <c r="J68" s="7" t="n">
        <v>0.5178043856353765</v>
      </c>
      <c r="K68" s="7" t="n">
        <v>0.489743188910473</v>
      </c>
      <c r="L68" s="7" t="n">
        <v>0.5936416285980739</v>
      </c>
      <c r="M68" s="7" t="n">
        <v>0.841856063200355</v>
      </c>
      <c r="N68" s="7" t="n">
        <v>0.6796811713355732</v>
      </c>
      <c r="O68" s="7" t="n">
        <v>0.996153807423134</v>
      </c>
      <c r="P68" s="7" t="n">
        <v>0.742407024988768</v>
      </c>
      <c r="Q68" s="7" t="n">
        <v>0.6426967517979869</v>
      </c>
      <c r="R68" s="7" t="n">
        <v>0.5843100925595541</v>
      </c>
      <c r="S68" s="7" t="n">
        <v>0.7436925329233993</v>
      </c>
      <c r="T68" s="7" t="n">
        <v>0.8044361930604249</v>
      </c>
      <c r="U68" s="7" t="n">
        <v>0.8031504239612792</v>
      </c>
      <c r="V68" s="7" t="n">
        <v>0.455046074756268</v>
      </c>
      <c r="W68" s="7" t="n">
        <v>0.773815357039259</v>
      </c>
      <c r="X68" s="7" t="n">
        <v>0.5709643013136847</v>
      </c>
      <c r="Y68" s="7" t="n">
        <v>0.6654572283903131</v>
      </c>
      <c r="Z68" s="7" t="n">
        <v>0.4598785078567743</v>
      </c>
      <c r="AA68" s="7" t="n">
        <v>0.3441935918219182</v>
      </c>
      <c r="AB68" s="7" t="n">
        <v>0.6178127299789051</v>
      </c>
      <c r="AC68" s="7" t="n">
        <v>0.6514659338388515</v>
      </c>
      <c r="AD68" s="7" t="n">
        <v>0.4619216062024073</v>
      </c>
      <c r="AE68" s="7" t="n">
        <v>0.5710438194569735</v>
      </c>
      <c r="AF68" s="7" t="n">
        <v>0.6640205576534888</v>
      </c>
      <c r="AG68" s="7" t="n">
        <v>0.6454284776536993</v>
      </c>
      <c r="AH68" s="7" t="n">
        <v>0.6194603083527969</v>
      </c>
      <c r="AI68" s="7" t="n">
        <v>0.7099287384766141</v>
      </c>
      <c r="AJ68" s="7" t="n">
        <v>0.7293130631754232</v>
      </c>
      <c r="AK68" s="7" t="n">
        <v>0.7220756626051293</v>
      </c>
      <c r="AL68" s="7" t="n">
        <v>0.6766246149678052</v>
      </c>
      <c r="AM68" s="7" t="n">
        <v>0.5182833058688999</v>
      </c>
      <c r="AN68" s="7" t="n">
        <v>0.5427187991318402</v>
      </c>
      <c r="AO68" s="7" t="n">
        <v>0.4286412067601059</v>
      </c>
      <c r="AP68" s="7" t="n">
        <v>0.6361639085066041</v>
      </c>
      <c r="AQ68" s="7" t="n">
        <v>0.6963568740610431</v>
      </c>
      <c r="AR68" s="7" t="n">
        <v>0.3441934621407428</v>
      </c>
      <c r="AS68" s="7" t="n">
        <v>0.5319899693643561</v>
      </c>
      <c r="AT68" s="7" t="n">
        <v>0.4506346656043822</v>
      </c>
      <c r="AU68" s="7" t="n">
        <v>0.474127533106474</v>
      </c>
      <c r="AV68" s="7" t="n">
        <v>0.4998240150804246</v>
      </c>
      <c r="AW68" s="7" t="n">
        <v>0.7187262999745269</v>
      </c>
      <c r="AX68" s="7" t="n">
        <v>0.2621269492094195</v>
      </c>
      <c r="AY68" s="7" t="n">
        <v>0.6700158939699901</v>
      </c>
      <c r="AZ68" s="7" t="n">
        <v>0.4637604815634254</v>
      </c>
      <c r="BA68" s="7" t="n">
        <v>0.444659936192538</v>
      </c>
      <c r="BB68" s="7" t="n">
        <v>0.384601451855885</v>
      </c>
      <c r="BC68" s="7" t="n">
        <v>0.7302469771419429</v>
      </c>
      <c r="BD68" s="7" t="n">
        <v>0.8549996613809557</v>
      </c>
      <c r="BE68" s="7" t="n">
        <v>0.4587495612794621</v>
      </c>
      <c r="BF68" s="7" t="n">
        <v>0.6898778051751823</v>
      </c>
      <c r="BG68" s="7" t="n">
        <v>0.4877514531160034</v>
      </c>
      <c r="BH68" s="7" t="n">
        <v>0.6628688188859425</v>
      </c>
      <c r="BI68" s="7" t="n">
        <v>0.8782029074719305</v>
      </c>
      <c r="BJ68" s="7" t="n">
        <v>0.7071125032028617</v>
      </c>
      <c r="BK68" s="7" t="n">
        <v>0.4659744322847624</v>
      </c>
      <c r="BL68" s="7" t="n">
        <v>0.5061174714735583</v>
      </c>
      <c r="BM68" s="7" t="n">
        <v>0.5870096627278117</v>
      </c>
      <c r="BN68" s="7" t="n">
        <v>0.7126494275690858</v>
      </c>
      <c r="BO68" s="7" t="n">
        <v>0.6607238561430229</v>
      </c>
      <c r="BP68" s="7" t="n">
        <v>0.6153775667952044</v>
      </c>
      <c r="BQ68" s="7" t="n">
        <v>1</v>
      </c>
      <c r="BR68" s="7" t="n">
        <v>0.4823174699316147</v>
      </c>
      <c r="BS68" s="7" t="n">
        <v>0.7033333615126539</v>
      </c>
      <c r="BT68" s="7" t="n">
        <v>0.5292361911632368</v>
      </c>
      <c r="BU68" s="7" t="n">
        <v>0.4187562895426539</v>
      </c>
      <c r="BV68" s="7" t="n">
        <v>0.434961539539407</v>
      </c>
      <c r="BW68" s="7" t="n">
        <v>0.4694467160779175</v>
      </c>
      <c r="BX68" s="7" t="n">
        <v>0.4184463704574984</v>
      </c>
      <c r="BY68" s="7" t="n">
        <v>0.4909835182967495</v>
      </c>
      <c r="BZ68" s="7" t="n">
        <v>0.6016709185179864</v>
      </c>
      <c r="CA68" s="7" t="n">
        <v>0.7183688530126342</v>
      </c>
      <c r="CB68" s="7" t="n">
        <v>0.5880423954687597</v>
      </c>
      <c r="CC68" s="7" t="n">
        <v>0.4691768463896489</v>
      </c>
      <c r="CD68" s="7" t="n">
        <v>0.4687701355627922</v>
      </c>
      <c r="CE68" s="7" t="n">
        <v>0.5419620138764716</v>
      </c>
      <c r="CF68" s="7" t="n">
        <v>0.5686060146891334</v>
      </c>
      <c r="CG68" s="7" t="n">
        <v>0.6753590510038858</v>
      </c>
      <c r="CH68" s="7" t="n">
        <v>0.4447624355528288</v>
      </c>
      <c r="CI68" s="7" t="n">
        <v>0.6270318707701095</v>
      </c>
      <c r="CJ68" s="7" t="n">
        <v>0.4184478446003</v>
      </c>
      <c r="CK68" s="7" t="n">
        <v>0.4845177520208621</v>
      </c>
      <c r="CL68" s="7" t="n">
        <v>0.4332331959374354</v>
      </c>
      <c r="CM68" s="7" t="n">
        <v>0.5940877132872358</v>
      </c>
      <c r="CN68" s="7" t="n">
        <v>0.4700951988757492</v>
      </c>
      <c r="CO68" s="7" t="n">
        <v>0.5949974164507067</v>
      </c>
      <c r="CP68" s="7" t="n">
        <v>0.6105149627493185</v>
      </c>
      <c r="CQ68" s="7" t="n">
        <v>0.6714050200793468</v>
      </c>
      <c r="CR68" s="7" t="n">
        <v>0.8451896493663879</v>
      </c>
      <c r="CS68" s="7" t="n">
        <v>0.4048612348627087</v>
      </c>
      <c r="CT68" s="7" t="n">
        <v>0.5659258115985821</v>
      </c>
      <c r="CU68" s="7" t="n">
        <v>0.5749029684344623</v>
      </c>
      <c r="CV68" s="7" t="n">
        <v>0.5179884017997995</v>
      </c>
      <c r="CW68" s="7" t="n">
        <v>0.6699024368168028</v>
      </c>
      <c r="CX68" s="7" t="n">
        <v>0.5692043147537891</v>
      </c>
      <c r="CY68" s="7" t="n">
        <v>0.353380730385025</v>
      </c>
      <c r="CZ68" s="7" t="n">
        <v>0.5608523855437577</v>
      </c>
      <c r="DA68" s="7" t="n">
        <v>0.5994426600321892</v>
      </c>
      <c r="DB68" s="7" t="n">
        <v>0.2539511040689306</v>
      </c>
      <c r="DC68" s="7" t="n">
        <v>0.5342351193713482</v>
      </c>
      <c r="DD68" s="7" t="n">
        <v>0.5512906535783983</v>
      </c>
      <c r="DE68" s="7" t="n">
        <v>0.4024963291064103</v>
      </c>
      <c r="DF68" s="7" t="n">
        <v>0.4644279710574098</v>
      </c>
      <c r="DG68" s="7" t="n">
        <v>0.4601229643327981</v>
      </c>
      <c r="DH68" s="7" t="n">
        <v>0.5049652183910729</v>
      </c>
      <c r="DI68" s="7" t="n">
        <v>0.4992238725192629</v>
      </c>
      <c r="DJ68" s="7" t="n">
        <v>0.4567028240998505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0.6798968781362348</v>
      </c>
      <c r="D69" s="7" t="n">
        <v>0.5712067267462777</v>
      </c>
      <c r="E69" s="7" t="n">
        <v>0.01171802823231019</v>
      </c>
      <c r="F69" s="7" t="n">
        <v>0.5057547382446979</v>
      </c>
      <c r="G69" s="7" t="n">
        <v>0.1719964883727237</v>
      </c>
      <c r="H69" s="7" t="n">
        <v>0.5609171533188851</v>
      </c>
      <c r="I69" s="7" t="n">
        <v>0.655497920800348</v>
      </c>
      <c r="J69" s="7" t="n">
        <v>0.8339012051320194</v>
      </c>
      <c r="K69" s="7" t="n">
        <v>0.7484572695882094</v>
      </c>
      <c r="L69" s="7" t="n">
        <v>0.8242016919494267</v>
      </c>
      <c r="M69" s="7" t="n">
        <v>0.5147945274033247</v>
      </c>
      <c r="N69" s="7" t="n">
        <v>0.4546013872863578</v>
      </c>
      <c r="O69" s="7" t="n">
        <v>0.4739402017386514</v>
      </c>
      <c r="P69" s="7" t="n">
        <v>0.8273284294844669</v>
      </c>
      <c r="Q69" s="7" t="n">
        <v>0.7917484453949268</v>
      </c>
      <c r="R69" s="7" t="n">
        <v>0.6583042948616027</v>
      </c>
      <c r="S69" s="7" t="n">
        <v>0.6585142214796941</v>
      </c>
      <c r="T69" s="7" t="n">
        <v>0.7696491399994179</v>
      </c>
      <c r="U69" s="7" t="n">
        <v>0.7066727486959291</v>
      </c>
      <c r="V69" s="7" t="n">
        <v>0.4489950106556005</v>
      </c>
      <c r="W69" s="7" t="n">
        <v>0.6616635416853006</v>
      </c>
      <c r="X69" s="7" t="n">
        <v>0.1282762401323683</v>
      </c>
      <c r="Y69" s="7" t="n">
        <v>0.4273932314262323</v>
      </c>
      <c r="Z69" s="7" t="n">
        <v>0.454542201118388</v>
      </c>
      <c r="AA69" s="7" t="n">
        <v>0.2606048112447684</v>
      </c>
      <c r="AB69" s="7" t="n">
        <v>0.3429249344326004</v>
      </c>
      <c r="AC69" s="7" t="n">
        <v>0.4946418263077108</v>
      </c>
      <c r="AD69" s="7" t="n">
        <v>0.4612579112451239</v>
      </c>
      <c r="AE69" s="7" t="n">
        <v>0.9333419925910333</v>
      </c>
      <c r="AF69" s="7" t="n">
        <v>0.7100987897178032</v>
      </c>
      <c r="AG69" s="7" t="n">
        <v>0.6935800923705174</v>
      </c>
      <c r="AH69" s="7" t="n">
        <v>0.8425830878688743</v>
      </c>
      <c r="AI69" s="7" t="n">
        <v>0.8320995574170719</v>
      </c>
      <c r="AJ69" s="7" t="n">
        <v>0.5660748704498795</v>
      </c>
      <c r="AK69" s="7" t="n">
        <v>0.7051167906192684</v>
      </c>
      <c r="AL69" s="7" t="n">
        <v>0.4471045426971951</v>
      </c>
      <c r="AM69" s="7" t="n">
        <v>0.3404603064609658</v>
      </c>
      <c r="AN69" s="7" t="n">
        <v>0.2350725554633846</v>
      </c>
      <c r="AO69" s="7" t="n">
        <v>0.4678825544822596</v>
      </c>
      <c r="AP69" s="7" t="n">
        <v>0.6904251256816124</v>
      </c>
      <c r="AQ69" s="7" t="n">
        <v>0.5094612219654709</v>
      </c>
      <c r="AR69" s="7" t="n">
        <v>0.2606048792505787</v>
      </c>
      <c r="AS69" s="7" t="n">
        <v>0.6997493831200539</v>
      </c>
      <c r="AT69" s="7" t="n">
        <v>0.7974033888030545</v>
      </c>
      <c r="AU69" s="7" t="n">
        <v>0.5841012550996357</v>
      </c>
      <c r="AV69" s="7" t="n">
        <v>0.340309358398431</v>
      </c>
      <c r="AW69" s="7" t="n">
        <v>0.5465105319402336</v>
      </c>
      <c r="AX69" s="7" t="n">
        <v>-0.07026036708791232</v>
      </c>
      <c r="AY69" s="7" t="n">
        <v>0.4254772169858928</v>
      </c>
      <c r="AZ69" s="7" t="n">
        <v>0.4911208615360034</v>
      </c>
      <c r="BA69" s="7" t="n">
        <v>0.4513154877464089</v>
      </c>
      <c r="BB69" s="7" t="n">
        <v>-0.0302176276247076</v>
      </c>
      <c r="BC69" s="7" t="n">
        <v>0.616176040369447</v>
      </c>
      <c r="BD69" s="7" t="n">
        <v>0.6728253253970748</v>
      </c>
      <c r="BE69" s="7" t="n">
        <v>0.9613436752408444</v>
      </c>
      <c r="BF69" s="7" t="n">
        <v>0.1873309643667419</v>
      </c>
      <c r="BG69" s="7" t="n">
        <v>0.4464911272993272</v>
      </c>
      <c r="BH69" s="7" t="n">
        <v>0.4987613772185684</v>
      </c>
      <c r="BI69" s="7" t="n">
        <v>0.5124791961394676</v>
      </c>
      <c r="BJ69" s="7" t="n">
        <v>0.4787065827409325</v>
      </c>
      <c r="BK69" s="7" t="n">
        <v>0.4815608081617756</v>
      </c>
      <c r="BL69" s="7" t="n">
        <v>0.9771326912156233</v>
      </c>
      <c r="BM69" s="7" t="n">
        <v>0.8917662198091904</v>
      </c>
      <c r="BN69" s="7" t="n">
        <v>0.4827558717418485</v>
      </c>
      <c r="BO69" s="7" t="n">
        <v>0.625392872142429</v>
      </c>
      <c r="BP69" s="7" t="n">
        <v>0.3645032227519971</v>
      </c>
      <c r="BQ69" s="7" t="n">
        <v>0.4823174699316147</v>
      </c>
      <c r="BR69" s="7" t="n">
        <v>1</v>
      </c>
      <c r="BS69" s="7" t="n">
        <v>0.4296259479955655</v>
      </c>
      <c r="BT69" s="7" t="n">
        <v>0.8668884841994042</v>
      </c>
      <c r="BU69" s="7" t="n">
        <v>0.398099926542521</v>
      </c>
      <c r="BV69" s="7" t="n">
        <v>0.4554724791451906</v>
      </c>
      <c r="BW69" s="7" t="n">
        <v>0.9736560287336763</v>
      </c>
      <c r="BX69" s="7" t="n">
        <v>0.8164160879376587</v>
      </c>
      <c r="BY69" s="7" t="n">
        <v>0.9677599999068037</v>
      </c>
      <c r="BZ69" s="7" t="n">
        <v>0.1429693132866098</v>
      </c>
      <c r="CA69" s="7" t="n">
        <v>0.5506830588796696</v>
      </c>
      <c r="CB69" s="7" t="n">
        <v>0.3440936956423545</v>
      </c>
      <c r="CC69" s="7" t="n">
        <v>0.5909179841773342</v>
      </c>
      <c r="CD69" s="7" t="n">
        <v>0.9976105208829493</v>
      </c>
      <c r="CE69" s="7" t="n">
        <v>0.9397959202114943</v>
      </c>
      <c r="CF69" s="7" t="n">
        <v>0.881264256310302</v>
      </c>
      <c r="CG69" s="7" t="n">
        <v>0.4243017232133557</v>
      </c>
      <c r="CH69" s="7" t="n">
        <v>0.4233861741873489</v>
      </c>
      <c r="CI69" s="7" t="n">
        <v>0.5488313497363699</v>
      </c>
      <c r="CJ69" s="7" t="n">
        <v>0.4403789996878648</v>
      </c>
      <c r="CK69" s="7" t="n">
        <v>0.934299919782612</v>
      </c>
      <c r="CL69" s="7" t="n">
        <v>0.4390988484421025</v>
      </c>
      <c r="CM69" s="7" t="n">
        <v>0.8500721457064416</v>
      </c>
      <c r="CN69" s="7" t="n">
        <v>0.6685496146892629</v>
      </c>
      <c r="CO69" s="7" t="n">
        <v>0.9367721031905045</v>
      </c>
      <c r="CP69" s="7" t="n">
        <v>0.7795521080485329</v>
      </c>
      <c r="CQ69" s="7" t="n">
        <v>0.5507590410837596</v>
      </c>
      <c r="CR69" s="7" t="n">
        <v>0.5551047551772098</v>
      </c>
      <c r="CS69" s="7" t="n">
        <v>0.3037333791544454</v>
      </c>
      <c r="CT69" s="7" t="n">
        <v>0.8196862989856157</v>
      </c>
      <c r="CU69" s="7" t="n">
        <v>0.7629304700716564</v>
      </c>
      <c r="CV69" s="7" t="n">
        <v>0.8012644997831415</v>
      </c>
      <c r="CW69" s="7" t="n">
        <v>0.5099466682756925</v>
      </c>
      <c r="CX69" s="7" t="n">
        <v>0.7591746062912862</v>
      </c>
      <c r="CY69" s="7" t="n">
        <v>0.1846884980300012</v>
      </c>
      <c r="CZ69" s="7" t="n">
        <v>0.7509045163019896</v>
      </c>
      <c r="DA69" s="7" t="n">
        <v>0.491172080060867</v>
      </c>
      <c r="DB69" s="7" t="n">
        <v>-0.07119499912337145</v>
      </c>
      <c r="DC69" s="7" t="n">
        <v>0.3574387284962471</v>
      </c>
      <c r="DD69" s="7" t="n">
        <v>0.7460380950209513</v>
      </c>
      <c r="DE69" s="7" t="n">
        <v>0.1312936813172713</v>
      </c>
      <c r="DF69" s="7" t="n">
        <v>0.961755791555014</v>
      </c>
      <c r="DG69" s="7" t="n">
        <v>0.4477605802762776</v>
      </c>
      <c r="DH69" s="7" t="n">
        <v>0.156658204664169</v>
      </c>
      <c r="DI69" s="7" t="n">
        <v>0.891705933440627</v>
      </c>
      <c r="DJ69" s="7" t="n">
        <v>0.02155702580567505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0.8106250728988043</v>
      </c>
      <c r="D70" s="7" t="n">
        <v>0.7696248599204527</v>
      </c>
      <c r="E70" s="7" t="n">
        <v>0.5753116933203964</v>
      </c>
      <c r="F70" s="7" t="n">
        <v>0.713072022720342</v>
      </c>
      <c r="G70" s="7" t="n">
        <v>0.5488734452216351</v>
      </c>
      <c r="H70" s="7" t="n">
        <v>0.6560399576201332</v>
      </c>
      <c r="I70" s="7" t="n">
        <v>0.7769882853548503</v>
      </c>
      <c r="J70" s="7" t="n">
        <v>0.399979817792365</v>
      </c>
      <c r="K70" s="7" t="n">
        <v>0.3157064752628701</v>
      </c>
      <c r="L70" s="7" t="n">
        <v>0.5075330650299275</v>
      </c>
      <c r="M70" s="7" t="n">
        <v>0.7414604544519274</v>
      </c>
      <c r="N70" s="7" t="n">
        <v>0.5652084906700737</v>
      </c>
      <c r="O70" s="7" t="n">
        <v>0.7078326971052475</v>
      </c>
      <c r="P70" s="7" t="n">
        <v>0.6790074551433565</v>
      </c>
      <c r="Q70" s="7" t="n">
        <v>0.6775754528593609</v>
      </c>
      <c r="R70" s="7" t="n">
        <v>0.6811357054483608</v>
      </c>
      <c r="S70" s="7" t="n">
        <v>0.7415484468240562</v>
      </c>
      <c r="T70" s="7" t="n">
        <v>0.7493751336686509</v>
      </c>
      <c r="U70" s="7" t="n">
        <v>0.7897153228839491</v>
      </c>
      <c r="V70" s="7" t="n">
        <v>0.4729317593271649</v>
      </c>
      <c r="W70" s="7" t="n">
        <v>0.7168687703585627</v>
      </c>
      <c r="X70" s="7" t="n">
        <v>0.690121855256151</v>
      </c>
      <c r="Y70" s="7" t="n">
        <v>0.564369583017851</v>
      </c>
      <c r="Z70" s="7" t="n">
        <v>0.4688498935690512</v>
      </c>
      <c r="AA70" s="7" t="n">
        <v>0.3913871473809696</v>
      </c>
      <c r="AB70" s="7" t="n">
        <v>0.578831009120068</v>
      </c>
      <c r="AC70" s="7" t="n">
        <v>0.6356335467433817</v>
      </c>
      <c r="AD70" s="7" t="n">
        <v>0.4686106625610723</v>
      </c>
      <c r="AE70" s="7" t="n">
        <v>0.4721563373389583</v>
      </c>
      <c r="AF70" s="7" t="n">
        <v>0.6272820851733273</v>
      </c>
      <c r="AG70" s="7" t="n">
        <v>0.6170038439149312</v>
      </c>
      <c r="AH70" s="7" t="n">
        <v>0.5740724837242018</v>
      </c>
      <c r="AI70" s="7" t="n">
        <v>0.6530668489993998</v>
      </c>
      <c r="AJ70" s="7" t="n">
        <v>0.7164008766460387</v>
      </c>
      <c r="AK70" s="7" t="n">
        <v>0.7095605628295651</v>
      </c>
      <c r="AL70" s="7" t="n">
        <v>0.5571740583297646</v>
      </c>
      <c r="AM70" s="7" t="n">
        <v>0.596679517071003</v>
      </c>
      <c r="AN70" s="7" t="n">
        <v>0.5136349559238101</v>
      </c>
      <c r="AO70" s="7" t="n">
        <v>0.4455550293798905</v>
      </c>
      <c r="AP70" s="7" t="n">
        <v>0.6210148251712673</v>
      </c>
      <c r="AQ70" s="7" t="n">
        <v>0.6429825375551652</v>
      </c>
      <c r="AR70" s="7" t="n">
        <v>0.3913872130849171</v>
      </c>
      <c r="AS70" s="7" t="n">
        <v>0.5125277574034802</v>
      </c>
      <c r="AT70" s="7" t="n">
        <v>0.4282503622278145</v>
      </c>
      <c r="AU70" s="7" t="n">
        <v>0.4481092974704684</v>
      </c>
      <c r="AV70" s="7" t="n">
        <v>0.5557125446462614</v>
      </c>
      <c r="AW70" s="7" t="n">
        <v>0.6413784781057964</v>
      </c>
      <c r="AX70" s="7" t="n">
        <v>0.4088203546027115</v>
      </c>
      <c r="AY70" s="7" t="n">
        <v>0.5462072426829024</v>
      </c>
      <c r="AZ70" s="7" t="n">
        <v>0.418027071342311</v>
      </c>
      <c r="BA70" s="7" t="n">
        <v>0.6210434380745123</v>
      </c>
      <c r="BB70" s="7" t="n">
        <v>0.4448800211548876</v>
      </c>
      <c r="BC70" s="7" t="n">
        <v>0.7283534271670872</v>
      </c>
      <c r="BD70" s="7" t="n">
        <v>0.7262504127519851</v>
      </c>
      <c r="BE70" s="7" t="n">
        <v>0.4538272901338616</v>
      </c>
      <c r="BF70" s="7" t="n">
        <v>0.7091456344335108</v>
      </c>
      <c r="BG70" s="7" t="n">
        <v>0.666248357807795</v>
      </c>
      <c r="BH70" s="7" t="n">
        <v>0.6355231158900528</v>
      </c>
      <c r="BI70" s="7" t="n">
        <v>0.6521476834779322</v>
      </c>
      <c r="BJ70" s="7" t="n">
        <v>0.6815362794331212</v>
      </c>
      <c r="BK70" s="7" t="n">
        <v>0.5238060608295598</v>
      </c>
      <c r="BL70" s="7" t="n">
        <v>0.482777922702467</v>
      </c>
      <c r="BM70" s="7" t="n">
        <v>0.4709869433403966</v>
      </c>
      <c r="BN70" s="7" t="n">
        <v>0.5840375223135158</v>
      </c>
      <c r="BO70" s="7" t="n">
        <v>0.6565403456221368</v>
      </c>
      <c r="BP70" s="7" t="n">
        <v>0.5454226968642946</v>
      </c>
      <c r="BQ70" s="7" t="n">
        <v>0.7033333615126539</v>
      </c>
      <c r="BR70" s="7" t="n">
        <v>0.4296259479955655</v>
      </c>
      <c r="BS70" s="7" t="n">
        <v>1</v>
      </c>
      <c r="BT70" s="7" t="n">
        <v>0.4883728204368328</v>
      </c>
      <c r="BU70" s="7" t="n">
        <v>0.4476936783757984</v>
      </c>
      <c r="BV70" s="7" t="n">
        <v>0.4521660588912093</v>
      </c>
      <c r="BW70" s="7" t="n">
        <v>0.4240295832863372</v>
      </c>
      <c r="BX70" s="7" t="n">
        <v>0.4147955220830242</v>
      </c>
      <c r="BY70" s="7" t="n">
        <v>0.445313863557618</v>
      </c>
      <c r="BZ70" s="7" t="n">
        <v>0.7330856545157548</v>
      </c>
      <c r="CA70" s="7" t="n">
        <v>0.6503223537856297</v>
      </c>
      <c r="CB70" s="7" t="n">
        <v>0.7054383569925864</v>
      </c>
      <c r="CC70" s="7" t="n">
        <v>0.4488328248748645</v>
      </c>
      <c r="CD70" s="7" t="n">
        <v>0.4190003792102944</v>
      </c>
      <c r="CE70" s="7" t="n">
        <v>0.4808308538472692</v>
      </c>
      <c r="CF70" s="7" t="n">
        <v>0.5013462060205899</v>
      </c>
      <c r="CG70" s="7" t="n">
        <v>0.6072643237716735</v>
      </c>
      <c r="CH70" s="7" t="n">
        <v>0.4492590887928805</v>
      </c>
      <c r="CI70" s="7" t="n">
        <v>0.5944364344599459</v>
      </c>
      <c r="CJ70" s="7" t="n">
        <v>0.4445625938947924</v>
      </c>
      <c r="CK70" s="7" t="n">
        <v>0.412684719271986</v>
      </c>
      <c r="CL70" s="7" t="n">
        <v>0.4308414296040637</v>
      </c>
      <c r="CM70" s="7" t="n">
        <v>0.4897462821370585</v>
      </c>
      <c r="CN70" s="7" t="n">
        <v>0.4532309618473396</v>
      </c>
      <c r="CO70" s="7" t="n">
        <v>0.5391198341831458</v>
      </c>
      <c r="CP70" s="7" t="n">
        <v>0.5729023204300472</v>
      </c>
      <c r="CQ70" s="7" t="n">
        <v>0.6321240226771452</v>
      </c>
      <c r="CR70" s="7" t="n">
        <v>0.7711663424156252</v>
      </c>
      <c r="CS70" s="7" t="n">
        <v>0.4407063029878988</v>
      </c>
      <c r="CT70" s="7" t="n">
        <v>0.5628440066196091</v>
      </c>
      <c r="CU70" s="7" t="n">
        <v>0.3856490715779615</v>
      </c>
      <c r="CV70" s="7" t="n">
        <v>0.4654756571145723</v>
      </c>
      <c r="CW70" s="7" t="n">
        <v>0.6105778227545311</v>
      </c>
      <c r="CX70" s="7" t="n">
        <v>0.3792643179915072</v>
      </c>
      <c r="CY70" s="7" t="n">
        <v>0.4645094922127789</v>
      </c>
      <c r="CZ70" s="7" t="n">
        <v>0.3648381575481734</v>
      </c>
      <c r="DA70" s="7" t="n">
        <v>0.5945353240471175</v>
      </c>
      <c r="DB70" s="7" t="n">
        <v>0.4014431262592074</v>
      </c>
      <c r="DC70" s="7" t="n">
        <v>0.621179934846559</v>
      </c>
      <c r="DD70" s="7" t="n">
        <v>0.349469408972945</v>
      </c>
      <c r="DE70" s="7" t="n">
        <v>0.3915973647789312</v>
      </c>
      <c r="DF70" s="7" t="n">
        <v>0.4338647061809967</v>
      </c>
      <c r="DG70" s="7" t="n">
        <v>0.3993977469645482</v>
      </c>
      <c r="DH70" s="7" t="n">
        <v>0.6275651431029655</v>
      </c>
      <c r="DI70" s="7" t="n">
        <v>0.5414584187793943</v>
      </c>
      <c r="DJ70" s="7" t="n">
        <v>0.5593042897633765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0.7066180140439304</v>
      </c>
      <c r="D71" s="7" t="n">
        <v>0.6128100834401756</v>
      </c>
      <c r="E71" s="7" t="n">
        <v>0.0001381796587829549</v>
      </c>
      <c r="F71" s="7" t="n">
        <v>0.5681270433922752</v>
      </c>
      <c r="G71" s="7" t="n">
        <v>0.232710391402292</v>
      </c>
      <c r="H71" s="7" t="n">
        <v>0.6722908448205553</v>
      </c>
      <c r="I71" s="7" t="n">
        <v>0.717918608755776</v>
      </c>
      <c r="J71" s="7" t="n">
        <v>0.7936115811793215</v>
      </c>
      <c r="K71" s="7" t="n">
        <v>0.7207567674050227</v>
      </c>
      <c r="L71" s="7" t="n">
        <v>0.7893970674172208</v>
      </c>
      <c r="M71" s="7" t="n">
        <v>0.569142954644411</v>
      </c>
      <c r="N71" s="7" t="n">
        <v>0.5330758137769888</v>
      </c>
      <c r="O71" s="7" t="n">
        <v>0.5245003739774239</v>
      </c>
      <c r="P71" s="7" t="n">
        <v>0.8444513936298619</v>
      </c>
      <c r="Q71" s="7" t="n">
        <v>0.7271294602796293</v>
      </c>
      <c r="R71" s="7" t="n">
        <v>0.5981154399032204</v>
      </c>
      <c r="S71" s="7" t="n">
        <v>0.726030339155737</v>
      </c>
      <c r="T71" s="7" t="n">
        <v>0.7762590374752718</v>
      </c>
      <c r="U71" s="7" t="n">
        <v>0.7542302163734875</v>
      </c>
      <c r="V71" s="7" t="n">
        <v>0.5667401992001246</v>
      </c>
      <c r="W71" s="7" t="n">
        <v>0.7359545608110054</v>
      </c>
      <c r="X71" s="7" t="n">
        <v>0.1347663638512198</v>
      </c>
      <c r="Y71" s="7" t="n">
        <v>0.5191848885795871</v>
      </c>
      <c r="Z71" s="7" t="n">
        <v>0.5614088582009077</v>
      </c>
      <c r="AA71" s="7" t="n">
        <v>0.242625644414388</v>
      </c>
      <c r="AB71" s="7" t="n">
        <v>0.4570699200881884</v>
      </c>
      <c r="AC71" s="7" t="n">
        <v>0.5240721292442486</v>
      </c>
      <c r="AD71" s="7" t="n">
        <v>0.5646416263296673</v>
      </c>
      <c r="AE71" s="7" t="n">
        <v>0.9191761069105665</v>
      </c>
      <c r="AF71" s="7" t="n">
        <v>0.768505395344561</v>
      </c>
      <c r="AG71" s="7" t="n">
        <v>0.747020007259632</v>
      </c>
      <c r="AH71" s="7" t="n">
        <v>0.7959115638273501</v>
      </c>
      <c r="AI71" s="7" t="n">
        <v>0.8414504809367513</v>
      </c>
      <c r="AJ71" s="7" t="n">
        <v>0.6564437596212889</v>
      </c>
      <c r="AK71" s="7" t="n">
        <v>0.7934219513014682</v>
      </c>
      <c r="AL71" s="7" t="n">
        <v>0.5290725870795095</v>
      </c>
      <c r="AM71" s="7" t="n">
        <v>0.3412311795846661</v>
      </c>
      <c r="AN71" s="7" t="n">
        <v>0.280640517206751</v>
      </c>
      <c r="AO71" s="7" t="n">
        <v>0.5814424109030173</v>
      </c>
      <c r="AP71" s="7" t="n">
        <v>0.7490934420287321</v>
      </c>
      <c r="AQ71" s="7" t="n">
        <v>0.5418975616048367</v>
      </c>
      <c r="AR71" s="7" t="n">
        <v>0.242625684721934</v>
      </c>
      <c r="AS71" s="7" t="n">
        <v>0.7070846244558172</v>
      </c>
      <c r="AT71" s="7" t="n">
        <v>0.6353215081777998</v>
      </c>
      <c r="AU71" s="7" t="n">
        <v>0.5832562231425007</v>
      </c>
      <c r="AV71" s="7" t="n">
        <v>0.3224344244269279</v>
      </c>
      <c r="AW71" s="7" t="n">
        <v>0.6574796121540677</v>
      </c>
      <c r="AX71" s="7" t="n">
        <v>-0.001948780829105401</v>
      </c>
      <c r="AY71" s="7" t="n">
        <v>0.5140553813370965</v>
      </c>
      <c r="AZ71" s="7" t="n">
        <v>0.5829716975787917</v>
      </c>
      <c r="BA71" s="7" t="n">
        <v>0.3452911586684406</v>
      </c>
      <c r="BB71" s="7" t="n">
        <v>-0.05079501252150644</v>
      </c>
      <c r="BC71" s="7" t="n">
        <v>0.6809802049590473</v>
      </c>
      <c r="BD71" s="7" t="n">
        <v>0.7034726320925767</v>
      </c>
      <c r="BE71" s="7" t="n">
        <v>0.8419288107339659</v>
      </c>
      <c r="BF71" s="7" t="n">
        <v>0.2035690121084222</v>
      </c>
      <c r="BG71" s="7" t="n">
        <v>0.3651245956616501</v>
      </c>
      <c r="BH71" s="7" t="n">
        <v>0.51365150770101</v>
      </c>
      <c r="BI71" s="7" t="n">
        <v>0.5699454380459937</v>
      </c>
      <c r="BJ71" s="7" t="n">
        <v>0.4818377630583512</v>
      </c>
      <c r="BK71" s="7" t="n">
        <v>0.5282134362945194</v>
      </c>
      <c r="BL71" s="7" t="n">
        <v>0.8671548573450776</v>
      </c>
      <c r="BM71" s="7" t="n">
        <v>0.9138737571138523</v>
      </c>
      <c r="BN71" s="7" t="n">
        <v>0.5586564668615599</v>
      </c>
      <c r="BO71" s="7" t="n">
        <v>0.71148382990213</v>
      </c>
      <c r="BP71" s="7" t="n">
        <v>0.4689221112777541</v>
      </c>
      <c r="BQ71" s="7" t="n">
        <v>0.5292361911632368</v>
      </c>
      <c r="BR71" s="7" t="n">
        <v>0.8668884841994042</v>
      </c>
      <c r="BS71" s="7" t="n">
        <v>0.4883728204368328</v>
      </c>
      <c r="BT71" s="7" t="n">
        <v>1</v>
      </c>
      <c r="BU71" s="7" t="n">
        <v>0.5189801875407926</v>
      </c>
      <c r="BV71" s="7" t="n">
        <v>0.5711339310611891</v>
      </c>
      <c r="BW71" s="7" t="n">
        <v>0.8129776408224938</v>
      </c>
      <c r="BX71" s="7" t="n">
        <v>0.6389186889374439</v>
      </c>
      <c r="BY71" s="7" t="n">
        <v>0.8296984984501764</v>
      </c>
      <c r="BZ71" s="7" t="n">
        <v>0.1760561187262167</v>
      </c>
      <c r="CA71" s="7" t="n">
        <v>0.6626418444284924</v>
      </c>
      <c r="CB71" s="7" t="n">
        <v>0.308128873246553</v>
      </c>
      <c r="CC71" s="7" t="n">
        <v>0.5897471918494549</v>
      </c>
      <c r="CD71" s="7" t="n">
        <v>0.8493968938277583</v>
      </c>
      <c r="CE71" s="7" t="n">
        <v>0.8993451795656529</v>
      </c>
      <c r="CF71" s="7" t="n">
        <v>0.8915741275736581</v>
      </c>
      <c r="CG71" s="7" t="n">
        <v>0.5047111030517505</v>
      </c>
      <c r="CH71" s="7" t="n">
        <v>0.5323556650547707</v>
      </c>
      <c r="CI71" s="7" t="n">
        <v>0.5316092437273803</v>
      </c>
      <c r="CJ71" s="7" t="n">
        <v>0.5571677103073932</v>
      </c>
      <c r="CK71" s="7" t="n">
        <v>0.8147977366371029</v>
      </c>
      <c r="CL71" s="7" t="n">
        <v>0.5469452791050664</v>
      </c>
      <c r="CM71" s="7" t="n">
        <v>0.892693954691297</v>
      </c>
      <c r="CN71" s="7" t="n">
        <v>0.6580345121422075</v>
      </c>
      <c r="CO71" s="7" t="n">
        <v>0.898185152965239</v>
      </c>
      <c r="CP71" s="7" t="n">
        <v>0.8062315644178515</v>
      </c>
      <c r="CQ71" s="7" t="n">
        <v>0.621603446560583</v>
      </c>
      <c r="CR71" s="7" t="n">
        <v>0.6180453994601168</v>
      </c>
      <c r="CS71" s="7" t="n">
        <v>0.2855427870180849</v>
      </c>
      <c r="CT71" s="7" t="n">
        <v>0.8164275907438505</v>
      </c>
      <c r="CU71" s="7" t="n">
        <v>0.7911813475411503</v>
      </c>
      <c r="CV71" s="7" t="n">
        <v>0.9153762416990316</v>
      </c>
      <c r="CW71" s="7" t="n">
        <v>0.6285802392873426</v>
      </c>
      <c r="CX71" s="7" t="n">
        <v>0.7814097842645598</v>
      </c>
      <c r="CY71" s="7" t="n">
        <v>0.08740601505962761</v>
      </c>
      <c r="CZ71" s="7" t="n">
        <v>0.7732977281297417</v>
      </c>
      <c r="DA71" s="7" t="n">
        <v>0.7410977225281966</v>
      </c>
      <c r="DB71" s="7" t="n">
        <v>-0.001765495734242274</v>
      </c>
      <c r="DC71" s="7" t="n">
        <v>0.3947021860275562</v>
      </c>
      <c r="DD71" s="7" t="n">
        <v>0.7662351689838162</v>
      </c>
      <c r="DE71" s="7" t="n">
        <v>0.1617223242896489</v>
      </c>
      <c r="DF71" s="7" t="n">
        <v>0.8363439801120911</v>
      </c>
      <c r="DG71" s="7" t="n">
        <v>0.5408880069488868</v>
      </c>
      <c r="DH71" s="7" t="n">
        <v>0.124037866651961</v>
      </c>
      <c r="DI71" s="7" t="n">
        <v>0.8747311047489789</v>
      </c>
      <c r="DJ71" s="7" t="n">
        <v>0.07714696898528696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0.5080004116983083</v>
      </c>
      <c r="D72" s="7" t="n">
        <v>0.4818646055254666</v>
      </c>
      <c r="E72" s="7" t="n">
        <v>0.04153805308248778</v>
      </c>
      <c r="F72" s="7" t="n">
        <v>0.472843493851068</v>
      </c>
      <c r="G72" s="7" t="n">
        <v>0.09944362294959755</v>
      </c>
      <c r="H72" s="7" t="n">
        <v>0.7768928672707627</v>
      </c>
      <c r="I72" s="7" t="n">
        <v>0.5914444764953939</v>
      </c>
      <c r="J72" s="7" t="n">
        <v>0.4081261668356558</v>
      </c>
      <c r="K72" s="7" t="n">
        <v>0.3652068108765589</v>
      </c>
      <c r="L72" s="7" t="n">
        <v>0.5180639813774124</v>
      </c>
      <c r="M72" s="7" t="n">
        <v>0.5135962383649322</v>
      </c>
      <c r="N72" s="7" t="n">
        <v>0.4833242907754627</v>
      </c>
      <c r="O72" s="7" t="n">
        <v>0.4376545591726957</v>
      </c>
      <c r="P72" s="7" t="n">
        <v>0.5982180291852444</v>
      </c>
      <c r="Q72" s="7" t="n">
        <v>0.348814942393743</v>
      </c>
      <c r="R72" s="7" t="n">
        <v>0.2666173637955616</v>
      </c>
      <c r="S72" s="7" t="n">
        <v>0.613671244400749</v>
      </c>
      <c r="T72" s="7" t="n">
        <v>0.6171557542580487</v>
      </c>
      <c r="U72" s="7" t="n">
        <v>0.6148305056668297</v>
      </c>
      <c r="V72" s="7" t="n">
        <v>0.9810761342575267</v>
      </c>
      <c r="W72" s="7" t="n">
        <v>0.6788438021794518</v>
      </c>
      <c r="X72" s="7" t="n">
        <v>0.1528941563776588</v>
      </c>
      <c r="Y72" s="7" t="n">
        <v>0.5110041456878311</v>
      </c>
      <c r="Z72" s="7" t="n">
        <v>0.9824738479973697</v>
      </c>
      <c r="AA72" s="7" t="n">
        <v>0.2200621980709833</v>
      </c>
      <c r="AB72" s="7" t="n">
        <v>0.5150802322773005</v>
      </c>
      <c r="AC72" s="7" t="n">
        <v>0.620271496583966</v>
      </c>
      <c r="AD72" s="7" t="n">
        <v>0.9771361441673504</v>
      </c>
      <c r="AE72" s="7" t="n">
        <v>0.5089859620380359</v>
      </c>
      <c r="AF72" s="7" t="n">
        <v>0.7375032395907257</v>
      </c>
      <c r="AG72" s="7" t="n">
        <v>0.7625400797047915</v>
      </c>
      <c r="AH72" s="7" t="n">
        <v>0.6382162919096248</v>
      </c>
      <c r="AI72" s="7" t="n">
        <v>0.5542469129490907</v>
      </c>
      <c r="AJ72" s="7" t="n">
        <v>0.537844404100931</v>
      </c>
      <c r="AK72" s="7" t="n">
        <v>0.7028920038547394</v>
      </c>
      <c r="AL72" s="7" t="n">
        <v>0.4844800039441737</v>
      </c>
      <c r="AM72" s="7" t="n">
        <v>0.3158665117723723</v>
      </c>
      <c r="AN72" s="7" t="n">
        <v>0.2831155863899101</v>
      </c>
      <c r="AO72" s="7" t="n">
        <v>0.9609510062652619</v>
      </c>
      <c r="AP72" s="7" t="n">
        <v>0.7354990355034325</v>
      </c>
      <c r="AQ72" s="7" t="n">
        <v>0.5969729876787102</v>
      </c>
      <c r="AR72" s="7" t="n">
        <v>0.2200621245469707</v>
      </c>
      <c r="AS72" s="7" t="n">
        <v>0.2482166491967696</v>
      </c>
      <c r="AT72" s="7" t="n">
        <v>0.5023166341827896</v>
      </c>
      <c r="AU72" s="7" t="n">
        <v>0.16374518366287</v>
      </c>
      <c r="AV72" s="7" t="n">
        <v>0.3091468009326985</v>
      </c>
      <c r="AW72" s="7" t="n">
        <v>0.5807110007981356</v>
      </c>
      <c r="AX72" s="7" t="n">
        <v>-0.07670704481740527</v>
      </c>
      <c r="AY72" s="7" t="n">
        <v>0.4289638604870912</v>
      </c>
      <c r="AZ72" s="7" t="n">
        <v>0.9411567533241952</v>
      </c>
      <c r="BA72" s="7" t="n">
        <v>0.2239099481167605</v>
      </c>
      <c r="BB72" s="7" t="n">
        <v>-0.124437396827777</v>
      </c>
      <c r="BC72" s="7" t="n">
        <v>0.558606787578284</v>
      </c>
      <c r="BD72" s="7" t="n">
        <v>0.5159519852965777</v>
      </c>
      <c r="BE72" s="7" t="n">
        <v>0.387451507848513</v>
      </c>
      <c r="BF72" s="7" t="n">
        <v>0.1311661075089341</v>
      </c>
      <c r="BG72" s="7" t="n">
        <v>0.2435369988121094</v>
      </c>
      <c r="BH72" s="7" t="n">
        <v>0.6144507024051264</v>
      </c>
      <c r="BI72" s="7" t="n">
        <v>0.486288212642733</v>
      </c>
      <c r="BJ72" s="7" t="n">
        <v>0.4685428521004731</v>
      </c>
      <c r="BK72" s="7" t="n">
        <v>0.7898145522735166</v>
      </c>
      <c r="BL72" s="7" t="n">
        <v>0.385890830066894</v>
      </c>
      <c r="BM72" s="7" t="n">
        <v>0.5365915023647871</v>
      </c>
      <c r="BN72" s="7" t="n">
        <v>0.5236602254416536</v>
      </c>
      <c r="BO72" s="7" t="n">
        <v>0.5809479707259966</v>
      </c>
      <c r="BP72" s="7" t="n">
        <v>0.5443032396956199</v>
      </c>
      <c r="BQ72" s="7" t="n">
        <v>0.4187562895426539</v>
      </c>
      <c r="BR72" s="7" t="n">
        <v>0.398099926542521</v>
      </c>
      <c r="BS72" s="7" t="n">
        <v>0.4476936783757984</v>
      </c>
      <c r="BT72" s="7" t="n">
        <v>0.5189801875407926</v>
      </c>
      <c r="BU72" s="7" t="n">
        <v>1</v>
      </c>
      <c r="BV72" s="7" t="n">
        <v>0.9900126997826504</v>
      </c>
      <c r="BW72" s="7" t="n">
        <v>0.3159043975909058</v>
      </c>
      <c r="BX72" s="7" t="n">
        <v>0.4841637398010484</v>
      </c>
      <c r="BY72" s="7" t="n">
        <v>0.3496991227404732</v>
      </c>
      <c r="BZ72" s="7" t="n">
        <v>0.2124196242080875</v>
      </c>
      <c r="CA72" s="7" t="n">
        <v>0.5783026555419298</v>
      </c>
      <c r="CB72" s="7" t="n">
        <v>0.2589099594006472</v>
      </c>
      <c r="CC72" s="7" t="n">
        <v>0.1540622501636287</v>
      </c>
      <c r="CD72" s="7" t="n">
        <v>0.3798280416412997</v>
      </c>
      <c r="CE72" s="7" t="n">
        <v>0.5334928046107509</v>
      </c>
      <c r="CF72" s="7" t="n">
        <v>0.6763083327800415</v>
      </c>
      <c r="CG72" s="7" t="n">
        <v>0.5173025574097897</v>
      </c>
      <c r="CH72" s="7" t="n">
        <v>0.973352550345931</v>
      </c>
      <c r="CI72" s="7" t="n">
        <v>0.5857951902792627</v>
      </c>
      <c r="CJ72" s="7" t="n">
        <v>0.9813151147794559</v>
      </c>
      <c r="CK72" s="7" t="n">
        <v>0.3364303148011624</v>
      </c>
      <c r="CL72" s="7" t="n">
        <v>0.9649670348620182</v>
      </c>
      <c r="CM72" s="7" t="n">
        <v>0.5843659433460279</v>
      </c>
      <c r="CN72" s="7" t="n">
        <v>0.1801403017547344</v>
      </c>
      <c r="CO72" s="7" t="n">
        <v>0.529959408311038</v>
      </c>
      <c r="CP72" s="7" t="n">
        <v>0.7161896403063237</v>
      </c>
      <c r="CQ72" s="7" t="n">
        <v>0.6098694294983226</v>
      </c>
      <c r="CR72" s="7" t="n">
        <v>0.5622023245739429</v>
      </c>
      <c r="CS72" s="7" t="n">
        <v>0.2450772014572125</v>
      </c>
      <c r="CT72" s="7" t="n">
        <v>0.4165139990500746</v>
      </c>
      <c r="CU72" s="7" t="n">
        <v>0.5115264477752143</v>
      </c>
      <c r="CV72" s="7" t="n">
        <v>0.5932521205400408</v>
      </c>
      <c r="CW72" s="7" t="n">
        <v>0.5804142435041962</v>
      </c>
      <c r="CX72" s="7" t="n">
        <v>0.496972989596015</v>
      </c>
      <c r="CY72" s="7" t="n">
        <v>0.0168868822384174</v>
      </c>
      <c r="CZ72" s="7" t="n">
        <v>0.4906903782177802</v>
      </c>
      <c r="DA72" s="7" t="n">
        <v>0.4214842571371692</v>
      </c>
      <c r="DB72" s="7" t="n">
        <v>-0.08127249262920128</v>
      </c>
      <c r="DC72" s="7" t="n">
        <v>0.2870303227098497</v>
      </c>
      <c r="DD72" s="7" t="n">
        <v>0.4611150702141905</v>
      </c>
      <c r="DE72" s="7" t="n">
        <v>0.2029205343936991</v>
      </c>
      <c r="DF72" s="7" t="n">
        <v>0.3552281817745833</v>
      </c>
      <c r="DG72" s="7" t="n">
        <v>0.9157599873049573</v>
      </c>
      <c r="DH72" s="7" t="n">
        <v>0.08527934660382809</v>
      </c>
      <c r="DI72" s="7" t="n">
        <v>0.4811026575041891</v>
      </c>
      <c r="DJ72" s="7" t="n">
        <v>0.05370662925164101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0.5333459678979966</v>
      </c>
      <c r="D73" s="7" t="n">
        <v>0.4957008352306955</v>
      </c>
      <c r="E73" s="7" t="n">
        <v>0.004466725571002552</v>
      </c>
      <c r="F73" s="7" t="n">
        <v>0.4855569252547646</v>
      </c>
      <c r="G73" s="7" t="n">
        <v>0.0998885062299868</v>
      </c>
      <c r="H73" s="7" t="n">
        <v>0.7875441152245164</v>
      </c>
      <c r="I73" s="7" t="n">
        <v>0.6143547581772351</v>
      </c>
      <c r="J73" s="7" t="n">
        <v>0.4701066805246858</v>
      </c>
      <c r="K73" s="7" t="n">
        <v>0.4260694785823612</v>
      </c>
      <c r="L73" s="7" t="n">
        <v>0.5756120248026602</v>
      </c>
      <c r="M73" s="7" t="n">
        <v>0.5427906947366661</v>
      </c>
      <c r="N73" s="7" t="n">
        <v>0.4900391046807856</v>
      </c>
      <c r="O73" s="7" t="n">
        <v>0.4555761763459521</v>
      </c>
      <c r="P73" s="7" t="n">
        <v>0.6437048467008076</v>
      </c>
      <c r="Q73" s="7" t="n">
        <v>0.3690561552713139</v>
      </c>
      <c r="R73" s="7" t="n">
        <v>0.2742673809593968</v>
      </c>
      <c r="S73" s="7" t="n">
        <v>0.640496582792965</v>
      </c>
      <c r="T73" s="7" t="n">
        <v>0.6557884363316282</v>
      </c>
      <c r="U73" s="7" t="n">
        <v>0.6429722020093006</v>
      </c>
      <c r="V73" s="7" t="n">
        <v>0.9821146789236158</v>
      </c>
      <c r="W73" s="7" t="n">
        <v>0.7177916093537342</v>
      </c>
      <c r="X73" s="7" t="n">
        <v>0.1250259555620828</v>
      </c>
      <c r="Y73" s="7" t="n">
        <v>0.5144923128803035</v>
      </c>
      <c r="Z73" s="7" t="n">
        <v>0.9867418620404594</v>
      </c>
      <c r="AA73" s="7" t="n">
        <v>0.2402239159695035</v>
      </c>
      <c r="AB73" s="7" t="n">
        <v>0.51886955263473</v>
      </c>
      <c r="AC73" s="7" t="n">
        <v>0.6534622982749566</v>
      </c>
      <c r="AD73" s="7" t="n">
        <v>0.9829254038948811</v>
      </c>
      <c r="AE73" s="7" t="n">
        <v>0.5717569603041399</v>
      </c>
      <c r="AF73" s="7" t="n">
        <v>0.784697352554918</v>
      </c>
      <c r="AG73" s="7" t="n">
        <v>0.8080704832047386</v>
      </c>
      <c r="AH73" s="7" t="n">
        <v>0.6944634959099049</v>
      </c>
      <c r="AI73" s="7" t="n">
        <v>0.6011290921808538</v>
      </c>
      <c r="AJ73" s="7" t="n">
        <v>0.5500054794721034</v>
      </c>
      <c r="AK73" s="7" t="n">
        <v>0.7366586387494517</v>
      </c>
      <c r="AL73" s="7" t="n">
        <v>0.4914597880145578</v>
      </c>
      <c r="AM73" s="7" t="n">
        <v>0.3212614429193546</v>
      </c>
      <c r="AN73" s="7" t="n">
        <v>0.2575671340930657</v>
      </c>
      <c r="AO73" s="7" t="n">
        <v>0.9808395709075953</v>
      </c>
      <c r="AP73" s="7" t="n">
        <v>0.7815444579889165</v>
      </c>
      <c r="AQ73" s="7" t="n">
        <v>0.6359074546121249</v>
      </c>
      <c r="AR73" s="7" t="n">
        <v>0.2402238568083275</v>
      </c>
      <c r="AS73" s="7" t="n">
        <v>0.2816869235442209</v>
      </c>
      <c r="AT73" s="7" t="n">
        <v>0.5344935208059314</v>
      </c>
      <c r="AU73" s="7" t="n">
        <v>0.1966093117261881</v>
      </c>
      <c r="AV73" s="7" t="n">
        <v>0.3192128418697825</v>
      </c>
      <c r="AW73" s="7" t="n">
        <v>0.6233727343783543</v>
      </c>
      <c r="AX73" s="7" t="n">
        <v>-0.09910193861080333</v>
      </c>
      <c r="AY73" s="7" t="n">
        <v>0.4333964964874331</v>
      </c>
      <c r="AZ73" s="7" t="n">
        <v>0.9670586995824574</v>
      </c>
      <c r="BA73" s="7" t="n">
        <v>0.2259782318331137</v>
      </c>
      <c r="BB73" s="7" t="n">
        <v>-0.1347970410899037</v>
      </c>
      <c r="BC73" s="7" t="n">
        <v>0.5849483035051509</v>
      </c>
      <c r="BD73" s="7" t="n">
        <v>0.5539903219210308</v>
      </c>
      <c r="BE73" s="7" t="n">
        <v>0.4402743500080111</v>
      </c>
      <c r="BF73" s="7" t="n">
        <v>0.113639680547546</v>
      </c>
      <c r="BG73" s="7" t="n">
        <v>0.2405829582744892</v>
      </c>
      <c r="BH73" s="7" t="n">
        <v>0.6475095111075476</v>
      </c>
      <c r="BI73" s="7" t="n">
        <v>0.5216140901318849</v>
      </c>
      <c r="BJ73" s="7" t="n">
        <v>0.4964180326109884</v>
      </c>
      <c r="BK73" s="7" t="n">
        <v>0.7909851727211517</v>
      </c>
      <c r="BL73" s="7" t="n">
        <v>0.4393494278664957</v>
      </c>
      <c r="BM73" s="7" t="n">
        <v>0.59928382963638</v>
      </c>
      <c r="BN73" s="7" t="n">
        <v>0.5329304597956778</v>
      </c>
      <c r="BO73" s="7" t="n">
        <v>0.6074194623935234</v>
      </c>
      <c r="BP73" s="7" t="n">
        <v>0.5518978364119571</v>
      </c>
      <c r="BQ73" s="7" t="n">
        <v>0.434961539539407</v>
      </c>
      <c r="BR73" s="7" t="n">
        <v>0.4554724791451906</v>
      </c>
      <c r="BS73" s="7" t="n">
        <v>0.4521660588912093</v>
      </c>
      <c r="BT73" s="7" t="n">
        <v>0.5711339310611891</v>
      </c>
      <c r="BU73" s="7" t="n">
        <v>0.9900126997826504</v>
      </c>
      <c r="BV73" s="7" t="n">
        <v>1</v>
      </c>
      <c r="BW73" s="7" t="n">
        <v>0.370894676013919</v>
      </c>
      <c r="BX73" s="7" t="n">
        <v>0.5161809997981256</v>
      </c>
      <c r="BY73" s="7" t="n">
        <v>0.4009183784580843</v>
      </c>
      <c r="BZ73" s="7" t="n">
        <v>0.179845487851743</v>
      </c>
      <c r="CA73" s="7" t="n">
        <v>0.6208010515887559</v>
      </c>
      <c r="CB73" s="7" t="n">
        <v>0.2552881185082255</v>
      </c>
      <c r="CC73" s="7" t="n">
        <v>0.1817561852793253</v>
      </c>
      <c r="CD73" s="7" t="n">
        <v>0.4364960643011863</v>
      </c>
      <c r="CE73" s="7" t="n">
        <v>0.5926233749897294</v>
      </c>
      <c r="CF73" s="7" t="n">
        <v>0.7244060371225793</v>
      </c>
      <c r="CG73" s="7" t="n">
        <v>0.5252719352156431</v>
      </c>
      <c r="CH73" s="7" t="n">
        <v>0.9742906886676524</v>
      </c>
      <c r="CI73" s="7" t="n">
        <v>0.6287270866988264</v>
      </c>
      <c r="CJ73" s="7" t="n">
        <v>0.9922543945505766</v>
      </c>
      <c r="CK73" s="7" t="n">
        <v>0.3976838318259641</v>
      </c>
      <c r="CL73" s="7" t="n">
        <v>0.9749420338314184</v>
      </c>
      <c r="CM73" s="7" t="n">
        <v>0.6470657082798709</v>
      </c>
      <c r="CN73" s="7" t="n">
        <v>0.2186974568844427</v>
      </c>
      <c r="CO73" s="7" t="n">
        <v>0.5878540754854654</v>
      </c>
      <c r="CP73" s="7" t="n">
        <v>0.7696840851301662</v>
      </c>
      <c r="CQ73" s="7" t="n">
        <v>0.6546422676410604</v>
      </c>
      <c r="CR73" s="7" t="n">
        <v>0.5896724606294729</v>
      </c>
      <c r="CS73" s="7" t="n">
        <v>0.2736078296458722</v>
      </c>
      <c r="CT73" s="7" t="n">
        <v>0.4675832711794783</v>
      </c>
      <c r="CU73" s="7" t="n">
        <v>0.5716107242966975</v>
      </c>
      <c r="CV73" s="7" t="n">
        <v>0.6529119340940518</v>
      </c>
      <c r="CW73" s="7" t="n">
        <v>0.6231666263430164</v>
      </c>
      <c r="CX73" s="7" t="n">
        <v>0.5577015914139221</v>
      </c>
      <c r="CY73" s="7" t="n">
        <v>-0.0003040202312614154</v>
      </c>
      <c r="CZ73" s="7" t="n">
        <v>0.5512296615299476</v>
      </c>
      <c r="DA73" s="7" t="n">
        <v>0.4367453730570126</v>
      </c>
      <c r="DB73" s="7" t="n">
        <v>-0.103608134599817</v>
      </c>
      <c r="DC73" s="7" t="n">
        <v>0.303940477021572</v>
      </c>
      <c r="DD73" s="7" t="n">
        <v>0.5223640475587392</v>
      </c>
      <c r="DE73" s="7" t="n">
        <v>0.1656229706080941</v>
      </c>
      <c r="DF73" s="7" t="n">
        <v>0.4080784853313307</v>
      </c>
      <c r="DG73" s="7" t="n">
        <v>0.9283189740135637</v>
      </c>
      <c r="DH73" s="7" t="n">
        <v>0.05569426590782668</v>
      </c>
      <c r="DI73" s="7" t="n">
        <v>0.5301337543699104</v>
      </c>
      <c r="DJ73" s="7" t="n">
        <v>0.01140809372981555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0.6602514844019747</v>
      </c>
      <c r="D74" s="7" t="n">
        <v>0.545755148634808</v>
      </c>
      <c r="E74" s="7" t="n">
        <v>0.06954072521323618</v>
      </c>
      <c r="F74" s="7" t="n">
        <v>0.4778531352932459</v>
      </c>
      <c r="G74" s="7" t="n">
        <v>0.1739880463003174</v>
      </c>
      <c r="H74" s="7" t="n">
        <v>0.5069508221449404</v>
      </c>
      <c r="I74" s="7" t="n">
        <v>0.6114473524166012</v>
      </c>
      <c r="J74" s="7" t="n">
        <v>0.759641892487621</v>
      </c>
      <c r="K74" s="7" t="n">
        <v>0.6569423244471685</v>
      </c>
      <c r="L74" s="7" t="n">
        <v>0.7484530397320368</v>
      </c>
      <c r="M74" s="7" t="n">
        <v>0.4694439971336739</v>
      </c>
      <c r="N74" s="7" t="n">
        <v>0.408821750909229</v>
      </c>
      <c r="O74" s="7" t="n">
        <v>0.4582905189815424</v>
      </c>
      <c r="P74" s="7" t="n">
        <v>0.7938742038956018</v>
      </c>
      <c r="Q74" s="7" t="n">
        <v>0.7888940567104374</v>
      </c>
      <c r="R74" s="7" t="n">
        <v>0.6708941402701164</v>
      </c>
      <c r="S74" s="7" t="n">
        <v>0.6084280775990767</v>
      </c>
      <c r="T74" s="7" t="n">
        <v>0.7374263442083344</v>
      </c>
      <c r="U74" s="7" t="n">
        <v>0.6649575026732859</v>
      </c>
      <c r="V74" s="7" t="n">
        <v>0.3692525221145882</v>
      </c>
      <c r="W74" s="7" t="n">
        <v>0.5958355671840948</v>
      </c>
      <c r="X74" s="7" t="n">
        <v>0.172934417960068</v>
      </c>
      <c r="Y74" s="7" t="n">
        <v>0.3789880272591386</v>
      </c>
      <c r="Z74" s="7" t="n">
        <v>0.3810926234744395</v>
      </c>
      <c r="AA74" s="7" t="n">
        <v>0.2483938040592714</v>
      </c>
      <c r="AB74" s="7" t="n">
        <v>0.3082818863357055</v>
      </c>
      <c r="AC74" s="7" t="n">
        <v>0.4442736126065409</v>
      </c>
      <c r="AD74" s="7" t="n">
        <v>0.3906067088473922</v>
      </c>
      <c r="AE74" s="7" t="n">
        <v>0.8733545365269273</v>
      </c>
      <c r="AF74" s="7" t="n">
        <v>0.6381059936115333</v>
      </c>
      <c r="AG74" s="7" t="n">
        <v>0.6168693167431757</v>
      </c>
      <c r="AH74" s="7" t="n">
        <v>0.7958341881633834</v>
      </c>
      <c r="AI74" s="7" t="n">
        <v>0.8076953136794979</v>
      </c>
      <c r="AJ74" s="7" t="n">
        <v>0.5217154164404162</v>
      </c>
      <c r="AK74" s="7" t="n">
        <v>0.6370885886446482</v>
      </c>
      <c r="AL74" s="7" t="n">
        <v>0.3986781022782409</v>
      </c>
      <c r="AM74" s="7" t="n">
        <v>0.3114437030063741</v>
      </c>
      <c r="AN74" s="7" t="n">
        <v>0.2469576007319577</v>
      </c>
      <c r="AO74" s="7" t="n">
        <v>0.3884212735892206</v>
      </c>
      <c r="AP74" s="7" t="n">
        <v>0.6144080987049283</v>
      </c>
      <c r="AQ74" s="7" t="n">
        <v>0.4590156028108988</v>
      </c>
      <c r="AR74" s="7" t="n">
        <v>0.2483938877623623</v>
      </c>
      <c r="AS74" s="7" t="n">
        <v>0.6788563635575516</v>
      </c>
      <c r="AT74" s="7" t="n">
        <v>0.7918654785296948</v>
      </c>
      <c r="AU74" s="7" t="n">
        <v>0.5672633951376435</v>
      </c>
      <c r="AV74" s="7" t="n">
        <v>0.313665546196188</v>
      </c>
      <c r="AW74" s="7" t="n">
        <v>0.4931400217063586</v>
      </c>
      <c r="AX74" s="7" t="n">
        <v>-0.03601121847164625</v>
      </c>
      <c r="AY74" s="7" t="n">
        <v>0.3884518635308136</v>
      </c>
      <c r="AZ74" s="7" t="n">
        <v>0.4206574077437165</v>
      </c>
      <c r="BA74" s="7" t="n">
        <v>0.4646562218105947</v>
      </c>
      <c r="BB74" s="7" t="n">
        <v>0.0156566199373241</v>
      </c>
      <c r="BC74" s="7" t="n">
        <v>0.5722217653956979</v>
      </c>
      <c r="BD74" s="7" t="n">
        <v>0.6498543467760577</v>
      </c>
      <c r="BE74" s="7" t="n">
        <v>0.9702220693054758</v>
      </c>
      <c r="BF74" s="7" t="n">
        <v>0.2098158369195295</v>
      </c>
      <c r="BG74" s="7" t="n">
        <v>0.4598289096505321</v>
      </c>
      <c r="BH74" s="7" t="n">
        <v>0.4511396669562772</v>
      </c>
      <c r="BI74" s="7" t="n">
        <v>0.4809723688862912</v>
      </c>
      <c r="BJ74" s="7" t="n">
        <v>0.4552162619382576</v>
      </c>
      <c r="BK74" s="7" t="n">
        <v>0.4470960623179985</v>
      </c>
      <c r="BL74" s="7" t="n">
        <v>0.9783183896374783</v>
      </c>
      <c r="BM74" s="7" t="n">
        <v>0.8127641765299279</v>
      </c>
      <c r="BN74" s="7" t="n">
        <v>0.4324258726427531</v>
      </c>
      <c r="BO74" s="7" t="n">
        <v>0.5796188100839579</v>
      </c>
      <c r="BP74" s="7" t="n">
        <v>0.3223492697627323</v>
      </c>
      <c r="BQ74" s="7" t="n">
        <v>0.4694467160779175</v>
      </c>
      <c r="BR74" s="7" t="n">
        <v>0.9736560287336763</v>
      </c>
      <c r="BS74" s="7" t="n">
        <v>0.4240295832863372</v>
      </c>
      <c r="BT74" s="7" t="n">
        <v>0.8129776408224938</v>
      </c>
      <c r="BU74" s="7" t="n">
        <v>0.3159043975909058</v>
      </c>
      <c r="BV74" s="7" t="n">
        <v>0.370894676013919</v>
      </c>
      <c r="BW74" s="7" t="n">
        <v>1</v>
      </c>
      <c r="BX74" s="7" t="n">
        <v>0.8050001025524277</v>
      </c>
      <c r="BY74" s="7" t="n">
        <v>0.9866209245896215</v>
      </c>
      <c r="BZ74" s="7" t="n">
        <v>0.1685666174671274</v>
      </c>
      <c r="CA74" s="7" t="n">
        <v>0.4977700446983261</v>
      </c>
      <c r="CB74" s="7" t="n">
        <v>0.3378148781676303</v>
      </c>
      <c r="CC74" s="7" t="n">
        <v>0.5730577117534817</v>
      </c>
      <c r="CD74" s="7" t="n">
        <v>0.9795143003693305</v>
      </c>
      <c r="CE74" s="7" t="n">
        <v>0.8985037023261229</v>
      </c>
      <c r="CF74" s="7" t="n">
        <v>0.8074469929660433</v>
      </c>
      <c r="CG74" s="7" t="n">
        <v>0.3813419350387448</v>
      </c>
      <c r="CH74" s="7" t="n">
        <v>0.3519646927674084</v>
      </c>
      <c r="CI74" s="7" t="n">
        <v>0.5017514441871547</v>
      </c>
      <c r="CJ74" s="7" t="n">
        <v>0.36247169393432</v>
      </c>
      <c r="CK74" s="7" t="n">
        <v>0.9385597195606881</v>
      </c>
      <c r="CL74" s="7" t="n">
        <v>0.3627726034449297</v>
      </c>
      <c r="CM74" s="7" t="n">
        <v>0.7654985463450676</v>
      </c>
      <c r="CN74" s="7" t="n">
        <v>0.6508921278027731</v>
      </c>
      <c r="CO74" s="7" t="n">
        <v>0.8732905760489152</v>
      </c>
      <c r="CP74" s="7" t="n">
        <v>0.6940076010274713</v>
      </c>
      <c r="CQ74" s="7" t="n">
        <v>0.4931758578369849</v>
      </c>
      <c r="CR74" s="7" t="n">
        <v>0.5151213424439973</v>
      </c>
      <c r="CS74" s="7" t="n">
        <v>0.2754423495323348</v>
      </c>
      <c r="CT74" s="7" t="n">
        <v>0.8017492331301289</v>
      </c>
      <c r="CU74" s="7" t="n">
        <v>0.6593176502704406</v>
      </c>
      <c r="CV74" s="7" t="n">
        <v>0.7174518370245635</v>
      </c>
      <c r="CW74" s="7" t="n">
        <v>0.4555258216474498</v>
      </c>
      <c r="CX74" s="7" t="n">
        <v>0.6553185702487369</v>
      </c>
      <c r="CY74" s="7" t="n">
        <v>0.2293019529327487</v>
      </c>
      <c r="CZ74" s="7" t="n">
        <v>0.6481125152326851</v>
      </c>
      <c r="DA74" s="7" t="n">
        <v>0.4629012826801098</v>
      </c>
      <c r="DB74" s="7" t="n">
        <v>-0.03646635893690953</v>
      </c>
      <c r="DC74" s="7" t="n">
        <v>0.3263761495139617</v>
      </c>
      <c r="DD74" s="7" t="n">
        <v>0.6437310159905762</v>
      </c>
      <c r="DE74" s="7" t="n">
        <v>0.153862012494153</v>
      </c>
      <c r="DF74" s="7" t="n">
        <v>0.9770349973220982</v>
      </c>
      <c r="DG74" s="7" t="n">
        <v>0.3795933475899185</v>
      </c>
      <c r="DH74" s="7" t="n">
        <v>0.2148542811009714</v>
      </c>
      <c r="DI74" s="7" t="n">
        <v>0.8531885062928538</v>
      </c>
      <c r="DJ74" s="7" t="n">
        <v>0.07357144305757263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0.5972395077346494</v>
      </c>
      <c r="D75" s="7" t="n">
        <v>0.5085880219750661</v>
      </c>
      <c r="E75" s="7" t="n">
        <v>0.05945790386376342</v>
      </c>
      <c r="F75" s="7" t="n">
        <v>0.4745714343605344</v>
      </c>
      <c r="G75" s="7" t="n">
        <v>0.1377074192654687</v>
      </c>
      <c r="H75" s="7" t="n">
        <v>0.5679748730044208</v>
      </c>
      <c r="I75" s="7" t="n">
        <v>0.5832005198338156</v>
      </c>
      <c r="J75" s="7" t="n">
        <v>0.6416754884924867</v>
      </c>
      <c r="K75" s="7" t="n">
        <v>0.5433666216982188</v>
      </c>
      <c r="L75" s="7" t="n">
        <v>0.6698485761259794</v>
      </c>
      <c r="M75" s="7" t="n">
        <v>0.4229789589377645</v>
      </c>
      <c r="N75" s="7" t="n">
        <v>0.4012672260870028</v>
      </c>
      <c r="O75" s="7" t="n">
        <v>0.4225969197513695</v>
      </c>
      <c r="P75" s="7" t="n">
        <v>0.7066781898451264</v>
      </c>
      <c r="Q75" s="7" t="n">
        <v>0.6139990354659958</v>
      </c>
      <c r="R75" s="7" t="n">
        <v>0.4907454033156798</v>
      </c>
      <c r="S75" s="7" t="n">
        <v>0.5994049326527472</v>
      </c>
      <c r="T75" s="7" t="n">
        <v>0.6973671550941681</v>
      </c>
      <c r="U75" s="7" t="n">
        <v>0.6324662519762272</v>
      </c>
      <c r="V75" s="7" t="n">
        <v>0.5230008627394921</v>
      </c>
      <c r="W75" s="7" t="n">
        <v>0.5953714238609101</v>
      </c>
      <c r="X75" s="7" t="n">
        <v>0.1644758214828467</v>
      </c>
      <c r="Y75" s="7" t="n">
        <v>0.3741773791776409</v>
      </c>
      <c r="Z75" s="7" t="n">
        <v>0.5260232036741854</v>
      </c>
      <c r="AA75" s="7" t="n">
        <v>0.3632107604621659</v>
      </c>
      <c r="AB75" s="7" t="n">
        <v>0.2995877523961663</v>
      </c>
      <c r="AC75" s="7" t="n">
        <v>0.4952321803453656</v>
      </c>
      <c r="AD75" s="7" t="n">
        <v>0.5294179723217609</v>
      </c>
      <c r="AE75" s="7" t="n">
        <v>0.7232929492167797</v>
      </c>
      <c r="AF75" s="7" t="n">
        <v>0.6669267725164687</v>
      </c>
      <c r="AG75" s="7" t="n">
        <v>0.6663280235696455</v>
      </c>
      <c r="AH75" s="7" t="n">
        <v>0.8022196341132575</v>
      </c>
      <c r="AI75" s="7" t="n">
        <v>0.7236432854470152</v>
      </c>
      <c r="AJ75" s="7" t="n">
        <v>0.5142316310296816</v>
      </c>
      <c r="AK75" s="7" t="n">
        <v>0.6310887730041784</v>
      </c>
      <c r="AL75" s="7" t="n">
        <v>0.3881166889700882</v>
      </c>
      <c r="AM75" s="7" t="n">
        <v>0.3891372554150847</v>
      </c>
      <c r="AN75" s="7" t="n">
        <v>0.152006387546261</v>
      </c>
      <c r="AO75" s="7" t="n">
        <v>0.5059370258204626</v>
      </c>
      <c r="AP75" s="7" t="n">
        <v>0.6644450736685656</v>
      </c>
      <c r="AQ75" s="7" t="n">
        <v>0.4923335940101021</v>
      </c>
      <c r="AR75" s="7" t="n">
        <v>0.3632107255955077</v>
      </c>
      <c r="AS75" s="7" t="n">
        <v>0.469700889354939</v>
      </c>
      <c r="AT75" s="7" t="n">
        <v>0.982551434347127</v>
      </c>
      <c r="AU75" s="7" t="n">
        <v>0.3819927353662891</v>
      </c>
      <c r="AV75" s="7" t="n">
        <v>0.4057120007121751</v>
      </c>
      <c r="AW75" s="7" t="n">
        <v>0.4827371278217921</v>
      </c>
      <c r="AX75" s="7" t="n">
        <v>-0.1136466121731922</v>
      </c>
      <c r="AY75" s="7" t="n">
        <v>0.3747975451869262</v>
      </c>
      <c r="AZ75" s="7" t="n">
        <v>0.5281967554516691</v>
      </c>
      <c r="BA75" s="7" t="n">
        <v>0.3852559562778281</v>
      </c>
      <c r="BB75" s="7" t="n">
        <v>-0.04633668466472119</v>
      </c>
      <c r="BC75" s="7" t="n">
        <v>0.5565849717317456</v>
      </c>
      <c r="BD75" s="7" t="n">
        <v>0.5846072362282214</v>
      </c>
      <c r="BE75" s="7" t="n">
        <v>0.8102290488091681</v>
      </c>
      <c r="BF75" s="7" t="n">
        <v>0.1282698822856126</v>
      </c>
      <c r="BG75" s="7" t="n">
        <v>0.3575402680025005</v>
      </c>
      <c r="BH75" s="7" t="n">
        <v>0.4919944818518329</v>
      </c>
      <c r="BI75" s="7" t="n">
        <v>0.4424301030983641</v>
      </c>
      <c r="BJ75" s="7" t="n">
        <v>0.5385843591692755</v>
      </c>
      <c r="BK75" s="7" t="n">
        <v>0.5047884486557443</v>
      </c>
      <c r="BL75" s="7" t="n">
        <v>0.8026303225083281</v>
      </c>
      <c r="BM75" s="7" t="n">
        <v>0.6790641718357875</v>
      </c>
      <c r="BN75" s="7" t="n">
        <v>0.4206123060953291</v>
      </c>
      <c r="BO75" s="7" t="n">
        <v>0.5511261579276199</v>
      </c>
      <c r="BP75" s="7" t="n">
        <v>0.3357655456789115</v>
      </c>
      <c r="BQ75" s="7" t="n">
        <v>0.4184463704574984</v>
      </c>
      <c r="BR75" s="7" t="n">
        <v>0.8164160879376587</v>
      </c>
      <c r="BS75" s="7" t="n">
        <v>0.4147955220830242</v>
      </c>
      <c r="BT75" s="7" t="n">
        <v>0.6389186889374439</v>
      </c>
      <c r="BU75" s="7" t="n">
        <v>0.4841637398010484</v>
      </c>
      <c r="BV75" s="7" t="n">
        <v>0.5161809997981256</v>
      </c>
      <c r="BW75" s="7" t="n">
        <v>0.8050001025524277</v>
      </c>
      <c r="BX75" s="7" t="n">
        <v>1</v>
      </c>
      <c r="BY75" s="7" t="n">
        <v>0.8054542055759908</v>
      </c>
      <c r="BZ75" s="7" t="n">
        <v>0.1528956588046752</v>
      </c>
      <c r="CA75" s="7" t="n">
        <v>0.4847400144679981</v>
      </c>
      <c r="CB75" s="7" t="n">
        <v>0.3491637769637976</v>
      </c>
      <c r="CC75" s="7" t="n">
        <v>0.3790594913290758</v>
      </c>
      <c r="CD75" s="7" t="n">
        <v>0.8178285908319954</v>
      </c>
      <c r="CE75" s="7" t="n">
        <v>0.7511711345036205</v>
      </c>
      <c r="CF75" s="7" t="n">
        <v>0.7421693623460015</v>
      </c>
      <c r="CG75" s="7" t="n">
        <v>0.4045246138277734</v>
      </c>
      <c r="CH75" s="7" t="n">
        <v>0.5041003643437767</v>
      </c>
      <c r="CI75" s="7" t="n">
        <v>0.5238293270878779</v>
      </c>
      <c r="CJ75" s="7" t="n">
        <v>0.5112720924580608</v>
      </c>
      <c r="CK75" s="7" t="n">
        <v>0.7316534528167301</v>
      </c>
      <c r="CL75" s="7" t="n">
        <v>0.4991948147601623</v>
      </c>
      <c r="CM75" s="7" t="n">
        <v>0.6566881046309864</v>
      </c>
      <c r="CN75" s="7" t="n">
        <v>0.42863902185358</v>
      </c>
      <c r="CO75" s="7" t="n">
        <v>0.7619736174916706</v>
      </c>
      <c r="CP75" s="7" t="n">
        <v>0.6877180998065215</v>
      </c>
      <c r="CQ75" s="7" t="n">
        <v>0.5167143408855396</v>
      </c>
      <c r="CR75" s="7" t="n">
        <v>0.486567348994895</v>
      </c>
      <c r="CS75" s="7" t="n">
        <v>0.4007116107814369</v>
      </c>
      <c r="CT75" s="7" t="n">
        <v>0.6592006408043535</v>
      </c>
      <c r="CU75" s="7" t="n">
        <v>0.5816101225553199</v>
      </c>
      <c r="CV75" s="7" t="n">
        <v>0.592099717940981</v>
      </c>
      <c r="CW75" s="7" t="n">
        <v>0.4636373279753878</v>
      </c>
      <c r="CX75" s="7" t="n">
        <v>0.5726508996676727</v>
      </c>
      <c r="CY75" s="7" t="n">
        <v>0.1497803557723088</v>
      </c>
      <c r="CZ75" s="7" t="n">
        <v>0.5625860289665905</v>
      </c>
      <c r="DA75" s="7" t="n">
        <v>0.3517456305838465</v>
      </c>
      <c r="DB75" s="7" t="n">
        <v>-0.1162391528462913</v>
      </c>
      <c r="DC75" s="7" t="n">
        <v>0.3498798314350717</v>
      </c>
      <c r="DD75" s="7" t="n">
        <v>0.541494248140318</v>
      </c>
      <c r="DE75" s="7" t="n">
        <v>0.04598846445401188</v>
      </c>
      <c r="DF75" s="7" t="n">
        <v>0.8090816317042314</v>
      </c>
      <c r="DG75" s="7" t="n">
        <v>0.4914849741360037</v>
      </c>
      <c r="DH75" s="7" t="n">
        <v>0.1983870934959457</v>
      </c>
      <c r="DI75" s="7" t="n">
        <v>0.6981983027853169</v>
      </c>
      <c r="DJ75" s="7" t="n">
        <v>-0.008020012408995778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0.6559914002631959</v>
      </c>
      <c r="D76" s="7" t="n">
        <v>0.5323181739827892</v>
      </c>
      <c r="E76" s="7" t="n">
        <v>0.04833394033744694</v>
      </c>
      <c r="F76" s="7" t="n">
        <v>0.4571693010346454</v>
      </c>
      <c r="G76" s="7" t="n">
        <v>0.127671598476248</v>
      </c>
      <c r="H76" s="7" t="n">
        <v>0.525521126016919</v>
      </c>
      <c r="I76" s="7" t="n">
        <v>0.6109411958744688</v>
      </c>
      <c r="J76" s="7" t="n">
        <v>0.7755812413656098</v>
      </c>
      <c r="K76" s="7" t="n">
        <v>0.6782864069610355</v>
      </c>
      <c r="L76" s="7" t="n">
        <v>0.7662866737479285</v>
      </c>
      <c r="M76" s="7" t="n">
        <v>0.4949097192331309</v>
      </c>
      <c r="N76" s="7" t="n">
        <v>0.4231806314541473</v>
      </c>
      <c r="O76" s="7" t="n">
        <v>0.4784372968378199</v>
      </c>
      <c r="P76" s="7" t="n">
        <v>0.8171793796227572</v>
      </c>
      <c r="Q76" s="7" t="n">
        <v>0.7858793100000363</v>
      </c>
      <c r="R76" s="7" t="n">
        <v>0.6669880868483919</v>
      </c>
      <c r="S76" s="7" t="n">
        <v>0.6077207761726418</v>
      </c>
      <c r="T76" s="7" t="n">
        <v>0.7551377396103854</v>
      </c>
      <c r="U76" s="7" t="n">
        <v>0.6697837183200588</v>
      </c>
      <c r="V76" s="7" t="n">
        <v>0.3983951829731118</v>
      </c>
      <c r="W76" s="7" t="n">
        <v>0.6134515232305368</v>
      </c>
      <c r="X76" s="7" t="n">
        <v>0.1628830371389444</v>
      </c>
      <c r="Y76" s="7" t="n">
        <v>0.3877086505806502</v>
      </c>
      <c r="Z76" s="7" t="n">
        <v>0.4089654489580415</v>
      </c>
      <c r="AA76" s="7" t="n">
        <v>0.2598785470607062</v>
      </c>
      <c r="AB76" s="7" t="n">
        <v>0.3117001412778871</v>
      </c>
      <c r="AC76" s="7" t="n">
        <v>0.4616874582376476</v>
      </c>
      <c r="AD76" s="7" t="n">
        <v>0.4170488733600158</v>
      </c>
      <c r="AE76" s="7" t="n">
        <v>0.8881151516736498</v>
      </c>
      <c r="AF76" s="7" t="n">
        <v>0.6526911214594943</v>
      </c>
      <c r="AG76" s="7" t="n">
        <v>0.6323065662946585</v>
      </c>
      <c r="AH76" s="7" t="n">
        <v>0.7914374592926576</v>
      </c>
      <c r="AI76" s="7" t="n">
        <v>0.8338361292383475</v>
      </c>
      <c r="AJ76" s="7" t="n">
        <v>0.5292683593651285</v>
      </c>
      <c r="AK76" s="7" t="n">
        <v>0.6518380989329152</v>
      </c>
      <c r="AL76" s="7" t="n">
        <v>0.4127967151552259</v>
      </c>
      <c r="AM76" s="7" t="n">
        <v>0.2875263132627335</v>
      </c>
      <c r="AN76" s="7" t="n">
        <v>0.2480704423340831</v>
      </c>
      <c r="AO76" s="7" t="n">
        <v>0.4123352279564679</v>
      </c>
      <c r="AP76" s="7" t="n">
        <v>0.6294883724275917</v>
      </c>
      <c r="AQ76" s="7" t="n">
        <v>0.4804900165402632</v>
      </c>
      <c r="AR76" s="7" t="n">
        <v>0.2598786653479687</v>
      </c>
      <c r="AS76" s="7" t="n">
        <v>0.7098742072284986</v>
      </c>
      <c r="AT76" s="7" t="n">
        <v>0.7946301152375802</v>
      </c>
      <c r="AU76" s="7" t="n">
        <v>0.5943840579199716</v>
      </c>
      <c r="AV76" s="7" t="n">
        <v>0.2859335752941361</v>
      </c>
      <c r="AW76" s="7" t="n">
        <v>0.5101241838241426</v>
      </c>
      <c r="AX76" s="7" t="n">
        <v>-0.08570149158584034</v>
      </c>
      <c r="AY76" s="7" t="n">
        <v>0.4035232552770862</v>
      </c>
      <c r="AZ76" s="7" t="n">
        <v>0.4433556776773696</v>
      </c>
      <c r="BA76" s="7" t="n">
        <v>0.4759223634102124</v>
      </c>
      <c r="BB76" s="7" t="n">
        <v>0.01078210108180578</v>
      </c>
      <c r="BC76" s="7" t="n">
        <v>0.5613635790480247</v>
      </c>
      <c r="BD76" s="7" t="n">
        <v>0.673008920443543</v>
      </c>
      <c r="BE76" s="7" t="n">
        <v>0.9726377258087923</v>
      </c>
      <c r="BF76" s="7" t="n">
        <v>0.2489504052743138</v>
      </c>
      <c r="BG76" s="7" t="n">
        <v>0.474150724499699</v>
      </c>
      <c r="BH76" s="7" t="n">
        <v>0.4701001108813395</v>
      </c>
      <c r="BI76" s="7" t="n">
        <v>0.4971991855577283</v>
      </c>
      <c r="BJ76" s="7" t="n">
        <v>0.5000881583044049</v>
      </c>
      <c r="BK76" s="7" t="n">
        <v>0.4586776500687174</v>
      </c>
      <c r="BL76" s="7" t="n">
        <v>0.9823858722930745</v>
      </c>
      <c r="BM76" s="7" t="n">
        <v>0.8305325097862803</v>
      </c>
      <c r="BN76" s="7" t="n">
        <v>0.4495847136126255</v>
      </c>
      <c r="BO76" s="7" t="n">
        <v>0.5933063370916454</v>
      </c>
      <c r="BP76" s="7" t="n">
        <v>0.3255836469081962</v>
      </c>
      <c r="BQ76" s="7" t="n">
        <v>0.4909835182967495</v>
      </c>
      <c r="BR76" s="7" t="n">
        <v>0.9677599999068037</v>
      </c>
      <c r="BS76" s="7" t="n">
        <v>0.445313863557618</v>
      </c>
      <c r="BT76" s="7" t="n">
        <v>0.8296984984501764</v>
      </c>
      <c r="BU76" s="7" t="n">
        <v>0.3496991227404732</v>
      </c>
      <c r="BV76" s="7" t="n">
        <v>0.4009183784580843</v>
      </c>
      <c r="BW76" s="7" t="n">
        <v>0.9866209245896215</v>
      </c>
      <c r="BX76" s="7" t="n">
        <v>0.8054542055759908</v>
      </c>
      <c r="BY76" s="7" t="n">
        <v>1</v>
      </c>
      <c r="BZ76" s="7" t="n">
        <v>0.1689707196893591</v>
      </c>
      <c r="CA76" s="7" t="n">
        <v>0.5143944410022233</v>
      </c>
      <c r="CB76" s="7" t="n">
        <v>0.3775295498586744</v>
      </c>
      <c r="CC76" s="7" t="n">
        <v>0.5982314970352163</v>
      </c>
      <c r="CD76" s="7" t="n">
        <v>0.9707121536754267</v>
      </c>
      <c r="CE76" s="7" t="n">
        <v>0.8863867766889157</v>
      </c>
      <c r="CF76" s="7" t="n">
        <v>0.8161897388595523</v>
      </c>
      <c r="CG76" s="7" t="n">
        <v>0.3868218426124143</v>
      </c>
      <c r="CH76" s="7" t="n">
        <v>0.3794515725021421</v>
      </c>
      <c r="CI76" s="7" t="n">
        <v>0.5242312757799752</v>
      </c>
      <c r="CJ76" s="7" t="n">
        <v>0.3937889664635759</v>
      </c>
      <c r="CK76" s="7" t="n">
        <v>0.9029940173947548</v>
      </c>
      <c r="CL76" s="7" t="n">
        <v>0.3910362097363422</v>
      </c>
      <c r="CM76" s="7" t="n">
        <v>0.7860389067059765</v>
      </c>
      <c r="CN76" s="7" t="n">
        <v>0.6766010584146046</v>
      </c>
      <c r="CO76" s="7" t="n">
        <v>0.8884973638102187</v>
      </c>
      <c r="CP76" s="7" t="n">
        <v>0.7129653121918968</v>
      </c>
      <c r="CQ76" s="7" t="n">
        <v>0.5176217102487779</v>
      </c>
      <c r="CR76" s="7" t="n">
        <v>0.5367406395436958</v>
      </c>
      <c r="CS76" s="7" t="n">
        <v>0.2893710144883236</v>
      </c>
      <c r="CT76" s="7" t="n">
        <v>0.8170262403048334</v>
      </c>
      <c r="CU76" s="7" t="n">
        <v>0.6903455533614221</v>
      </c>
      <c r="CV76" s="7" t="n">
        <v>0.7436666262222755</v>
      </c>
      <c r="CW76" s="7" t="n">
        <v>0.4740424287161353</v>
      </c>
      <c r="CX76" s="7" t="n">
        <v>0.6869131016435267</v>
      </c>
      <c r="CY76" s="7" t="n">
        <v>0.1780313376141499</v>
      </c>
      <c r="CZ76" s="7" t="n">
        <v>0.6784156366782024</v>
      </c>
      <c r="DA76" s="7" t="n">
        <v>0.4759529225060353</v>
      </c>
      <c r="DB76" s="7" t="n">
        <v>-0.0867752672508135</v>
      </c>
      <c r="DC76" s="7" t="n">
        <v>0.2968134223904428</v>
      </c>
      <c r="DD76" s="7" t="n">
        <v>0.6757251911929891</v>
      </c>
      <c r="DE76" s="7" t="n">
        <v>0.1517152375775834</v>
      </c>
      <c r="DF76" s="7" t="n">
        <v>0.9799893637463618</v>
      </c>
      <c r="DG76" s="7" t="n">
        <v>0.4056189586072209</v>
      </c>
      <c r="DH76" s="7" t="n">
        <v>0.193593180377111</v>
      </c>
      <c r="DI76" s="7" t="n">
        <v>0.8684983304508246</v>
      </c>
      <c r="DJ76" s="7" t="n">
        <v>0.04273353068014202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0.7081651858452149</v>
      </c>
      <c r="D77" s="7" t="n">
        <v>0.7386563417904296</v>
      </c>
      <c r="E77" s="7" t="n">
        <v>0.8886677966589868</v>
      </c>
      <c r="F77" s="7" t="n">
        <v>0.6950946934910316</v>
      </c>
      <c r="G77" s="7" t="n">
        <v>0.7390534543070735</v>
      </c>
      <c r="H77" s="7" t="n">
        <v>0.4598995066784859</v>
      </c>
      <c r="I77" s="7" t="n">
        <v>0.6475770645832073</v>
      </c>
      <c r="J77" s="7" t="n">
        <v>0.08655256099413025</v>
      </c>
      <c r="K77" s="7" t="n">
        <v>0.02328509638019662</v>
      </c>
      <c r="L77" s="7" t="n">
        <v>0.1809257647370855</v>
      </c>
      <c r="M77" s="7" t="n">
        <v>0.6249537099258863</v>
      </c>
      <c r="N77" s="7" t="n">
        <v>0.4838658264084449</v>
      </c>
      <c r="O77" s="7" t="n">
        <v>0.6044655415239232</v>
      </c>
      <c r="P77" s="7" t="n">
        <v>0.3986635660189749</v>
      </c>
      <c r="Q77" s="7" t="n">
        <v>0.5879863989606388</v>
      </c>
      <c r="R77" s="7" t="n">
        <v>0.6715224217354772</v>
      </c>
      <c r="S77" s="7" t="n">
        <v>0.5848651286827772</v>
      </c>
      <c r="T77" s="7" t="n">
        <v>0.5223241928709131</v>
      </c>
      <c r="U77" s="7" t="n">
        <v>0.6282485020525651</v>
      </c>
      <c r="V77" s="7" t="n">
        <v>0.2253018251075747</v>
      </c>
      <c r="W77" s="7" t="n">
        <v>0.4318265606399107</v>
      </c>
      <c r="X77" s="7" t="n">
        <v>0.9469331444070844</v>
      </c>
      <c r="Y77" s="7" t="n">
        <v>0.4965647434919052</v>
      </c>
      <c r="Z77" s="7" t="n">
        <v>0.2382137194410179</v>
      </c>
      <c r="AA77" s="7" t="n">
        <v>0.4061044291134274</v>
      </c>
      <c r="AB77" s="7" t="n">
        <v>0.5098044923155646</v>
      </c>
      <c r="AC77" s="7" t="n">
        <v>0.3747884881903269</v>
      </c>
      <c r="AD77" s="7" t="n">
        <v>0.2393010127437597</v>
      </c>
      <c r="AE77" s="7" t="n">
        <v>0.1437135215290999</v>
      </c>
      <c r="AF77" s="7" t="n">
        <v>0.3092588889544513</v>
      </c>
      <c r="AG77" s="7" t="n">
        <v>0.2845622346899945</v>
      </c>
      <c r="AH77" s="7" t="n">
        <v>0.23637837989912</v>
      </c>
      <c r="AI77" s="7" t="n">
        <v>0.3717050765113442</v>
      </c>
      <c r="AJ77" s="7" t="n">
        <v>0.6235823296736219</v>
      </c>
      <c r="AK77" s="7" t="n">
        <v>0.4525755607704932</v>
      </c>
      <c r="AL77" s="7" t="n">
        <v>0.4715837200971567</v>
      </c>
      <c r="AM77" s="7" t="n">
        <v>0.6087545173564864</v>
      </c>
      <c r="AN77" s="7" t="n">
        <v>0.6053505136451897</v>
      </c>
      <c r="AO77" s="7" t="n">
        <v>0.1330115544037576</v>
      </c>
      <c r="AP77" s="7" t="n">
        <v>0.3002960322820121</v>
      </c>
      <c r="AQ77" s="7" t="n">
        <v>0.3805668884542473</v>
      </c>
      <c r="AR77" s="7" t="n">
        <v>0.4061045138744507</v>
      </c>
      <c r="AS77" s="7" t="n">
        <v>0.214338540879296</v>
      </c>
      <c r="AT77" s="7" t="n">
        <v>0.1873206079306693</v>
      </c>
      <c r="AU77" s="7" t="n">
        <v>0.1549927104655684</v>
      </c>
      <c r="AV77" s="7" t="n">
        <v>0.563171643830349</v>
      </c>
      <c r="AW77" s="7" t="n">
        <v>0.3883733783177466</v>
      </c>
      <c r="AX77" s="7" t="n">
        <v>0.7594912402762941</v>
      </c>
      <c r="AY77" s="7" t="n">
        <v>0.4491319349173261</v>
      </c>
      <c r="AZ77" s="7" t="n">
        <v>0.1432595715633367</v>
      </c>
      <c r="BA77" s="7" t="n">
        <v>0.6600041273265825</v>
      </c>
      <c r="BB77" s="7" t="n">
        <v>0.5969165695241277</v>
      </c>
      <c r="BC77" s="7" t="n">
        <v>0.6160477587096355</v>
      </c>
      <c r="BD77" s="7" t="n">
        <v>0.534206280104064</v>
      </c>
      <c r="BE77" s="7" t="n">
        <v>0.1703201371053441</v>
      </c>
      <c r="BF77" s="7" t="n">
        <v>0.8347033331247112</v>
      </c>
      <c r="BG77" s="7" t="n">
        <v>0.7041729786091602</v>
      </c>
      <c r="BH77" s="7" t="n">
        <v>0.3754148603956777</v>
      </c>
      <c r="BI77" s="7" t="n">
        <v>0.500142949771079</v>
      </c>
      <c r="BJ77" s="7" t="n">
        <v>0.4767512206833452</v>
      </c>
      <c r="BK77" s="7" t="n">
        <v>0.4159078206840916</v>
      </c>
      <c r="BL77" s="7" t="n">
        <v>0.2013089462877672</v>
      </c>
      <c r="BM77" s="7" t="n">
        <v>0.1404664262992414</v>
      </c>
      <c r="BN77" s="7" t="n">
        <v>0.4757526847707489</v>
      </c>
      <c r="BO77" s="7" t="n">
        <v>0.4015160827627915</v>
      </c>
      <c r="BP77" s="7" t="n">
        <v>0.4780744521756461</v>
      </c>
      <c r="BQ77" s="7" t="n">
        <v>0.6016709185179864</v>
      </c>
      <c r="BR77" s="7" t="n">
        <v>0.1429693132866098</v>
      </c>
      <c r="BS77" s="7" t="n">
        <v>0.7330856545157548</v>
      </c>
      <c r="BT77" s="7" t="n">
        <v>0.1760561187262167</v>
      </c>
      <c r="BU77" s="7" t="n">
        <v>0.2124196242080875</v>
      </c>
      <c r="BV77" s="7" t="n">
        <v>0.179845487851743</v>
      </c>
      <c r="BW77" s="7" t="n">
        <v>0.1685666174671274</v>
      </c>
      <c r="BX77" s="7" t="n">
        <v>0.1528956588046752</v>
      </c>
      <c r="BY77" s="7" t="n">
        <v>0.1689707196893591</v>
      </c>
      <c r="BZ77" s="7" t="n">
        <v>1</v>
      </c>
      <c r="CA77" s="7" t="n">
        <v>0.396816833486473</v>
      </c>
      <c r="CB77" s="7" t="n">
        <v>0.7383330833786228</v>
      </c>
      <c r="CC77" s="7" t="n">
        <v>0.1703433777882427</v>
      </c>
      <c r="CD77" s="7" t="n">
        <v>0.1378370859330011</v>
      </c>
      <c r="CE77" s="7" t="n">
        <v>0.1880775526423393</v>
      </c>
      <c r="CF77" s="7" t="n">
        <v>0.1937975580078704</v>
      </c>
      <c r="CG77" s="7" t="n">
        <v>0.5310055601199763</v>
      </c>
      <c r="CH77" s="7" t="n">
        <v>0.2306073100810002</v>
      </c>
      <c r="CI77" s="7" t="n">
        <v>0.2813464274611917</v>
      </c>
      <c r="CJ77" s="7" t="n">
        <v>0.1786488698687032</v>
      </c>
      <c r="CK77" s="7" t="n">
        <v>0.1807171347372021</v>
      </c>
      <c r="CL77" s="7" t="n">
        <v>0.1407472678266088</v>
      </c>
      <c r="CM77" s="7" t="n">
        <v>0.1658689871027979</v>
      </c>
      <c r="CN77" s="7" t="n">
        <v>0.1552597144698848</v>
      </c>
      <c r="CO77" s="7" t="n">
        <v>0.2052490854597719</v>
      </c>
      <c r="CP77" s="7" t="n">
        <v>0.2081083368749021</v>
      </c>
      <c r="CQ77" s="7" t="n">
        <v>0.3455568639148086</v>
      </c>
      <c r="CR77" s="7" t="n">
        <v>0.5968749565621253</v>
      </c>
      <c r="CS77" s="7" t="n">
        <v>0.4320377040578114</v>
      </c>
      <c r="CT77" s="7" t="n">
        <v>0.2083597166030792</v>
      </c>
      <c r="CU77" s="7" t="n">
        <v>0.06175668754717345</v>
      </c>
      <c r="CV77" s="7" t="n">
        <v>0.1268789202505957</v>
      </c>
      <c r="CW77" s="7" t="n">
        <v>0.3695818376114989</v>
      </c>
      <c r="CX77" s="7" t="n">
        <v>0.05000947242056746</v>
      </c>
      <c r="CY77" s="7" t="n">
        <v>0.6642033178663397</v>
      </c>
      <c r="CZ77" s="7" t="n">
        <v>0.04163391947054747</v>
      </c>
      <c r="DA77" s="7" t="n">
        <v>0.4504541715479468</v>
      </c>
      <c r="DB77" s="7" t="n">
        <v>0.7514444860283905</v>
      </c>
      <c r="DC77" s="7" t="n">
        <v>0.6357175300633836</v>
      </c>
      <c r="DD77" s="7" t="n">
        <v>0.0210091301847674</v>
      </c>
      <c r="DE77" s="7" t="n">
        <v>0.5115698054091957</v>
      </c>
      <c r="DF77" s="7" t="n">
        <v>0.1578969275165862</v>
      </c>
      <c r="DG77" s="7" t="n">
        <v>0.1830097285528136</v>
      </c>
      <c r="DH77" s="7" t="n">
        <v>0.9050971827072578</v>
      </c>
      <c r="DI77" s="7" t="n">
        <v>0.1645905461714166</v>
      </c>
      <c r="DJ77" s="7" t="n">
        <v>0.8846238741467944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0.7719898810229643</v>
      </c>
      <c r="D78" s="7" t="n">
        <v>0.738679374028486</v>
      </c>
      <c r="E78" s="7" t="n">
        <v>0.1347754605967174</v>
      </c>
      <c r="F78" s="7" t="n">
        <v>0.7006858994969682</v>
      </c>
      <c r="G78" s="7" t="n">
        <v>0.3799792788369371</v>
      </c>
      <c r="H78" s="7" t="n">
        <v>0.7859946811705398</v>
      </c>
      <c r="I78" s="7" t="n">
        <v>0.8250980819465059</v>
      </c>
      <c r="J78" s="7" t="n">
        <v>0.5941933885910592</v>
      </c>
      <c r="K78" s="7" t="n">
        <v>0.5601048014774704</v>
      </c>
      <c r="L78" s="7" t="n">
        <v>0.7097884900053044</v>
      </c>
      <c r="M78" s="7" t="n">
        <v>0.8477655738693963</v>
      </c>
      <c r="N78" s="7" t="n">
        <v>0.6554340197089954</v>
      </c>
      <c r="O78" s="7" t="n">
        <v>0.7462557119119876</v>
      </c>
      <c r="P78" s="7" t="n">
        <v>0.7946456180441771</v>
      </c>
      <c r="Q78" s="7" t="n">
        <v>0.6020369848567814</v>
      </c>
      <c r="R78" s="7" t="n">
        <v>0.5298562082318649</v>
      </c>
      <c r="S78" s="7" t="n">
        <v>0.8319026010224246</v>
      </c>
      <c r="T78" s="7" t="n">
        <v>0.83927822017858</v>
      </c>
      <c r="U78" s="7" t="n">
        <v>0.8513764834882951</v>
      </c>
      <c r="V78" s="7" t="n">
        <v>0.6019303364908305</v>
      </c>
      <c r="W78" s="7" t="n">
        <v>0.9207638709914194</v>
      </c>
      <c r="X78" s="7" t="n">
        <v>0.3062915016450248</v>
      </c>
      <c r="Y78" s="7" t="n">
        <v>0.661893520995726</v>
      </c>
      <c r="Z78" s="7" t="n">
        <v>0.6153548543077922</v>
      </c>
      <c r="AA78" s="7" t="n">
        <v>0.4276522597241498</v>
      </c>
      <c r="AB78" s="7" t="n">
        <v>0.6296470744544188</v>
      </c>
      <c r="AC78" s="7" t="n">
        <v>0.9130683526108242</v>
      </c>
      <c r="AD78" s="7" t="n">
        <v>0.618662429937053</v>
      </c>
      <c r="AE78" s="7" t="n">
        <v>0.6652830790804783</v>
      </c>
      <c r="AF78" s="7" t="n">
        <v>0.897777117435701</v>
      </c>
      <c r="AG78" s="7" t="n">
        <v>0.8767297599776396</v>
      </c>
      <c r="AH78" s="7" t="n">
        <v>0.7791713389885526</v>
      </c>
      <c r="AI78" s="7" t="n">
        <v>0.7488308692509347</v>
      </c>
      <c r="AJ78" s="7" t="n">
        <v>0.7178096889672274</v>
      </c>
      <c r="AK78" s="7" t="n">
        <v>0.8825508453905228</v>
      </c>
      <c r="AL78" s="7" t="n">
        <v>0.6525349244933072</v>
      </c>
      <c r="AM78" s="7" t="n">
        <v>0.5358616402560081</v>
      </c>
      <c r="AN78" s="7" t="n">
        <v>0.4688153833770129</v>
      </c>
      <c r="AO78" s="7" t="n">
        <v>0.6451819332043487</v>
      </c>
      <c r="AP78" s="7" t="n">
        <v>0.893305139720454</v>
      </c>
      <c r="AQ78" s="7" t="n">
        <v>0.9433918974860833</v>
      </c>
      <c r="AR78" s="7" t="n">
        <v>0.4276522577196586</v>
      </c>
      <c r="AS78" s="7" t="n">
        <v>0.5360638596386424</v>
      </c>
      <c r="AT78" s="7" t="n">
        <v>0.4938678660821589</v>
      </c>
      <c r="AU78" s="7" t="n">
        <v>0.4791932568859574</v>
      </c>
      <c r="AV78" s="7" t="n">
        <v>0.5265592578576669</v>
      </c>
      <c r="AW78" s="7" t="n">
        <v>0.9989787877813611</v>
      </c>
      <c r="AX78" s="7" t="n">
        <v>0.1467319419589802</v>
      </c>
      <c r="AY78" s="7" t="n">
        <v>0.5992035340807845</v>
      </c>
      <c r="AZ78" s="7" t="n">
        <v>0.6444946282396352</v>
      </c>
      <c r="BA78" s="7" t="n">
        <v>0.443792363760187</v>
      </c>
      <c r="BB78" s="7" t="n">
        <v>0.006996412776443852</v>
      </c>
      <c r="BC78" s="7" t="n">
        <v>0.7903102837954584</v>
      </c>
      <c r="BD78" s="7" t="n">
        <v>0.8425810166958633</v>
      </c>
      <c r="BE78" s="7" t="n">
        <v>0.5486216951707291</v>
      </c>
      <c r="BF78" s="7" t="n">
        <v>0.3824353744787968</v>
      </c>
      <c r="BG78" s="7" t="n">
        <v>0.4630607495532009</v>
      </c>
      <c r="BH78" s="7" t="n">
        <v>0.9018488749646205</v>
      </c>
      <c r="BI78" s="7" t="n">
        <v>0.898178259168224</v>
      </c>
      <c r="BJ78" s="7" t="n">
        <v>0.7078444054836548</v>
      </c>
      <c r="BK78" s="7" t="n">
        <v>0.5830503094779826</v>
      </c>
      <c r="BL78" s="7" t="n">
        <v>0.5671260203345044</v>
      </c>
      <c r="BM78" s="7" t="n">
        <v>0.6851479251215666</v>
      </c>
      <c r="BN78" s="7" t="n">
        <v>0.6812108780949939</v>
      </c>
      <c r="BO78" s="7" t="n">
        <v>0.7631974711879516</v>
      </c>
      <c r="BP78" s="7" t="n">
        <v>0.6287769946357469</v>
      </c>
      <c r="BQ78" s="7" t="n">
        <v>0.7183688530126342</v>
      </c>
      <c r="BR78" s="7" t="n">
        <v>0.5506830588796696</v>
      </c>
      <c r="BS78" s="7" t="n">
        <v>0.6503223537856297</v>
      </c>
      <c r="BT78" s="7" t="n">
        <v>0.6626418444284924</v>
      </c>
      <c r="BU78" s="7" t="n">
        <v>0.5783026555419298</v>
      </c>
      <c r="BV78" s="7" t="n">
        <v>0.6208010515887559</v>
      </c>
      <c r="BW78" s="7" t="n">
        <v>0.4977700446983261</v>
      </c>
      <c r="BX78" s="7" t="n">
        <v>0.4847400144679981</v>
      </c>
      <c r="BY78" s="7" t="n">
        <v>0.5143944410022233</v>
      </c>
      <c r="BZ78" s="7" t="n">
        <v>0.396816833486473</v>
      </c>
      <c r="CA78" s="7" t="n">
        <v>1</v>
      </c>
      <c r="CB78" s="7" t="n">
        <v>0.4912976588368915</v>
      </c>
      <c r="CC78" s="7" t="n">
        <v>0.4556471531964965</v>
      </c>
      <c r="CD78" s="7" t="n">
        <v>0.5321372999055417</v>
      </c>
      <c r="CE78" s="7" t="n">
        <v>0.6210400191730813</v>
      </c>
      <c r="CF78" s="7" t="n">
        <v>0.6773092287645862</v>
      </c>
      <c r="CG78" s="7" t="n">
        <v>0.6983722979784864</v>
      </c>
      <c r="CH78" s="7" t="n">
        <v>0.5927832788330184</v>
      </c>
      <c r="CI78" s="7" t="n">
        <v>0.8213639602605464</v>
      </c>
      <c r="CJ78" s="7" t="n">
        <v>0.603727946108528</v>
      </c>
      <c r="CK78" s="7" t="n">
        <v>0.5190109290114306</v>
      </c>
      <c r="CL78" s="7" t="n">
        <v>0.6261766459657562</v>
      </c>
      <c r="CM78" s="7" t="n">
        <v>0.7181628776021315</v>
      </c>
      <c r="CN78" s="7" t="n">
        <v>0.4801186278426535</v>
      </c>
      <c r="CO78" s="7" t="n">
        <v>0.685518894866794</v>
      </c>
      <c r="CP78" s="7" t="n">
        <v>0.8284415606640769</v>
      </c>
      <c r="CQ78" s="7" t="n">
        <v>0.9715983434758471</v>
      </c>
      <c r="CR78" s="7" t="n">
        <v>0.9098641965734885</v>
      </c>
      <c r="CS78" s="7" t="n">
        <v>0.4953528187883435</v>
      </c>
      <c r="CT78" s="7" t="n">
        <v>0.6999688873272591</v>
      </c>
      <c r="CU78" s="7" t="n">
        <v>0.6434052993259899</v>
      </c>
      <c r="CV78" s="7" t="n">
        <v>0.6663669207366565</v>
      </c>
      <c r="CW78" s="7" t="n">
        <v>0.9891743407822831</v>
      </c>
      <c r="CX78" s="7" t="n">
        <v>0.639933219897833</v>
      </c>
      <c r="CY78" s="7" t="n">
        <v>0.1634421233815257</v>
      </c>
      <c r="CZ78" s="7" t="n">
        <v>0.6297408690941558</v>
      </c>
      <c r="DA78" s="7" t="n">
        <v>0.7180485944930191</v>
      </c>
      <c r="DB78" s="7" t="n">
        <v>0.1412015352487784</v>
      </c>
      <c r="DC78" s="7" t="n">
        <v>0.5303647285841586</v>
      </c>
      <c r="DD78" s="7" t="n">
        <v>0.6082248529069194</v>
      </c>
      <c r="DE78" s="7" t="n">
        <v>0.3273372249040629</v>
      </c>
      <c r="DF78" s="7" t="n">
        <v>0.5301381190273913</v>
      </c>
      <c r="DG78" s="7" t="n">
        <v>0.5993933707546911</v>
      </c>
      <c r="DH78" s="7" t="n">
        <v>0.2389890611107977</v>
      </c>
      <c r="DI78" s="7" t="n">
        <v>0.6776540473665945</v>
      </c>
      <c r="DJ78" s="7" t="n">
        <v>0.2358459032796536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0.6725410081292515</v>
      </c>
      <c r="D79" s="7" t="n">
        <v>0.6804683519102761</v>
      </c>
      <c r="E79" s="7" t="n">
        <v>0.5681755133890347</v>
      </c>
      <c r="F79" s="7" t="n">
        <v>0.628175580401706</v>
      </c>
      <c r="G79" s="7" t="n">
        <v>0.5034870509566509</v>
      </c>
      <c r="H79" s="7" t="n">
        <v>0.5337639230196757</v>
      </c>
      <c r="I79" s="7" t="n">
        <v>0.6625450395296197</v>
      </c>
      <c r="J79" s="7" t="n">
        <v>0.294772164911246</v>
      </c>
      <c r="K79" s="7" t="n">
        <v>0.2469582395919429</v>
      </c>
      <c r="L79" s="7" t="n">
        <v>0.3789353702461288</v>
      </c>
      <c r="M79" s="7" t="n">
        <v>0.6814810513958457</v>
      </c>
      <c r="N79" s="7" t="n">
        <v>0.5506318095661978</v>
      </c>
      <c r="O79" s="7" t="n">
        <v>0.5919241850348022</v>
      </c>
      <c r="P79" s="7" t="n">
        <v>0.5357902495093312</v>
      </c>
      <c r="Q79" s="7" t="n">
        <v>0.6111197435451104</v>
      </c>
      <c r="R79" s="7" t="n">
        <v>0.645151819638848</v>
      </c>
      <c r="S79" s="7" t="n">
        <v>0.6335717609201836</v>
      </c>
      <c r="T79" s="7" t="n">
        <v>0.6066309312954621</v>
      </c>
      <c r="U79" s="7" t="n">
        <v>0.6639089841490686</v>
      </c>
      <c r="V79" s="7" t="n">
        <v>0.2652222337385738</v>
      </c>
      <c r="W79" s="7" t="n">
        <v>0.5586340978745283</v>
      </c>
      <c r="X79" s="7" t="n">
        <v>0.6889600132927425</v>
      </c>
      <c r="Y79" s="7" t="n">
        <v>0.5229052253322577</v>
      </c>
      <c r="Z79" s="7" t="n">
        <v>0.2693548633828644</v>
      </c>
      <c r="AA79" s="7" t="n">
        <v>0.5995039399349074</v>
      </c>
      <c r="AB79" s="7" t="n">
        <v>0.4366688990751686</v>
      </c>
      <c r="AC79" s="7" t="n">
        <v>0.4599691881832159</v>
      </c>
      <c r="AD79" s="7" t="n">
        <v>0.2685168314613583</v>
      </c>
      <c r="AE79" s="7" t="n">
        <v>0.3622879564421147</v>
      </c>
      <c r="AF79" s="7" t="n">
        <v>0.4301399849196813</v>
      </c>
      <c r="AG79" s="7" t="n">
        <v>0.4147620214759985</v>
      </c>
      <c r="AH79" s="7" t="n">
        <v>0.3874603822506879</v>
      </c>
      <c r="AI79" s="7" t="n">
        <v>0.5244363746121423</v>
      </c>
      <c r="AJ79" s="7" t="n">
        <v>0.687945946326627</v>
      </c>
      <c r="AK79" s="7" t="n">
        <v>0.5694082554305302</v>
      </c>
      <c r="AL79" s="7" t="n">
        <v>0.5386072381691577</v>
      </c>
      <c r="AM79" s="7" t="n">
        <v>0.4787978129633495</v>
      </c>
      <c r="AN79" s="7" t="n">
        <v>0.2825227387217087</v>
      </c>
      <c r="AO79" s="7" t="n">
        <v>0.2274261062591315</v>
      </c>
      <c r="AP79" s="7" t="n">
        <v>0.4305229663404867</v>
      </c>
      <c r="AQ79" s="7" t="n">
        <v>0.5002492505004816</v>
      </c>
      <c r="AR79" s="7" t="n">
        <v>0.5995041472686602</v>
      </c>
      <c r="AS79" s="7" t="n">
        <v>0.3716838124024381</v>
      </c>
      <c r="AT79" s="7" t="n">
        <v>0.3581866285938775</v>
      </c>
      <c r="AU79" s="7" t="n">
        <v>0.3245840962117811</v>
      </c>
      <c r="AV79" s="7" t="n">
        <v>0.4603165108477003</v>
      </c>
      <c r="AW79" s="7" t="n">
        <v>0.4855916726583116</v>
      </c>
      <c r="AX79" s="7" t="n">
        <v>0.4217857198588771</v>
      </c>
      <c r="AY79" s="7" t="n">
        <v>0.5305835027870223</v>
      </c>
      <c r="AZ79" s="7" t="n">
        <v>0.2367628005645931</v>
      </c>
      <c r="BA79" s="7" t="n">
        <v>0.7160816068396224</v>
      </c>
      <c r="BB79" s="7" t="n">
        <v>0.4289383570968914</v>
      </c>
      <c r="BC79" s="7" t="n">
        <v>0.6175251009994167</v>
      </c>
      <c r="BD79" s="7" t="n">
        <v>0.5836890627092449</v>
      </c>
      <c r="BE79" s="7" t="n">
        <v>0.3605188701088721</v>
      </c>
      <c r="BF79" s="7" t="n">
        <v>0.7706174807564941</v>
      </c>
      <c r="BG79" s="7" t="n">
        <v>0.7514179172081434</v>
      </c>
      <c r="BH79" s="7" t="n">
        <v>0.4644687735125817</v>
      </c>
      <c r="BI79" s="7" t="n">
        <v>0.5104139364384729</v>
      </c>
      <c r="BJ79" s="7" t="n">
        <v>0.5857020426449684</v>
      </c>
      <c r="BK79" s="7" t="n">
        <v>0.3913047258403373</v>
      </c>
      <c r="BL79" s="7" t="n">
        <v>0.3986002861385355</v>
      </c>
      <c r="BM79" s="7" t="n">
        <v>0.3512732573378273</v>
      </c>
      <c r="BN79" s="7" t="n">
        <v>0.5530403249169307</v>
      </c>
      <c r="BO79" s="7" t="n">
        <v>0.5398068954004863</v>
      </c>
      <c r="BP79" s="7" t="n">
        <v>0.4216479319807578</v>
      </c>
      <c r="BQ79" s="7" t="n">
        <v>0.5880423954687597</v>
      </c>
      <c r="BR79" s="7" t="n">
        <v>0.3440936956423545</v>
      </c>
      <c r="BS79" s="7" t="n">
        <v>0.7054383569925864</v>
      </c>
      <c r="BT79" s="7" t="n">
        <v>0.308128873246553</v>
      </c>
      <c r="BU79" s="7" t="n">
        <v>0.2589099594006472</v>
      </c>
      <c r="BV79" s="7" t="n">
        <v>0.2552881185082255</v>
      </c>
      <c r="BW79" s="7" t="n">
        <v>0.3378148781676303</v>
      </c>
      <c r="BX79" s="7" t="n">
        <v>0.3491637769637976</v>
      </c>
      <c r="BY79" s="7" t="n">
        <v>0.3775295498586744</v>
      </c>
      <c r="BZ79" s="7" t="n">
        <v>0.7383330833786228</v>
      </c>
      <c r="CA79" s="7" t="n">
        <v>0.4912976588368915</v>
      </c>
      <c r="CB79" s="7" t="n">
        <v>1</v>
      </c>
      <c r="CC79" s="7" t="n">
        <v>0.3257967592476675</v>
      </c>
      <c r="CD79" s="7" t="n">
        <v>0.3271310838101946</v>
      </c>
      <c r="CE79" s="7" t="n">
        <v>0.3057056452303064</v>
      </c>
      <c r="CF79" s="7" t="n">
        <v>0.3513469746412227</v>
      </c>
      <c r="CG79" s="7" t="n">
        <v>0.5568950446051188</v>
      </c>
      <c r="CH79" s="7" t="n">
        <v>0.2605693551957147</v>
      </c>
      <c r="CI79" s="7" t="n">
        <v>0.459030286941513</v>
      </c>
      <c r="CJ79" s="7" t="n">
        <v>0.2518656734482236</v>
      </c>
      <c r="CK79" s="7" t="n">
        <v>0.2681077122204433</v>
      </c>
      <c r="CL79" s="7" t="n">
        <v>0.2313919911394701</v>
      </c>
      <c r="CM79" s="7" t="n">
        <v>0.371834046468041</v>
      </c>
      <c r="CN79" s="7" t="n">
        <v>0.3279642795486278</v>
      </c>
      <c r="CO79" s="7" t="n">
        <v>0.4199060267600395</v>
      </c>
      <c r="CP79" s="7" t="n">
        <v>0.3936106503402394</v>
      </c>
      <c r="CQ79" s="7" t="n">
        <v>0.469644953059312</v>
      </c>
      <c r="CR79" s="7" t="n">
        <v>0.6598072123525853</v>
      </c>
      <c r="CS79" s="7" t="n">
        <v>0.6054781382977178</v>
      </c>
      <c r="CT79" s="7" t="n">
        <v>0.3660501977187519</v>
      </c>
      <c r="CU79" s="7" t="n">
        <v>0.2929118123533516</v>
      </c>
      <c r="CV79" s="7" t="n">
        <v>0.3285299671976913</v>
      </c>
      <c r="CW79" s="7" t="n">
        <v>0.4727852302114444</v>
      </c>
      <c r="CX79" s="7" t="n">
        <v>0.2876047632571847</v>
      </c>
      <c r="CY79" s="7" t="n">
        <v>0.4063191378805397</v>
      </c>
      <c r="CZ79" s="7" t="n">
        <v>0.2795282640914336</v>
      </c>
      <c r="DA79" s="7" t="n">
        <v>0.425862425306784</v>
      </c>
      <c r="DB79" s="7" t="n">
        <v>0.4134403556688868</v>
      </c>
      <c r="DC79" s="7" t="n">
        <v>0.5188901512722364</v>
      </c>
      <c r="DD79" s="7" t="n">
        <v>0.2637664646248273</v>
      </c>
      <c r="DE79" s="7" t="n">
        <v>0.1558657100644728</v>
      </c>
      <c r="DF79" s="7" t="n">
        <v>0.3554539338706316</v>
      </c>
      <c r="DG79" s="7" t="n">
        <v>0.2229501178467984</v>
      </c>
      <c r="DH79" s="7" t="n">
        <v>0.6605870673662654</v>
      </c>
      <c r="DI79" s="7" t="n">
        <v>0.3761762902054371</v>
      </c>
      <c r="DJ79" s="7" t="n">
        <v>0.5341908703036581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0.5619652034021775</v>
      </c>
      <c r="D80" s="7" t="n">
        <v>0.4439805141252138</v>
      </c>
      <c r="E80" s="7" t="n">
        <v>0.0678099648880728</v>
      </c>
      <c r="F80" s="7" t="n">
        <v>0.3705475992155624</v>
      </c>
      <c r="G80" s="7" t="n">
        <v>0.1555897150157836</v>
      </c>
      <c r="H80" s="7" t="n">
        <v>0.3468682468048461</v>
      </c>
      <c r="I80" s="7" t="n">
        <v>0.4866188286249487</v>
      </c>
      <c r="J80" s="7" t="n">
        <v>0.6307228051569178</v>
      </c>
      <c r="K80" s="7" t="n">
        <v>0.6130087191719561</v>
      </c>
      <c r="L80" s="7" t="n">
        <v>0.6132053947169168</v>
      </c>
      <c r="M80" s="7" t="n">
        <v>0.4454801524445925</v>
      </c>
      <c r="N80" s="7" t="n">
        <v>0.366856182449794</v>
      </c>
      <c r="O80" s="7" t="n">
        <v>0.4328669879807306</v>
      </c>
      <c r="P80" s="7" t="n">
        <v>0.6761313084370977</v>
      </c>
      <c r="Q80" s="7" t="n">
        <v>0.6576227532240138</v>
      </c>
      <c r="R80" s="7" t="n">
        <v>0.5784085316257549</v>
      </c>
      <c r="S80" s="7" t="n">
        <v>0.4639218016383655</v>
      </c>
      <c r="T80" s="7" t="n">
        <v>0.6265505818639239</v>
      </c>
      <c r="U80" s="7" t="n">
        <v>0.5408970155560133</v>
      </c>
      <c r="V80" s="7" t="n">
        <v>0.1877629671370873</v>
      </c>
      <c r="W80" s="7" t="n">
        <v>0.5107060152543493</v>
      </c>
      <c r="X80" s="7" t="n">
        <v>0.1754375573328986</v>
      </c>
      <c r="Y80" s="7" t="n">
        <v>0.3430051398726048</v>
      </c>
      <c r="Z80" s="7" t="n">
        <v>0.1869827784997473</v>
      </c>
      <c r="AA80" s="7" t="n">
        <v>0.3117708780069305</v>
      </c>
      <c r="AB80" s="7" t="n">
        <v>0.2940521908365519</v>
      </c>
      <c r="AC80" s="7" t="n">
        <v>0.3797900373093688</v>
      </c>
      <c r="AD80" s="7" t="n">
        <v>0.1898820693679602</v>
      </c>
      <c r="AE80" s="7" t="n">
        <v>0.6427555537051618</v>
      </c>
      <c r="AF80" s="7" t="n">
        <v>0.5116025106394742</v>
      </c>
      <c r="AG80" s="7" t="n">
        <v>0.4714997316388719</v>
      </c>
      <c r="AH80" s="7" t="n">
        <v>0.5404763584330433</v>
      </c>
      <c r="AI80" s="7" t="n">
        <v>0.686500066032491</v>
      </c>
      <c r="AJ80" s="7" t="n">
        <v>0.3961044635987441</v>
      </c>
      <c r="AK80" s="7" t="n">
        <v>0.4918384060193187</v>
      </c>
      <c r="AL80" s="7" t="n">
        <v>0.356154840727694</v>
      </c>
      <c r="AM80" s="7" t="n">
        <v>0.2905421967804878</v>
      </c>
      <c r="AN80" s="7" t="n">
        <v>0.3288364284469095</v>
      </c>
      <c r="AO80" s="7" t="n">
        <v>0.2060784046049138</v>
      </c>
      <c r="AP80" s="7" t="n">
        <v>0.4739703378825987</v>
      </c>
      <c r="AQ80" s="7" t="n">
        <v>0.3971657613605624</v>
      </c>
      <c r="AR80" s="7" t="n">
        <v>0.311770829668193</v>
      </c>
      <c r="AS80" s="7" t="n">
        <v>0.9727453960339866</v>
      </c>
      <c r="AT80" s="7" t="n">
        <v>0.3801057441571965</v>
      </c>
      <c r="AU80" s="7" t="n">
        <v>0.992763336437155</v>
      </c>
      <c r="AV80" s="7" t="n">
        <v>0.2839516117691952</v>
      </c>
      <c r="AW80" s="7" t="n">
        <v>0.4454682126037501</v>
      </c>
      <c r="AX80" s="7" t="n">
        <v>-0.04318577158361909</v>
      </c>
      <c r="AY80" s="7" t="n">
        <v>0.3850356954050555</v>
      </c>
      <c r="AZ80" s="7" t="n">
        <v>0.196896106130651</v>
      </c>
      <c r="BA80" s="7" t="n">
        <v>0.4107027804823336</v>
      </c>
      <c r="BB80" s="7" t="n">
        <v>0.05962614871615442</v>
      </c>
      <c r="BC80" s="7" t="n">
        <v>0.4136707914424854</v>
      </c>
      <c r="BD80" s="7" t="n">
        <v>0.5977026269841206</v>
      </c>
      <c r="BE80" s="7" t="n">
        <v>0.5751607198365014</v>
      </c>
      <c r="BF80" s="7" t="n">
        <v>0.3697167393939812</v>
      </c>
      <c r="BG80" s="7" t="n">
        <v>0.4131398651648807</v>
      </c>
      <c r="BH80" s="7" t="n">
        <v>0.3781881505407856</v>
      </c>
      <c r="BI80" s="7" t="n">
        <v>0.4514901067072279</v>
      </c>
      <c r="BJ80" s="7" t="n">
        <v>0.4546249424232004</v>
      </c>
      <c r="BK80" s="7" t="n">
        <v>0.2712473222045895</v>
      </c>
      <c r="BL80" s="7" t="n">
        <v>0.6078786858073828</v>
      </c>
      <c r="BM80" s="7" t="n">
        <v>0.6303433605124518</v>
      </c>
      <c r="BN80" s="7" t="n">
        <v>0.3891247460526517</v>
      </c>
      <c r="BO80" s="7" t="n">
        <v>0.4676000397839503</v>
      </c>
      <c r="BP80" s="7" t="n">
        <v>0.2710953870377637</v>
      </c>
      <c r="BQ80" s="7" t="n">
        <v>0.4691768463896489</v>
      </c>
      <c r="BR80" s="7" t="n">
        <v>0.5909179841773342</v>
      </c>
      <c r="BS80" s="7" t="n">
        <v>0.4488328248748645</v>
      </c>
      <c r="BT80" s="7" t="n">
        <v>0.5897471918494549</v>
      </c>
      <c r="BU80" s="7" t="n">
        <v>0.1540622501636287</v>
      </c>
      <c r="BV80" s="7" t="n">
        <v>0.1817561852793253</v>
      </c>
      <c r="BW80" s="7" t="n">
        <v>0.5730577117534817</v>
      </c>
      <c r="BX80" s="7" t="n">
        <v>0.3790594913290758</v>
      </c>
      <c r="BY80" s="7" t="n">
        <v>0.5982314970352163</v>
      </c>
      <c r="BZ80" s="7" t="n">
        <v>0.1703433777882427</v>
      </c>
      <c r="CA80" s="7" t="n">
        <v>0.4556471531964965</v>
      </c>
      <c r="CB80" s="7" t="n">
        <v>0.3257967592476675</v>
      </c>
      <c r="CC80" s="7" t="n">
        <v>1</v>
      </c>
      <c r="CD80" s="7" t="n">
        <v>0.5813336173486642</v>
      </c>
      <c r="CE80" s="7" t="n">
        <v>0.5708967705123341</v>
      </c>
      <c r="CF80" s="7" t="n">
        <v>0.5436193039359678</v>
      </c>
      <c r="CG80" s="7" t="n">
        <v>0.3031398311387676</v>
      </c>
      <c r="CH80" s="7" t="n">
        <v>0.1674437191072222</v>
      </c>
      <c r="CI80" s="7" t="n">
        <v>0.406739651052513</v>
      </c>
      <c r="CJ80" s="7" t="n">
        <v>0.161260348079114</v>
      </c>
      <c r="CK80" s="7" t="n">
        <v>0.5979633978174794</v>
      </c>
      <c r="CL80" s="7" t="n">
        <v>0.2056221405347511</v>
      </c>
      <c r="CM80" s="7" t="n">
        <v>0.5741241692581971</v>
      </c>
      <c r="CN80" s="7" t="n">
        <v>0.9865563316477841</v>
      </c>
      <c r="CO80" s="7" t="n">
        <v>0.6427420809018144</v>
      </c>
      <c r="CP80" s="7" t="n">
        <v>0.5208689078853402</v>
      </c>
      <c r="CQ80" s="7" t="n">
        <v>0.4378306939958035</v>
      </c>
      <c r="CR80" s="7" t="n">
        <v>0.4662647527793932</v>
      </c>
      <c r="CS80" s="7" t="n">
        <v>0.3370463402326278</v>
      </c>
      <c r="CT80" s="7" t="n">
        <v>0.6934971670073722</v>
      </c>
      <c r="CU80" s="7" t="n">
        <v>0.5947642484235817</v>
      </c>
      <c r="CV80" s="7" t="n">
        <v>0.5413689007357756</v>
      </c>
      <c r="CW80" s="7" t="n">
        <v>0.4109990292513166</v>
      </c>
      <c r="CX80" s="7" t="n">
        <v>0.599640545911306</v>
      </c>
      <c r="CY80" s="7" t="n">
        <v>0.230131612410971</v>
      </c>
      <c r="CZ80" s="7" t="n">
        <v>0.5936597596400753</v>
      </c>
      <c r="DA80" s="7" t="n">
        <v>0.3830311094883795</v>
      </c>
      <c r="DB80" s="7" t="n">
        <v>-0.04752195661575474</v>
      </c>
      <c r="DC80" s="7" t="n">
        <v>0.3077692883616484</v>
      </c>
      <c r="DD80" s="7" t="n">
        <v>0.6081983717449629</v>
      </c>
      <c r="DE80" s="7" t="n">
        <v>0.2766242791174608</v>
      </c>
      <c r="DF80" s="7" t="n">
        <v>0.5972770476551204</v>
      </c>
      <c r="DG80" s="7" t="n">
        <v>0.1966463888148303</v>
      </c>
      <c r="DH80" s="7" t="n">
        <v>0.143579676852327</v>
      </c>
      <c r="DI80" s="7" t="n">
        <v>0.6430091276703304</v>
      </c>
      <c r="DJ80" s="7" t="n">
        <v>0.07622006216509547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0.6712035103195035</v>
      </c>
      <c r="D81" s="7" t="n">
        <v>0.5606037711628403</v>
      </c>
      <c r="E81" s="7" t="n">
        <v>0.01489340782001429</v>
      </c>
      <c r="F81" s="7" t="n">
        <v>0.4931109335962931</v>
      </c>
      <c r="G81" s="7" t="n">
        <v>0.1671385630972813</v>
      </c>
      <c r="H81" s="7" t="n">
        <v>0.5431739920337987</v>
      </c>
      <c r="I81" s="7" t="n">
        <v>0.6393136634687848</v>
      </c>
      <c r="J81" s="7" t="n">
        <v>0.8253186029740111</v>
      </c>
      <c r="K81" s="7" t="n">
        <v>0.7381865064474976</v>
      </c>
      <c r="L81" s="7" t="n">
        <v>0.8141110619472424</v>
      </c>
      <c r="M81" s="7" t="n">
        <v>0.4967527282259773</v>
      </c>
      <c r="N81" s="7" t="n">
        <v>0.436456637437962</v>
      </c>
      <c r="O81" s="7" t="n">
        <v>0.4591761168089636</v>
      </c>
      <c r="P81" s="7" t="n">
        <v>0.8156931933511962</v>
      </c>
      <c r="Q81" s="7" t="n">
        <v>0.7856595109824532</v>
      </c>
      <c r="R81" s="7" t="n">
        <v>0.654696358339842</v>
      </c>
      <c r="S81" s="7" t="n">
        <v>0.6404168326543965</v>
      </c>
      <c r="T81" s="7" t="n">
        <v>0.7602460042332233</v>
      </c>
      <c r="U81" s="7" t="n">
        <v>0.6920707956488912</v>
      </c>
      <c r="V81" s="7" t="n">
        <v>0.4298959591224659</v>
      </c>
      <c r="W81" s="7" t="n">
        <v>0.6430780339138381</v>
      </c>
      <c r="X81" s="7" t="n">
        <v>0.1268803193484878</v>
      </c>
      <c r="Y81" s="7" t="n">
        <v>0.4082780604263279</v>
      </c>
      <c r="Z81" s="7" t="n">
        <v>0.4385554873128529</v>
      </c>
      <c r="AA81" s="7" t="n">
        <v>0.2516302019745327</v>
      </c>
      <c r="AB81" s="7" t="n">
        <v>0.325733394936528</v>
      </c>
      <c r="AC81" s="7" t="n">
        <v>0.4828885705667649</v>
      </c>
      <c r="AD81" s="7" t="n">
        <v>0.4455306672690964</v>
      </c>
      <c r="AE81" s="7" t="n">
        <v>0.9192601833396914</v>
      </c>
      <c r="AF81" s="7" t="n">
        <v>0.6939057499533466</v>
      </c>
      <c r="AG81" s="7" t="n">
        <v>0.6781874335343946</v>
      </c>
      <c r="AH81" s="7" t="n">
        <v>0.8349849594838371</v>
      </c>
      <c r="AI81" s="7" t="n">
        <v>0.820396681444084</v>
      </c>
      <c r="AJ81" s="7" t="n">
        <v>0.5437776186308051</v>
      </c>
      <c r="AK81" s="7" t="n">
        <v>0.6833252736629241</v>
      </c>
      <c r="AL81" s="7" t="n">
        <v>0.4291070202175906</v>
      </c>
      <c r="AM81" s="7" t="n">
        <v>0.3383614938126204</v>
      </c>
      <c r="AN81" s="7" t="n">
        <v>0.2391336512203574</v>
      </c>
      <c r="AO81" s="7" t="n">
        <v>0.4488273694089554</v>
      </c>
      <c r="AP81" s="7" t="n">
        <v>0.6738038751749197</v>
      </c>
      <c r="AQ81" s="7" t="n">
        <v>0.4950818985536769</v>
      </c>
      <c r="AR81" s="7" t="n">
        <v>0.2516302691414134</v>
      </c>
      <c r="AS81" s="7" t="n">
        <v>0.6916090170068558</v>
      </c>
      <c r="AT81" s="7" t="n">
        <v>0.7988674046308165</v>
      </c>
      <c r="AU81" s="7" t="n">
        <v>0.5750015786036166</v>
      </c>
      <c r="AV81" s="7" t="n">
        <v>0.3385263749894428</v>
      </c>
      <c r="AW81" s="7" t="n">
        <v>0.5276165889621209</v>
      </c>
      <c r="AX81" s="7" t="n">
        <v>-0.07165611219344241</v>
      </c>
      <c r="AY81" s="7" t="n">
        <v>0.4062336381393059</v>
      </c>
      <c r="AZ81" s="7" t="n">
        <v>0.4747818071429375</v>
      </c>
      <c r="BA81" s="7" t="n">
        <v>0.4508524712075975</v>
      </c>
      <c r="BB81" s="7" t="n">
        <v>-0.02882064792164811</v>
      </c>
      <c r="BC81" s="7" t="n">
        <v>0.6007358981079115</v>
      </c>
      <c r="BD81" s="7" t="n">
        <v>0.6603742200380872</v>
      </c>
      <c r="BE81" s="7" t="n">
        <v>0.9627995712298467</v>
      </c>
      <c r="BF81" s="7" t="n">
        <v>0.1722381256277959</v>
      </c>
      <c r="BG81" s="7" t="n">
        <v>0.4457066477683409</v>
      </c>
      <c r="BH81" s="7" t="n">
        <v>0.4880133984991178</v>
      </c>
      <c r="BI81" s="7" t="n">
        <v>0.4974111239588307</v>
      </c>
      <c r="BJ81" s="7" t="n">
        <v>0.4669885905900513</v>
      </c>
      <c r="BK81" s="7" t="n">
        <v>0.4698364740203599</v>
      </c>
      <c r="BL81" s="7" t="n">
        <v>0.9732851326262799</v>
      </c>
      <c r="BM81" s="7" t="n">
        <v>0.8738245228565479</v>
      </c>
      <c r="BN81" s="7" t="n">
        <v>0.4642961423009744</v>
      </c>
      <c r="BO81" s="7" t="n">
        <v>0.6108049292703311</v>
      </c>
      <c r="BP81" s="7" t="n">
        <v>0.3472123726902913</v>
      </c>
      <c r="BQ81" s="7" t="n">
        <v>0.4687701355627922</v>
      </c>
      <c r="BR81" s="7" t="n">
        <v>0.9976105208829493</v>
      </c>
      <c r="BS81" s="7" t="n">
        <v>0.4190003792102944</v>
      </c>
      <c r="BT81" s="7" t="n">
        <v>0.8493968938277583</v>
      </c>
      <c r="BU81" s="7" t="n">
        <v>0.3798280416412997</v>
      </c>
      <c r="BV81" s="7" t="n">
        <v>0.4364960643011863</v>
      </c>
      <c r="BW81" s="7" t="n">
        <v>0.9795143003693305</v>
      </c>
      <c r="BX81" s="7" t="n">
        <v>0.8178285908319954</v>
      </c>
      <c r="BY81" s="7" t="n">
        <v>0.9707121536754267</v>
      </c>
      <c r="BZ81" s="7" t="n">
        <v>0.1378370859330011</v>
      </c>
      <c r="CA81" s="7" t="n">
        <v>0.5321372999055417</v>
      </c>
      <c r="CB81" s="7" t="n">
        <v>0.3271310838101946</v>
      </c>
      <c r="CC81" s="7" t="n">
        <v>0.5813336173486642</v>
      </c>
      <c r="CD81" s="7" t="n">
        <v>1</v>
      </c>
      <c r="CE81" s="7" t="n">
        <v>0.9326908528986126</v>
      </c>
      <c r="CF81" s="7" t="n">
        <v>0.8668301462528093</v>
      </c>
      <c r="CG81" s="7" t="n">
        <v>0.4092670000474047</v>
      </c>
      <c r="CH81" s="7" t="n">
        <v>0.407339515937762</v>
      </c>
      <c r="CI81" s="7" t="n">
        <v>0.5382475402059802</v>
      </c>
      <c r="CJ81" s="7" t="n">
        <v>0.4215077270276996</v>
      </c>
      <c r="CK81" s="7" t="n">
        <v>0.9389310767033393</v>
      </c>
      <c r="CL81" s="7" t="n">
        <v>0.4217416634509522</v>
      </c>
      <c r="CM81" s="7" t="n">
        <v>0.8307252727586724</v>
      </c>
      <c r="CN81" s="7" t="n">
        <v>0.6593739390015068</v>
      </c>
      <c r="CO81" s="7" t="n">
        <v>0.9233274294577717</v>
      </c>
      <c r="CP81" s="7" t="n">
        <v>0.7638049543735052</v>
      </c>
      <c r="CQ81" s="7" t="n">
        <v>0.5354221212237948</v>
      </c>
      <c r="CR81" s="7" t="n">
        <v>0.5384351597999518</v>
      </c>
      <c r="CS81" s="7" t="n">
        <v>0.2912690570171917</v>
      </c>
      <c r="CT81" s="7" t="n">
        <v>0.8169554444393048</v>
      </c>
      <c r="CU81" s="7" t="n">
        <v>0.7446363912756948</v>
      </c>
      <c r="CV81" s="7" t="n">
        <v>0.7760869790768066</v>
      </c>
      <c r="CW81" s="7" t="n">
        <v>0.4913738047093599</v>
      </c>
      <c r="CX81" s="7" t="n">
        <v>0.7413077774583956</v>
      </c>
      <c r="CY81" s="7" t="n">
        <v>0.1987400707380037</v>
      </c>
      <c r="CZ81" s="7" t="n">
        <v>0.7330413007782224</v>
      </c>
      <c r="DA81" s="7" t="n">
        <v>0.4714386639213616</v>
      </c>
      <c r="DB81" s="7" t="n">
        <v>-0.07244235927654775</v>
      </c>
      <c r="DC81" s="7" t="n">
        <v>0.3503534540691657</v>
      </c>
      <c r="DD81" s="7" t="n">
        <v>0.729468261223331</v>
      </c>
      <c r="DE81" s="7" t="n">
        <v>0.1407673080949198</v>
      </c>
      <c r="DF81" s="7" t="n">
        <v>0.9642921484606822</v>
      </c>
      <c r="DG81" s="7" t="n">
        <v>0.4358175800194073</v>
      </c>
      <c r="DH81" s="7" t="n">
        <v>0.1583515754112573</v>
      </c>
      <c r="DI81" s="7" t="n">
        <v>0.8867497787825767</v>
      </c>
      <c r="DJ81" s="7" t="n">
        <v>0.02408263405411669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0.7202437140140293</v>
      </c>
      <c r="D82" s="7" t="n">
        <v>0.625293185736551</v>
      </c>
      <c r="E82" s="7" t="n">
        <v>0.0410431118775175</v>
      </c>
      <c r="F82" s="7" t="n">
        <v>0.5686316455951222</v>
      </c>
      <c r="G82" s="7" t="n">
        <v>0.2337638918239388</v>
      </c>
      <c r="H82" s="7" t="n">
        <v>0.6259041805138474</v>
      </c>
      <c r="I82" s="7" t="n">
        <v>0.7222488266938042</v>
      </c>
      <c r="J82" s="7" t="n">
        <v>0.8112243660606613</v>
      </c>
      <c r="K82" s="7" t="n">
        <v>0.7339314068046062</v>
      </c>
      <c r="L82" s="7" t="n">
        <v>0.8208213697231571</v>
      </c>
      <c r="M82" s="7" t="n">
        <v>0.585568998668265</v>
      </c>
      <c r="N82" s="7" t="n">
        <v>0.4791337610160942</v>
      </c>
      <c r="O82" s="7" t="n">
        <v>0.538548740142182</v>
      </c>
      <c r="P82" s="7" t="n">
        <v>0.8475616939088761</v>
      </c>
      <c r="Q82" s="7" t="n">
        <v>0.7649347650195708</v>
      </c>
      <c r="R82" s="7" t="n">
        <v>0.628456294194232</v>
      </c>
      <c r="S82" s="7" t="n">
        <v>0.7299928848165484</v>
      </c>
      <c r="T82" s="7" t="n">
        <v>0.8069175111227956</v>
      </c>
      <c r="U82" s="7" t="n">
        <v>0.7665267048516267</v>
      </c>
      <c r="V82" s="7" t="n">
        <v>0.5919459655858703</v>
      </c>
      <c r="W82" s="7" t="n">
        <v>0.7350630508523487</v>
      </c>
      <c r="X82" s="7" t="n">
        <v>0.1646055387011736</v>
      </c>
      <c r="Y82" s="7" t="n">
        <v>0.4670234043152484</v>
      </c>
      <c r="Z82" s="7" t="n">
        <v>0.5926888780362168</v>
      </c>
      <c r="AA82" s="7" t="n">
        <v>0.26492320028474</v>
      </c>
      <c r="AB82" s="7" t="n">
        <v>0.422853478870634</v>
      </c>
      <c r="AC82" s="7" t="n">
        <v>0.5478396610803014</v>
      </c>
      <c r="AD82" s="7" t="n">
        <v>0.5974283845469622</v>
      </c>
      <c r="AE82" s="7" t="n">
        <v>0.9438605180479697</v>
      </c>
      <c r="AF82" s="7" t="n">
        <v>0.7994747929333024</v>
      </c>
      <c r="AG82" s="7" t="n">
        <v>0.7914990983223144</v>
      </c>
      <c r="AH82" s="7" t="n">
        <v>0.8945909411201258</v>
      </c>
      <c r="AI82" s="7" t="n">
        <v>0.8365252991478662</v>
      </c>
      <c r="AJ82" s="7" t="n">
        <v>0.6239393190291671</v>
      </c>
      <c r="AK82" s="7" t="n">
        <v>0.7850565507098434</v>
      </c>
      <c r="AL82" s="7" t="n">
        <v>0.4740933355453196</v>
      </c>
      <c r="AM82" s="7" t="n">
        <v>0.4031540514559308</v>
      </c>
      <c r="AN82" s="7" t="n">
        <v>0.2983064054722715</v>
      </c>
      <c r="AO82" s="7" t="n">
        <v>0.6033074213465159</v>
      </c>
      <c r="AP82" s="7" t="n">
        <v>0.7817188254927709</v>
      </c>
      <c r="AQ82" s="7" t="n">
        <v>0.5556891712033823</v>
      </c>
      <c r="AR82" s="7" t="n">
        <v>0.2649231976368897</v>
      </c>
      <c r="AS82" s="7" t="n">
        <v>0.6842442581968412</v>
      </c>
      <c r="AT82" s="7" t="n">
        <v>0.7412168439341823</v>
      </c>
      <c r="AU82" s="7" t="n">
        <v>0.5641518245252504</v>
      </c>
      <c r="AV82" s="7" t="n">
        <v>0.4041099857185141</v>
      </c>
      <c r="AW82" s="7" t="n">
        <v>0.6198037255007929</v>
      </c>
      <c r="AX82" s="7" t="n">
        <v>-0.01622967432923327</v>
      </c>
      <c r="AY82" s="7" t="n">
        <v>0.4515694162629496</v>
      </c>
      <c r="AZ82" s="7" t="n">
        <v>0.6217447828495851</v>
      </c>
      <c r="BA82" s="7" t="n">
        <v>0.3988073088131434</v>
      </c>
      <c r="BB82" s="7" t="n">
        <v>-0.01344931635519001</v>
      </c>
      <c r="BC82" s="7" t="n">
        <v>0.6887882146765167</v>
      </c>
      <c r="BD82" s="7" t="n">
        <v>0.7093546583274171</v>
      </c>
      <c r="BE82" s="7" t="n">
        <v>0.8788464442986209</v>
      </c>
      <c r="BF82" s="7" t="n">
        <v>0.1892864264565201</v>
      </c>
      <c r="BG82" s="7" t="n">
        <v>0.4041825066789957</v>
      </c>
      <c r="BH82" s="7" t="n">
        <v>0.5434959595046015</v>
      </c>
      <c r="BI82" s="7" t="n">
        <v>0.5779287116995769</v>
      </c>
      <c r="BJ82" s="7" t="n">
        <v>0.4713603826134508</v>
      </c>
      <c r="BK82" s="7" t="n">
        <v>0.5738937074766338</v>
      </c>
      <c r="BL82" s="7" t="n">
        <v>0.907144842504953</v>
      </c>
      <c r="BM82" s="7" t="n">
        <v>0.932028326414175</v>
      </c>
      <c r="BN82" s="7" t="n">
        <v>0.5144199762702845</v>
      </c>
      <c r="BO82" s="7" t="n">
        <v>0.6816006929362931</v>
      </c>
      <c r="BP82" s="7" t="n">
        <v>0.4435251636143164</v>
      </c>
      <c r="BQ82" s="7" t="n">
        <v>0.5419620138764716</v>
      </c>
      <c r="BR82" s="7" t="n">
        <v>0.9397959202114943</v>
      </c>
      <c r="BS82" s="7" t="n">
        <v>0.4808308538472692</v>
      </c>
      <c r="BT82" s="7" t="n">
        <v>0.8993451795656529</v>
      </c>
      <c r="BU82" s="7" t="n">
        <v>0.5334928046107509</v>
      </c>
      <c r="BV82" s="7" t="n">
        <v>0.5926233749897294</v>
      </c>
      <c r="BW82" s="7" t="n">
        <v>0.8985037023261229</v>
      </c>
      <c r="BX82" s="7" t="n">
        <v>0.7511711345036205</v>
      </c>
      <c r="BY82" s="7" t="n">
        <v>0.8863867766889157</v>
      </c>
      <c r="BZ82" s="7" t="n">
        <v>0.1880775526423393</v>
      </c>
      <c r="CA82" s="7" t="n">
        <v>0.6210400191730813</v>
      </c>
      <c r="CB82" s="7" t="n">
        <v>0.3057056452303064</v>
      </c>
      <c r="CC82" s="7" t="n">
        <v>0.5708967705123341</v>
      </c>
      <c r="CD82" s="7" t="n">
        <v>0.9326908528986126</v>
      </c>
      <c r="CE82" s="7" t="n">
        <v>1</v>
      </c>
      <c r="CF82" s="7" t="n">
        <v>0.9528921449591692</v>
      </c>
      <c r="CG82" s="7" t="n">
        <v>0.4651864620746251</v>
      </c>
      <c r="CH82" s="7" t="n">
        <v>0.5607870061735453</v>
      </c>
      <c r="CI82" s="7" t="n">
        <v>0.5668658101536987</v>
      </c>
      <c r="CJ82" s="7" t="n">
        <v>0.5714970587366457</v>
      </c>
      <c r="CK82" s="7" t="n">
        <v>0.9381221079633006</v>
      </c>
      <c r="CL82" s="7" t="n">
        <v>0.5775874996910294</v>
      </c>
      <c r="CM82" s="7" t="n">
        <v>0.9137058708165168</v>
      </c>
      <c r="CN82" s="7" t="n">
        <v>0.6408542320395528</v>
      </c>
      <c r="CO82" s="7" t="n">
        <v>0.9323177897422251</v>
      </c>
      <c r="CP82" s="7" t="n">
        <v>0.841967837936629</v>
      </c>
      <c r="CQ82" s="7" t="n">
        <v>0.6151414800721721</v>
      </c>
      <c r="CR82" s="7" t="n">
        <v>0.6142909630506355</v>
      </c>
      <c r="CS82" s="7" t="n">
        <v>0.328744155066158</v>
      </c>
      <c r="CT82" s="7" t="n">
        <v>0.7921806822383419</v>
      </c>
      <c r="CU82" s="7" t="n">
        <v>0.8013043031265298</v>
      </c>
      <c r="CV82" s="7" t="n">
        <v>0.8862415798665463</v>
      </c>
      <c r="CW82" s="7" t="n">
        <v>0.5847454463690015</v>
      </c>
      <c r="CX82" s="7" t="n">
        <v>0.7875068521515546</v>
      </c>
      <c r="CY82" s="7" t="n">
        <v>0.2055266357791989</v>
      </c>
      <c r="CZ82" s="7" t="n">
        <v>0.7804978868495995</v>
      </c>
      <c r="DA82" s="7" t="n">
        <v>0.5349727309601623</v>
      </c>
      <c r="DB82" s="7" t="n">
        <v>-0.0182682408595015</v>
      </c>
      <c r="DC82" s="7" t="n">
        <v>0.4273664566865862</v>
      </c>
      <c r="DD82" s="7" t="n">
        <v>0.7664383894802945</v>
      </c>
      <c r="DE82" s="7" t="n">
        <v>0.1950391000367571</v>
      </c>
      <c r="DF82" s="7" t="n">
        <v>0.8768100073446636</v>
      </c>
      <c r="DG82" s="7" t="n">
        <v>0.578788891153829</v>
      </c>
      <c r="DH82" s="7" t="n">
        <v>0.1522938231195181</v>
      </c>
      <c r="DI82" s="7" t="n">
        <v>0.84662212967453</v>
      </c>
      <c r="DJ82" s="7" t="n">
        <v>0.05603334013358229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0.7322701046670547</v>
      </c>
      <c r="D83" s="7" t="n">
        <v>0.6522507728207968</v>
      </c>
      <c r="E83" s="7" t="n">
        <v>-0.001727175602457777</v>
      </c>
      <c r="F83" s="7" t="n">
        <v>0.6001681264805809</v>
      </c>
      <c r="G83" s="7" t="n">
        <v>0.2432910099607499</v>
      </c>
      <c r="H83" s="7" t="n">
        <v>0.7085349388699139</v>
      </c>
      <c r="I83" s="7" t="n">
        <v>0.7619695135150798</v>
      </c>
      <c r="J83" s="7" t="n">
        <v>0.8453840528129432</v>
      </c>
      <c r="K83" s="7" t="n">
        <v>0.7922267507176464</v>
      </c>
      <c r="L83" s="7" t="n">
        <v>0.8736527521721416</v>
      </c>
      <c r="M83" s="7" t="n">
        <v>0.6408222519922525</v>
      </c>
      <c r="N83" s="7" t="n">
        <v>0.5222327463578421</v>
      </c>
      <c r="O83" s="7" t="n">
        <v>0.5706348930869843</v>
      </c>
      <c r="P83" s="7" t="n">
        <v>0.8596683508417173</v>
      </c>
      <c r="Q83" s="7" t="n">
        <v>0.7240726384606696</v>
      </c>
      <c r="R83" s="7" t="n">
        <v>0.5726705247463632</v>
      </c>
      <c r="S83" s="7" t="n">
        <v>0.7786593402473705</v>
      </c>
      <c r="T83" s="7" t="n">
        <v>0.8354320671156632</v>
      </c>
      <c r="U83" s="7" t="n">
        <v>0.8040060945730945</v>
      </c>
      <c r="V83" s="7" t="n">
        <v>0.7224560470797972</v>
      </c>
      <c r="W83" s="7" t="n">
        <v>0.8023355057771474</v>
      </c>
      <c r="X83" s="7" t="n">
        <v>0.1466994274545264</v>
      </c>
      <c r="Y83" s="7" t="n">
        <v>0.5177991708173296</v>
      </c>
      <c r="Z83" s="7" t="n">
        <v>0.7215127347121322</v>
      </c>
      <c r="AA83" s="7" t="n">
        <v>0.3227484708131282</v>
      </c>
      <c r="AB83" s="7" t="n">
        <v>0.477743056819688</v>
      </c>
      <c r="AC83" s="7" t="n">
        <v>0.6261780656468789</v>
      </c>
      <c r="AD83" s="7" t="n">
        <v>0.7215432557013893</v>
      </c>
      <c r="AE83" s="7" t="n">
        <v>0.9472824559921611</v>
      </c>
      <c r="AF83" s="7" t="n">
        <v>0.862539326468484</v>
      </c>
      <c r="AG83" s="7" t="n">
        <v>0.8628623083823582</v>
      </c>
      <c r="AH83" s="7" t="n">
        <v>0.9137666231994537</v>
      </c>
      <c r="AI83" s="7" t="n">
        <v>0.8393093083484505</v>
      </c>
      <c r="AJ83" s="7" t="n">
        <v>0.6599618735978944</v>
      </c>
      <c r="AK83" s="7" t="n">
        <v>0.8444649284728009</v>
      </c>
      <c r="AL83" s="7" t="n">
        <v>0.5165012881277791</v>
      </c>
      <c r="AM83" s="7" t="n">
        <v>0.4226244821569921</v>
      </c>
      <c r="AN83" s="7" t="n">
        <v>0.2903753866172106</v>
      </c>
      <c r="AO83" s="7" t="n">
        <v>0.7148108860188994</v>
      </c>
      <c r="AP83" s="7" t="n">
        <v>0.8477039177671101</v>
      </c>
      <c r="AQ83" s="7" t="n">
        <v>0.6292658905081615</v>
      </c>
      <c r="AR83" s="7" t="n">
        <v>0.3227484645008879</v>
      </c>
      <c r="AS83" s="7" t="n">
        <v>0.656787622260761</v>
      </c>
      <c r="AT83" s="7" t="n">
        <v>0.7432596227172716</v>
      </c>
      <c r="AU83" s="7" t="n">
        <v>0.5423577221563988</v>
      </c>
      <c r="AV83" s="7" t="n">
        <v>0.4205593859446282</v>
      </c>
      <c r="AW83" s="7" t="n">
        <v>0.6775042662294297</v>
      </c>
      <c r="AX83" s="7" t="n">
        <v>-0.02893354481434992</v>
      </c>
      <c r="AY83" s="7" t="n">
        <v>0.4855458796907725</v>
      </c>
      <c r="AZ83" s="7" t="n">
        <v>0.7437476775220664</v>
      </c>
      <c r="BA83" s="7" t="n">
        <v>0.3607407647653193</v>
      </c>
      <c r="BB83" s="7" t="n">
        <v>-0.07648529406030485</v>
      </c>
      <c r="BC83" s="7" t="n">
        <v>0.7259766855059214</v>
      </c>
      <c r="BD83" s="7" t="n">
        <v>0.7241900193682</v>
      </c>
      <c r="BE83" s="7" t="n">
        <v>0.8242377537770784</v>
      </c>
      <c r="BF83" s="7" t="n">
        <v>0.2114695245579924</v>
      </c>
      <c r="BG83" s="7" t="n">
        <v>0.3724584454766569</v>
      </c>
      <c r="BH83" s="7" t="n">
        <v>0.6203272654786351</v>
      </c>
      <c r="BI83" s="7" t="n">
        <v>0.6138106201632858</v>
      </c>
      <c r="BJ83" s="7" t="n">
        <v>0.5292058275974025</v>
      </c>
      <c r="BK83" s="7" t="n">
        <v>0.6297879812999551</v>
      </c>
      <c r="BL83" s="7" t="n">
        <v>0.8459402436331122</v>
      </c>
      <c r="BM83" s="7" t="n">
        <v>0.9522012735565683</v>
      </c>
      <c r="BN83" s="7" t="n">
        <v>0.5594518056050091</v>
      </c>
      <c r="BO83" s="7" t="n">
        <v>0.7178854958751899</v>
      </c>
      <c r="BP83" s="7" t="n">
        <v>0.4961804265818006</v>
      </c>
      <c r="BQ83" s="7" t="n">
        <v>0.5686060146891334</v>
      </c>
      <c r="BR83" s="7" t="n">
        <v>0.881264256310302</v>
      </c>
      <c r="BS83" s="7" t="n">
        <v>0.5013462060205899</v>
      </c>
      <c r="BT83" s="7" t="n">
        <v>0.8915741275736581</v>
      </c>
      <c r="BU83" s="7" t="n">
        <v>0.6763083327800415</v>
      </c>
      <c r="BV83" s="7" t="n">
        <v>0.7244060371225793</v>
      </c>
      <c r="BW83" s="7" t="n">
        <v>0.8074469929660433</v>
      </c>
      <c r="BX83" s="7" t="n">
        <v>0.7421693623460015</v>
      </c>
      <c r="BY83" s="7" t="n">
        <v>0.8161897388595523</v>
      </c>
      <c r="BZ83" s="7" t="n">
        <v>0.1937975580078704</v>
      </c>
      <c r="CA83" s="7" t="n">
        <v>0.6773092287645862</v>
      </c>
      <c r="CB83" s="7" t="n">
        <v>0.3513469746412227</v>
      </c>
      <c r="CC83" s="7" t="n">
        <v>0.5436193039359678</v>
      </c>
      <c r="CD83" s="7" t="n">
        <v>0.8668301462528093</v>
      </c>
      <c r="CE83" s="7" t="n">
        <v>0.9528921449591692</v>
      </c>
      <c r="CF83" s="7" t="n">
        <v>1</v>
      </c>
      <c r="CG83" s="7" t="n">
        <v>0.5178324207955385</v>
      </c>
      <c r="CH83" s="7" t="n">
        <v>0.6982318420018213</v>
      </c>
      <c r="CI83" s="7" t="n">
        <v>0.6348654008131039</v>
      </c>
      <c r="CJ83" s="7" t="n">
        <v>0.7004860867849269</v>
      </c>
      <c r="CK83" s="7" t="n">
        <v>0.839643675685863</v>
      </c>
      <c r="CL83" s="7" t="n">
        <v>0.7027925865932877</v>
      </c>
      <c r="CM83" s="7" t="n">
        <v>0.9480400447248875</v>
      </c>
      <c r="CN83" s="7" t="n">
        <v>0.6081567667375478</v>
      </c>
      <c r="CO83" s="7" t="n">
        <v>0.9466382540901854</v>
      </c>
      <c r="CP83" s="7" t="n">
        <v>0.9137054313707708</v>
      </c>
      <c r="CQ83" s="7" t="n">
        <v>0.6847548257519384</v>
      </c>
      <c r="CR83" s="7" t="n">
        <v>0.6696294016823012</v>
      </c>
      <c r="CS83" s="7" t="n">
        <v>0.379045984532098</v>
      </c>
      <c r="CT83" s="7" t="n">
        <v>0.754359425761848</v>
      </c>
      <c r="CU83" s="7" t="n">
        <v>0.8759967615864899</v>
      </c>
      <c r="CV83" s="7" t="n">
        <v>0.9177315474371529</v>
      </c>
      <c r="CW83" s="7" t="n">
        <v>0.6493399903595747</v>
      </c>
      <c r="CX83" s="7" t="n">
        <v>0.8616149198083485</v>
      </c>
      <c r="CY83" s="7" t="n">
        <v>0.1356665766553588</v>
      </c>
      <c r="CZ83" s="7" t="n">
        <v>0.8571500832675928</v>
      </c>
      <c r="DA83" s="7" t="n">
        <v>0.5435059205930779</v>
      </c>
      <c r="DB83" s="7" t="n">
        <v>-0.03298859878502802</v>
      </c>
      <c r="DC83" s="7" t="n">
        <v>0.4613151640177113</v>
      </c>
      <c r="DD83" s="7" t="n">
        <v>0.8371108197950611</v>
      </c>
      <c r="DE83" s="7" t="n">
        <v>0.178625797795741</v>
      </c>
      <c r="DF83" s="7" t="n">
        <v>0.81398089216787</v>
      </c>
      <c r="DG83" s="7" t="n">
        <v>0.7117051836910184</v>
      </c>
      <c r="DH83" s="7" t="n">
        <v>0.1234329989442914</v>
      </c>
      <c r="DI83" s="7" t="n">
        <v>0.8281451965015474</v>
      </c>
      <c r="DJ83" s="7" t="n">
        <v>0.03326390857913122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0.7573580893048997</v>
      </c>
      <c r="D84" s="7" t="n">
        <v>0.8260810452425172</v>
      </c>
      <c r="E84" s="7" t="n">
        <v>0.3556597781801102</v>
      </c>
      <c r="F84" s="7" t="n">
        <v>0.8475844708841002</v>
      </c>
      <c r="G84" s="7" t="n">
        <v>0.470064593173755</v>
      </c>
      <c r="H84" s="7" t="n">
        <v>0.9077780066745318</v>
      </c>
      <c r="I84" s="7" t="n">
        <v>0.8413009959248826</v>
      </c>
      <c r="J84" s="7" t="n">
        <v>0.3895852070957894</v>
      </c>
      <c r="K84" s="7" t="n">
        <v>0.3312270442357019</v>
      </c>
      <c r="L84" s="7" t="n">
        <v>0.4658337421509431</v>
      </c>
      <c r="M84" s="7" t="n">
        <v>0.761823295943479</v>
      </c>
      <c r="N84" s="7" t="n">
        <v>0.96629924107559</v>
      </c>
      <c r="O84" s="7" t="n">
        <v>0.6861804609348245</v>
      </c>
      <c r="P84" s="7" t="n">
        <v>0.6161146044863195</v>
      </c>
      <c r="Q84" s="7" t="n">
        <v>0.5614123851007138</v>
      </c>
      <c r="R84" s="7" t="n">
        <v>0.4932044758935331</v>
      </c>
      <c r="S84" s="7" t="n">
        <v>0.8424986154185782</v>
      </c>
      <c r="T84" s="7" t="n">
        <v>0.6729915908420265</v>
      </c>
      <c r="U84" s="7" t="n">
        <v>0.8142145278168195</v>
      </c>
      <c r="V84" s="7" t="n">
        <v>0.5644966865068555</v>
      </c>
      <c r="W84" s="7" t="n">
        <v>0.7722748000310244</v>
      </c>
      <c r="X84" s="7" t="n">
        <v>0.481941098132964</v>
      </c>
      <c r="Y84" s="7" t="n">
        <v>0.9780375935831334</v>
      </c>
      <c r="Z84" s="7" t="n">
        <v>0.5556365041620426</v>
      </c>
      <c r="AA84" s="7" t="n">
        <v>0.2843902870168638</v>
      </c>
      <c r="AB84" s="7" t="n">
        <v>0.8118717736376457</v>
      </c>
      <c r="AC84" s="7" t="n">
        <v>0.6316635426684758</v>
      </c>
      <c r="AD84" s="7" t="n">
        <v>0.5519777044802937</v>
      </c>
      <c r="AE84" s="7" t="n">
        <v>0.4657420515875108</v>
      </c>
      <c r="AF84" s="7" t="n">
        <v>0.6733675807337263</v>
      </c>
      <c r="AG84" s="7" t="n">
        <v>0.639394432664863</v>
      </c>
      <c r="AH84" s="7" t="n">
        <v>0.5747438993237692</v>
      </c>
      <c r="AI84" s="7" t="n">
        <v>0.5765461994589425</v>
      </c>
      <c r="AJ84" s="7" t="n">
        <v>0.8860029799055804</v>
      </c>
      <c r="AK84" s="7" t="n">
        <v>0.8049219347991275</v>
      </c>
      <c r="AL84" s="7" t="n">
        <v>0.9681572661691898</v>
      </c>
      <c r="AM84" s="7" t="n">
        <v>0.4779553875133747</v>
      </c>
      <c r="AN84" s="7" t="n">
        <v>0.3947067023599344</v>
      </c>
      <c r="AO84" s="7" t="n">
        <v>0.5080472193113276</v>
      </c>
      <c r="AP84" s="7" t="n">
        <v>0.6616734316995693</v>
      </c>
      <c r="AQ84" s="7" t="n">
        <v>0.6366876048295396</v>
      </c>
      <c r="AR84" s="7" t="n">
        <v>0.2843903797213425</v>
      </c>
      <c r="AS84" s="7" t="n">
        <v>0.3770227624217524</v>
      </c>
      <c r="AT84" s="7" t="n">
        <v>0.425236929012552</v>
      </c>
      <c r="AU84" s="7" t="n">
        <v>0.3095480059308658</v>
      </c>
      <c r="AV84" s="7" t="n">
        <v>0.4339519493958315</v>
      </c>
      <c r="AW84" s="7" t="n">
        <v>0.696610045028706</v>
      </c>
      <c r="AX84" s="7" t="n">
        <v>0.3324340953986006</v>
      </c>
      <c r="AY84" s="7" t="n">
        <v>0.9292794889719586</v>
      </c>
      <c r="AZ84" s="7" t="n">
        <v>0.5328662751744553</v>
      </c>
      <c r="BA84" s="7" t="n">
        <v>0.3634167306562751</v>
      </c>
      <c r="BB84" s="7" t="n">
        <v>0.1831046928984197</v>
      </c>
      <c r="BC84" s="7" t="n">
        <v>0.8558875544594559</v>
      </c>
      <c r="BD84" s="7" t="n">
        <v>0.6596802658254213</v>
      </c>
      <c r="BE84" s="7" t="n">
        <v>0.4037600148633189</v>
      </c>
      <c r="BF84" s="7" t="n">
        <v>0.4879306128368641</v>
      </c>
      <c r="BG84" s="7" t="n">
        <v>0.4180999642147977</v>
      </c>
      <c r="BH84" s="7" t="n">
        <v>0.6027250040985694</v>
      </c>
      <c r="BI84" s="7" t="n">
        <v>0.6478378759029138</v>
      </c>
      <c r="BJ84" s="7" t="n">
        <v>0.6927045756505784</v>
      </c>
      <c r="BK84" s="7" t="n">
        <v>0.5604367968187777</v>
      </c>
      <c r="BL84" s="7" t="n">
        <v>0.4354443348338575</v>
      </c>
      <c r="BM84" s="7" t="n">
        <v>0.4779794974896421</v>
      </c>
      <c r="BN84" s="7" t="n">
        <v>0.9634246240304302</v>
      </c>
      <c r="BO84" s="7" t="n">
        <v>0.7352724158102796</v>
      </c>
      <c r="BP84" s="7" t="n">
        <v>0.8197580415444735</v>
      </c>
      <c r="BQ84" s="7" t="n">
        <v>0.6753590510038858</v>
      </c>
      <c r="BR84" s="7" t="n">
        <v>0.4243017232133557</v>
      </c>
      <c r="BS84" s="7" t="n">
        <v>0.6072643237716735</v>
      </c>
      <c r="BT84" s="7" t="n">
        <v>0.5047111030517505</v>
      </c>
      <c r="BU84" s="7" t="n">
        <v>0.5173025574097897</v>
      </c>
      <c r="BV84" s="7" t="n">
        <v>0.5252719352156431</v>
      </c>
      <c r="BW84" s="7" t="n">
        <v>0.3813419350387448</v>
      </c>
      <c r="BX84" s="7" t="n">
        <v>0.4045246138277734</v>
      </c>
      <c r="BY84" s="7" t="n">
        <v>0.3868218426124143</v>
      </c>
      <c r="BZ84" s="7" t="n">
        <v>0.5310055601199763</v>
      </c>
      <c r="CA84" s="7" t="n">
        <v>0.6983722979784864</v>
      </c>
      <c r="CB84" s="7" t="n">
        <v>0.5568950446051188</v>
      </c>
      <c r="CC84" s="7" t="n">
        <v>0.3031398311387676</v>
      </c>
      <c r="CD84" s="7" t="n">
        <v>0.4092670000474047</v>
      </c>
      <c r="CE84" s="7" t="n">
        <v>0.4651864620746251</v>
      </c>
      <c r="CF84" s="7" t="n">
        <v>0.5178324207955385</v>
      </c>
      <c r="CG84" s="7" t="n">
        <v>1</v>
      </c>
      <c r="CH84" s="7" t="n">
        <v>0.554134762779127</v>
      </c>
      <c r="CI84" s="7" t="n">
        <v>0.5251130909280851</v>
      </c>
      <c r="CJ84" s="7" t="n">
        <v>0.4971488340361903</v>
      </c>
      <c r="CK84" s="7" t="n">
        <v>0.3829023441233452</v>
      </c>
      <c r="CL84" s="7" t="n">
        <v>0.5218439893864528</v>
      </c>
      <c r="CM84" s="7" t="n">
        <v>0.4933590354042194</v>
      </c>
      <c r="CN84" s="7" t="n">
        <v>0.3211237258690486</v>
      </c>
      <c r="CO84" s="7" t="n">
        <v>0.5150295977623115</v>
      </c>
      <c r="CP84" s="7" t="n">
        <v>0.57449916803014</v>
      </c>
      <c r="CQ84" s="7" t="n">
        <v>0.6275911543214675</v>
      </c>
      <c r="CR84" s="7" t="n">
        <v>0.7682079548809065</v>
      </c>
      <c r="CS84" s="7" t="n">
        <v>0.3333453152817419</v>
      </c>
      <c r="CT84" s="7" t="n">
        <v>0.4849045566879204</v>
      </c>
      <c r="CU84" s="7" t="n">
        <v>0.4193845445473881</v>
      </c>
      <c r="CV84" s="7" t="n">
        <v>0.4465361397444547</v>
      </c>
      <c r="CW84" s="7" t="n">
        <v>0.6958625294159283</v>
      </c>
      <c r="CX84" s="7" t="n">
        <v>0.4091439926983552</v>
      </c>
      <c r="CY84" s="7" t="n">
        <v>0.2993834770167476</v>
      </c>
      <c r="CZ84" s="7" t="n">
        <v>0.3985596627137321</v>
      </c>
      <c r="DA84" s="7" t="n">
        <v>0.6737115803787092</v>
      </c>
      <c r="DB84" s="7" t="n">
        <v>0.3321661386231592</v>
      </c>
      <c r="DC84" s="7" t="n">
        <v>0.518939735603831</v>
      </c>
      <c r="DD84" s="7" t="n">
        <v>0.3828718440994741</v>
      </c>
      <c r="DE84" s="7" t="n">
        <v>0.2799430972136446</v>
      </c>
      <c r="DF84" s="7" t="n">
        <v>0.3831995579777954</v>
      </c>
      <c r="DG84" s="7" t="n">
        <v>0.5022976798906733</v>
      </c>
      <c r="DH84" s="7" t="n">
        <v>0.4294713434534144</v>
      </c>
      <c r="DI84" s="7" t="n">
        <v>0.4987901002511175</v>
      </c>
      <c r="DJ84" s="7" t="n">
        <v>0.4928104859447399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0.5497040904613071</v>
      </c>
      <c r="D85" s="7" t="n">
        <v>0.5187452165387848</v>
      </c>
      <c r="E85" s="7" t="n">
        <v>0.06928864630490722</v>
      </c>
      <c r="F85" s="7" t="n">
        <v>0.5081960848130818</v>
      </c>
      <c r="G85" s="7" t="n">
        <v>0.1430652826066221</v>
      </c>
      <c r="H85" s="7" t="n">
        <v>0.801122845309396</v>
      </c>
      <c r="I85" s="7" t="n">
        <v>0.6204610695504853</v>
      </c>
      <c r="J85" s="7" t="n">
        <v>0.427185262992302</v>
      </c>
      <c r="K85" s="7" t="n">
        <v>0.3767360235961955</v>
      </c>
      <c r="L85" s="7" t="n">
        <v>0.5301146443562551</v>
      </c>
      <c r="M85" s="7" t="n">
        <v>0.5353163149624222</v>
      </c>
      <c r="N85" s="7" t="n">
        <v>0.501858902083049</v>
      </c>
      <c r="O85" s="7" t="n">
        <v>0.4663257265589171</v>
      </c>
      <c r="P85" s="7" t="n">
        <v>0.6255495600090417</v>
      </c>
      <c r="Q85" s="7" t="n">
        <v>0.3749647791046039</v>
      </c>
      <c r="R85" s="7" t="n">
        <v>0.2870074114539675</v>
      </c>
      <c r="S85" s="7" t="n">
        <v>0.6395260877494915</v>
      </c>
      <c r="T85" s="7" t="n">
        <v>0.6480995593332091</v>
      </c>
      <c r="U85" s="7" t="n">
        <v>0.6452096787655558</v>
      </c>
      <c r="V85" s="7" t="n">
        <v>0.9813880042829092</v>
      </c>
      <c r="W85" s="7" t="n">
        <v>0.6914399634509288</v>
      </c>
      <c r="X85" s="7" t="n">
        <v>0.1827290324600603</v>
      </c>
      <c r="Y85" s="7" t="n">
        <v>0.5316727515680454</v>
      </c>
      <c r="Z85" s="7" t="n">
        <v>0.9936312511582907</v>
      </c>
      <c r="AA85" s="7" t="n">
        <v>0.2400174632133217</v>
      </c>
      <c r="AB85" s="7" t="n">
        <v>0.5451704474390348</v>
      </c>
      <c r="AC85" s="7" t="n">
        <v>0.6269228814141646</v>
      </c>
      <c r="AD85" s="7" t="n">
        <v>0.9929381257198272</v>
      </c>
      <c r="AE85" s="7" t="n">
        <v>0.5260466353191858</v>
      </c>
      <c r="AF85" s="7" t="n">
        <v>0.752030858924732</v>
      </c>
      <c r="AG85" s="7" t="n">
        <v>0.7698686350377427</v>
      </c>
      <c r="AH85" s="7" t="n">
        <v>0.6761283342076789</v>
      </c>
      <c r="AI85" s="7" t="n">
        <v>0.5803575551448502</v>
      </c>
      <c r="AJ85" s="7" t="n">
        <v>0.5590862967905936</v>
      </c>
      <c r="AK85" s="7" t="n">
        <v>0.7175633731457096</v>
      </c>
      <c r="AL85" s="7" t="n">
        <v>0.5023394154800728</v>
      </c>
      <c r="AM85" s="7" t="n">
        <v>0.3251519377543275</v>
      </c>
      <c r="AN85" s="7" t="n">
        <v>0.2826297621354942</v>
      </c>
      <c r="AO85" s="7" t="n">
        <v>0.9393506198465668</v>
      </c>
      <c r="AP85" s="7" t="n">
        <v>0.7454042011479785</v>
      </c>
      <c r="AQ85" s="7" t="n">
        <v>0.6079900791311305</v>
      </c>
      <c r="AR85" s="7" t="n">
        <v>0.2400173810657635</v>
      </c>
      <c r="AS85" s="7" t="n">
        <v>0.2635741483689266</v>
      </c>
      <c r="AT85" s="7" t="n">
        <v>0.5314853160273149</v>
      </c>
      <c r="AU85" s="7" t="n">
        <v>0.1777629686958831</v>
      </c>
      <c r="AV85" s="7" t="n">
        <v>0.3189833056575694</v>
      </c>
      <c r="AW85" s="7" t="n">
        <v>0.5950965678273642</v>
      </c>
      <c r="AX85" s="7" t="n">
        <v>-0.02485315714420164</v>
      </c>
      <c r="AY85" s="7" t="n">
        <v>0.445699086194471</v>
      </c>
      <c r="AZ85" s="7" t="n">
        <v>0.9652972265351104</v>
      </c>
      <c r="BA85" s="7" t="n">
        <v>0.2221503790424681</v>
      </c>
      <c r="BB85" s="7" t="n">
        <v>-0.1081844161677764</v>
      </c>
      <c r="BC85" s="7" t="n">
        <v>0.5907695588099595</v>
      </c>
      <c r="BD85" s="7" t="n">
        <v>0.5392447554008233</v>
      </c>
      <c r="BE85" s="7" t="n">
        <v>0.4105647283120648</v>
      </c>
      <c r="BF85" s="7" t="n">
        <v>0.1279116050600948</v>
      </c>
      <c r="BG85" s="7" t="n">
        <v>0.2484011066996328</v>
      </c>
      <c r="BH85" s="7" t="n">
        <v>0.6190778144262252</v>
      </c>
      <c r="BI85" s="7" t="n">
        <v>0.5129698560628599</v>
      </c>
      <c r="BJ85" s="7" t="n">
        <v>0.5330603091988728</v>
      </c>
      <c r="BK85" s="7" t="n">
        <v>0.8441702544091746</v>
      </c>
      <c r="BL85" s="7" t="n">
        <v>0.4099863114159596</v>
      </c>
      <c r="BM85" s="7" t="n">
        <v>0.5512186629375131</v>
      </c>
      <c r="BN85" s="7" t="n">
        <v>0.5401136827625796</v>
      </c>
      <c r="BO85" s="7" t="n">
        <v>0.6150512352780495</v>
      </c>
      <c r="BP85" s="7" t="n">
        <v>0.572389794525484</v>
      </c>
      <c r="BQ85" s="7" t="n">
        <v>0.4447624355528288</v>
      </c>
      <c r="BR85" s="7" t="n">
        <v>0.4233861741873489</v>
      </c>
      <c r="BS85" s="7" t="n">
        <v>0.4492590887928805</v>
      </c>
      <c r="BT85" s="7" t="n">
        <v>0.5323556650547707</v>
      </c>
      <c r="BU85" s="7" t="n">
        <v>0.973352550345931</v>
      </c>
      <c r="BV85" s="7" t="n">
        <v>0.9742906886676524</v>
      </c>
      <c r="BW85" s="7" t="n">
        <v>0.3519646927674084</v>
      </c>
      <c r="BX85" s="7" t="n">
        <v>0.5041003643437767</v>
      </c>
      <c r="BY85" s="7" t="n">
        <v>0.3794515725021421</v>
      </c>
      <c r="BZ85" s="7" t="n">
        <v>0.2306073100810002</v>
      </c>
      <c r="CA85" s="7" t="n">
        <v>0.5927832788330184</v>
      </c>
      <c r="CB85" s="7" t="n">
        <v>0.2605693551957147</v>
      </c>
      <c r="CC85" s="7" t="n">
        <v>0.1674437191072222</v>
      </c>
      <c r="CD85" s="7" t="n">
        <v>0.407339515937762</v>
      </c>
      <c r="CE85" s="7" t="n">
        <v>0.5607870061735453</v>
      </c>
      <c r="CF85" s="7" t="n">
        <v>0.6982318420018213</v>
      </c>
      <c r="CG85" s="7" t="n">
        <v>0.554134762779127</v>
      </c>
      <c r="CH85" s="7" t="n">
        <v>1</v>
      </c>
      <c r="CI85" s="7" t="n">
        <v>0.5933782434266576</v>
      </c>
      <c r="CJ85" s="7" t="n">
        <v>0.9754266901451536</v>
      </c>
      <c r="CK85" s="7" t="n">
        <v>0.3890273189466295</v>
      </c>
      <c r="CL85" s="7" t="n">
        <v>0.9511418478239635</v>
      </c>
      <c r="CM85" s="7" t="n">
        <v>0.5933386362380392</v>
      </c>
      <c r="CN85" s="7" t="n">
        <v>0.1964765948444782</v>
      </c>
      <c r="CO85" s="7" t="n">
        <v>0.5435343489740603</v>
      </c>
      <c r="CP85" s="7" t="n">
        <v>0.7148515023926761</v>
      </c>
      <c r="CQ85" s="7" t="n">
        <v>0.6224172497465277</v>
      </c>
      <c r="CR85" s="7" t="n">
        <v>0.577407006161635</v>
      </c>
      <c r="CS85" s="7" t="n">
        <v>0.2602952437124236</v>
      </c>
      <c r="CT85" s="7" t="n">
        <v>0.4477823020173605</v>
      </c>
      <c r="CU85" s="7" t="n">
        <v>0.5140975095115227</v>
      </c>
      <c r="CV85" s="7" t="n">
        <v>0.5940723756099734</v>
      </c>
      <c r="CW85" s="7" t="n">
        <v>0.5928544406015834</v>
      </c>
      <c r="CX85" s="7" t="n">
        <v>0.4992342824580783</v>
      </c>
      <c r="CY85" s="7" t="n">
        <v>0.05970569450409439</v>
      </c>
      <c r="CZ85" s="7" t="n">
        <v>0.4937114345340715</v>
      </c>
      <c r="DA85" s="7" t="n">
        <v>0.4229358612853562</v>
      </c>
      <c r="DB85" s="7" t="n">
        <v>-0.02868328913371356</v>
      </c>
      <c r="DC85" s="7" t="n">
        <v>0.3089100100146944</v>
      </c>
      <c r="DD85" s="7" t="n">
        <v>0.4644317470111122</v>
      </c>
      <c r="DE85" s="7" t="n">
        <v>0.2094224331912413</v>
      </c>
      <c r="DF85" s="7" t="n">
        <v>0.3787295761945867</v>
      </c>
      <c r="DG85" s="7" t="n">
        <v>0.9370469084634269</v>
      </c>
      <c r="DH85" s="7" t="n">
        <v>0.1119566907141851</v>
      </c>
      <c r="DI85" s="7" t="n">
        <v>0.5064382809034931</v>
      </c>
      <c r="DJ85" s="7" t="n">
        <v>0.09384829428470463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0.6527384474760738</v>
      </c>
      <c r="D86" s="7" t="n">
        <v>0.6178944008891256</v>
      </c>
      <c r="E86" s="7" t="n">
        <v>0.06172067685999569</v>
      </c>
      <c r="F86" s="7" t="n">
        <v>0.5704348270087791</v>
      </c>
      <c r="G86" s="7" t="n">
        <v>0.2212004394085219</v>
      </c>
      <c r="H86" s="7" t="n">
        <v>0.6699603923008562</v>
      </c>
      <c r="I86" s="7" t="n">
        <v>0.7065016539694343</v>
      </c>
      <c r="J86" s="7" t="n">
        <v>0.5551609849173571</v>
      </c>
      <c r="K86" s="7" t="n">
        <v>0.523774727311387</v>
      </c>
      <c r="L86" s="7" t="n">
        <v>0.693515864064196</v>
      </c>
      <c r="M86" s="7" t="n">
        <v>0.761458881956312</v>
      </c>
      <c r="N86" s="7" t="n">
        <v>0.4852357862631586</v>
      </c>
      <c r="O86" s="7" t="n">
        <v>0.6490416483811645</v>
      </c>
      <c r="P86" s="7" t="n">
        <v>0.7147661590948378</v>
      </c>
      <c r="Q86" s="7" t="n">
        <v>0.5267451579553114</v>
      </c>
      <c r="R86" s="7" t="n">
        <v>0.4454856167062298</v>
      </c>
      <c r="S86" s="7" t="n">
        <v>0.7153651964138906</v>
      </c>
      <c r="T86" s="7" t="n">
        <v>0.7640323082383685</v>
      </c>
      <c r="U86" s="7" t="n">
        <v>0.7424733110974396</v>
      </c>
      <c r="V86" s="7" t="n">
        <v>0.6069658616320774</v>
      </c>
      <c r="W86" s="7" t="n">
        <v>0.8648891102172519</v>
      </c>
      <c r="X86" s="7" t="n">
        <v>0.2223577845697242</v>
      </c>
      <c r="Y86" s="7" t="n">
        <v>0.4878811068657593</v>
      </c>
      <c r="Z86" s="7" t="n">
        <v>0.6100913885686615</v>
      </c>
      <c r="AA86" s="7" t="n">
        <v>0.3797324714220118</v>
      </c>
      <c r="AB86" s="7" t="n">
        <v>0.4869380413651076</v>
      </c>
      <c r="AC86" s="7" t="n">
        <v>0.9450804293095176</v>
      </c>
      <c r="AD86" s="7" t="n">
        <v>0.6085444332411732</v>
      </c>
      <c r="AE86" s="7" t="n">
        <v>0.6144387899045791</v>
      </c>
      <c r="AF86" s="7" t="n">
        <v>0.8155177408257805</v>
      </c>
      <c r="AG86" s="7" t="n">
        <v>0.8213656322731242</v>
      </c>
      <c r="AH86" s="7" t="n">
        <v>0.7824181230625689</v>
      </c>
      <c r="AI86" s="7" t="n">
        <v>0.6684198833428899</v>
      </c>
      <c r="AJ86" s="7" t="n">
        <v>0.574182822772708</v>
      </c>
      <c r="AK86" s="7" t="n">
        <v>0.777572663720667</v>
      </c>
      <c r="AL86" s="7" t="n">
        <v>0.4839481638547896</v>
      </c>
      <c r="AM86" s="7" t="n">
        <v>0.4598668437063621</v>
      </c>
      <c r="AN86" s="7" t="n">
        <v>0.3694209300784548</v>
      </c>
      <c r="AO86" s="7" t="n">
        <v>0.6519292718575349</v>
      </c>
      <c r="AP86" s="7" t="n">
        <v>0.8123633409201911</v>
      </c>
      <c r="AQ86" s="7" t="n">
        <v>0.9443654721712973</v>
      </c>
      <c r="AR86" s="7" t="n">
        <v>0.3797324754671662</v>
      </c>
      <c r="AS86" s="7" t="n">
        <v>0.4779184416426552</v>
      </c>
      <c r="AT86" s="7" t="n">
        <v>0.5158210461024739</v>
      </c>
      <c r="AU86" s="7" t="n">
        <v>0.4385881793103737</v>
      </c>
      <c r="AV86" s="7" t="n">
        <v>0.4574995128119539</v>
      </c>
      <c r="AW86" s="7" t="n">
        <v>0.8170709847191819</v>
      </c>
      <c r="AX86" s="7" t="n">
        <v>0.003264786958454714</v>
      </c>
      <c r="AY86" s="7" t="n">
        <v>0.4261361049223646</v>
      </c>
      <c r="AZ86" s="7" t="n">
        <v>0.6436183522159635</v>
      </c>
      <c r="BA86" s="7" t="n">
        <v>0.3893453411624469</v>
      </c>
      <c r="BB86" s="7" t="n">
        <v>0.08897157981439399</v>
      </c>
      <c r="BC86" s="7" t="n">
        <v>0.6650900645025403</v>
      </c>
      <c r="BD86" s="7" t="n">
        <v>0.7358849752232367</v>
      </c>
      <c r="BE86" s="7" t="n">
        <v>0.5423946735815182</v>
      </c>
      <c r="BF86" s="7" t="n">
        <v>0.3196367576043558</v>
      </c>
      <c r="BG86" s="7" t="n">
        <v>0.4064742197812531</v>
      </c>
      <c r="BH86" s="7" t="n">
        <v>0.9620833696224792</v>
      </c>
      <c r="BI86" s="7" t="n">
        <v>0.7570998275228115</v>
      </c>
      <c r="BJ86" s="7" t="n">
        <v>0.6258183280032659</v>
      </c>
      <c r="BK86" s="7" t="n">
        <v>0.5292909369820002</v>
      </c>
      <c r="BL86" s="7" t="n">
        <v>0.550064325403115</v>
      </c>
      <c r="BM86" s="7" t="n">
        <v>0.6206624640307167</v>
      </c>
      <c r="BN86" s="7" t="n">
        <v>0.524331209763214</v>
      </c>
      <c r="BO86" s="7" t="n">
        <v>0.6869343377896312</v>
      </c>
      <c r="BP86" s="7" t="n">
        <v>0.4864390649174664</v>
      </c>
      <c r="BQ86" s="7" t="n">
        <v>0.6270318707701095</v>
      </c>
      <c r="BR86" s="7" t="n">
        <v>0.5488313497363699</v>
      </c>
      <c r="BS86" s="7" t="n">
        <v>0.5944364344599459</v>
      </c>
      <c r="BT86" s="7" t="n">
        <v>0.5316092437273803</v>
      </c>
      <c r="BU86" s="7" t="n">
        <v>0.5857951902792627</v>
      </c>
      <c r="BV86" s="7" t="n">
        <v>0.6287270866988264</v>
      </c>
      <c r="BW86" s="7" t="n">
        <v>0.5017514441871547</v>
      </c>
      <c r="BX86" s="7" t="n">
        <v>0.5238293270878779</v>
      </c>
      <c r="BY86" s="7" t="n">
        <v>0.5242312757799752</v>
      </c>
      <c r="BZ86" s="7" t="n">
        <v>0.2813464274611917</v>
      </c>
      <c r="CA86" s="7" t="n">
        <v>0.8213639602605464</v>
      </c>
      <c r="CB86" s="7" t="n">
        <v>0.459030286941513</v>
      </c>
      <c r="CC86" s="7" t="n">
        <v>0.406739651052513</v>
      </c>
      <c r="CD86" s="7" t="n">
        <v>0.5382475402059802</v>
      </c>
      <c r="CE86" s="7" t="n">
        <v>0.5668658101536987</v>
      </c>
      <c r="CF86" s="7" t="n">
        <v>0.6348654008131039</v>
      </c>
      <c r="CG86" s="7" t="n">
        <v>0.5251130909280851</v>
      </c>
      <c r="CH86" s="7" t="n">
        <v>0.5933782434266576</v>
      </c>
      <c r="CI86" s="7" t="n">
        <v>1</v>
      </c>
      <c r="CJ86" s="7" t="n">
        <v>0.6263522681981474</v>
      </c>
      <c r="CK86" s="7" t="n">
        <v>0.4932428754046094</v>
      </c>
      <c r="CL86" s="7" t="n">
        <v>0.6288975070948239</v>
      </c>
      <c r="CM86" s="7" t="n">
        <v>0.6494453232391494</v>
      </c>
      <c r="CN86" s="7" t="n">
        <v>0.4386973694331851</v>
      </c>
      <c r="CO86" s="7" t="n">
        <v>0.6685088980136131</v>
      </c>
      <c r="CP86" s="7" t="n">
        <v>0.8051182586534767</v>
      </c>
      <c r="CQ86" s="7" t="n">
        <v>0.885076352307368</v>
      </c>
      <c r="CR86" s="7" t="n">
        <v>0.8444066529445</v>
      </c>
      <c r="CS86" s="7" t="n">
        <v>0.4123664274511809</v>
      </c>
      <c r="CT86" s="7" t="n">
        <v>0.6322419459345859</v>
      </c>
      <c r="CU86" s="7" t="n">
        <v>0.6092987205232087</v>
      </c>
      <c r="CV86" s="7" t="n">
        <v>0.5753639036045627</v>
      </c>
      <c r="CW86" s="7" t="n">
        <v>0.7998242218312335</v>
      </c>
      <c r="CX86" s="7" t="n">
        <v>0.6104738603055003</v>
      </c>
      <c r="CY86" s="7" t="n">
        <v>0.1143614882232928</v>
      </c>
      <c r="CZ86" s="7" t="n">
        <v>0.5976048301392751</v>
      </c>
      <c r="DA86" s="7" t="n">
        <v>0.5051501342044779</v>
      </c>
      <c r="DB86" s="7" t="n">
        <v>-0.002612210650652616</v>
      </c>
      <c r="DC86" s="7" t="n">
        <v>0.4111119198747185</v>
      </c>
      <c r="DD86" s="7" t="n">
        <v>0.5795611073974247</v>
      </c>
      <c r="DE86" s="7" t="n">
        <v>0.236788959703518</v>
      </c>
      <c r="DF86" s="7" t="n">
        <v>0.527579811484519</v>
      </c>
      <c r="DG86" s="7" t="n">
        <v>0.5612602932240758</v>
      </c>
      <c r="DH86" s="7" t="n">
        <v>0.1490681880253083</v>
      </c>
      <c r="DI86" s="7" t="n">
        <v>0.6461963351135549</v>
      </c>
      <c r="DJ86" s="7" t="n">
        <v>0.07522176635255859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0.5211350106058065</v>
      </c>
      <c r="D87" s="7" t="n">
        <v>0.4779548797169905</v>
      </c>
      <c r="E87" s="7" t="n">
        <v>0.01691436702839359</v>
      </c>
      <c r="F87" s="7" t="n">
        <v>0.4644758679856313</v>
      </c>
      <c r="G87" s="7" t="n">
        <v>0.09065452986511502</v>
      </c>
      <c r="H87" s="7" t="n">
        <v>0.77369341250742</v>
      </c>
      <c r="I87" s="7" t="n">
        <v>0.5925443313923473</v>
      </c>
      <c r="J87" s="7" t="n">
        <v>0.447268967289815</v>
      </c>
      <c r="K87" s="7" t="n">
        <v>0.3945477014392506</v>
      </c>
      <c r="L87" s="7" t="n">
        <v>0.5517490910708327</v>
      </c>
      <c r="M87" s="7" t="n">
        <v>0.525334581047555</v>
      </c>
      <c r="N87" s="7" t="n">
        <v>0.4561749778099688</v>
      </c>
      <c r="O87" s="7" t="n">
        <v>0.4410079701086823</v>
      </c>
      <c r="P87" s="7" t="n">
        <v>0.6327288260916041</v>
      </c>
      <c r="Q87" s="7" t="n">
        <v>0.3640450878613842</v>
      </c>
      <c r="R87" s="7" t="n">
        <v>0.2785955136327565</v>
      </c>
      <c r="S87" s="7" t="n">
        <v>0.6161118406595353</v>
      </c>
      <c r="T87" s="7" t="n">
        <v>0.6442673263565278</v>
      </c>
      <c r="U87" s="7" t="n">
        <v>0.6235908621051511</v>
      </c>
      <c r="V87" s="7" t="n">
        <v>0.9759970978954162</v>
      </c>
      <c r="W87" s="7" t="n">
        <v>0.6946811561136857</v>
      </c>
      <c r="X87" s="7" t="n">
        <v>0.1319209973661775</v>
      </c>
      <c r="Y87" s="7" t="n">
        <v>0.4807537735973112</v>
      </c>
      <c r="Z87" s="7" t="n">
        <v>0.9862049106080671</v>
      </c>
      <c r="AA87" s="7" t="n">
        <v>0.2297553859256851</v>
      </c>
      <c r="AB87" s="7" t="n">
        <v>0.4979312172358664</v>
      </c>
      <c r="AC87" s="7" t="n">
        <v>0.6421782649998029</v>
      </c>
      <c r="AD87" s="7" t="n">
        <v>0.984422905820423</v>
      </c>
      <c r="AE87" s="7" t="n">
        <v>0.549799278210986</v>
      </c>
      <c r="AF87" s="7" t="n">
        <v>0.7592212515426677</v>
      </c>
      <c r="AG87" s="7" t="n">
        <v>0.7837856168089091</v>
      </c>
      <c r="AH87" s="7" t="n">
        <v>0.6749466027473668</v>
      </c>
      <c r="AI87" s="7" t="n">
        <v>0.5919356177844172</v>
      </c>
      <c r="AJ87" s="7" t="n">
        <v>0.5260011272200592</v>
      </c>
      <c r="AK87" s="7" t="n">
        <v>0.7115839475356132</v>
      </c>
      <c r="AL87" s="7" t="n">
        <v>0.4574012269311979</v>
      </c>
      <c r="AM87" s="7" t="n">
        <v>0.2979305051536663</v>
      </c>
      <c r="AN87" s="7" t="n">
        <v>0.2508081141136566</v>
      </c>
      <c r="AO87" s="7" t="n">
        <v>0.9770646485595293</v>
      </c>
      <c r="AP87" s="7" t="n">
        <v>0.7553845984754871</v>
      </c>
      <c r="AQ87" s="7" t="n">
        <v>0.627512605039958</v>
      </c>
      <c r="AR87" s="7" t="n">
        <v>0.2297553378717961</v>
      </c>
      <c r="AS87" s="7" t="n">
        <v>0.2622681727737615</v>
      </c>
      <c r="AT87" s="7" t="n">
        <v>0.5308065275201813</v>
      </c>
      <c r="AU87" s="7" t="n">
        <v>0.1760433596758941</v>
      </c>
      <c r="AV87" s="7" t="n">
        <v>0.29448458347087</v>
      </c>
      <c r="AW87" s="7" t="n">
        <v>0.6063211217706005</v>
      </c>
      <c r="AX87" s="7" t="n">
        <v>-0.09413615356916394</v>
      </c>
      <c r="AY87" s="7" t="n">
        <v>0.3984968513578165</v>
      </c>
      <c r="AZ87" s="7" t="n">
        <v>0.9632807052724331</v>
      </c>
      <c r="BA87" s="7" t="n">
        <v>0.2306759946915022</v>
      </c>
      <c r="BB87" s="7" t="n">
        <v>-0.1280420524378334</v>
      </c>
      <c r="BC87" s="7" t="n">
        <v>0.5552499643858803</v>
      </c>
      <c r="BD87" s="7" t="n">
        <v>0.5366992889141576</v>
      </c>
      <c r="BE87" s="7" t="n">
        <v>0.4336609035792799</v>
      </c>
      <c r="BF87" s="7" t="n">
        <v>0.09867120237771163</v>
      </c>
      <c r="BG87" s="7" t="n">
        <v>0.2438404692729066</v>
      </c>
      <c r="BH87" s="7" t="n">
        <v>0.6406829110481279</v>
      </c>
      <c r="BI87" s="7" t="n">
        <v>0.507287947143515</v>
      </c>
      <c r="BJ87" s="7" t="n">
        <v>0.4864294771159658</v>
      </c>
      <c r="BK87" s="7" t="n">
        <v>0.8122096213772652</v>
      </c>
      <c r="BL87" s="7" t="n">
        <v>0.4312471869577047</v>
      </c>
      <c r="BM87" s="7" t="n">
        <v>0.5743223501054249</v>
      </c>
      <c r="BN87" s="7" t="n">
        <v>0.4996289627357326</v>
      </c>
      <c r="BO87" s="7" t="n">
        <v>0.6038994976083158</v>
      </c>
      <c r="BP87" s="7" t="n">
        <v>0.5314280967150834</v>
      </c>
      <c r="BQ87" s="7" t="n">
        <v>0.4184478446003</v>
      </c>
      <c r="BR87" s="7" t="n">
        <v>0.4403789996878648</v>
      </c>
      <c r="BS87" s="7" t="n">
        <v>0.4445625938947924</v>
      </c>
      <c r="BT87" s="7" t="n">
        <v>0.5571677103073932</v>
      </c>
      <c r="BU87" s="7" t="n">
        <v>0.9813151147794559</v>
      </c>
      <c r="BV87" s="7" t="n">
        <v>0.9922543945505766</v>
      </c>
      <c r="BW87" s="7" t="n">
        <v>0.36247169393432</v>
      </c>
      <c r="BX87" s="7" t="n">
        <v>0.5112720924580608</v>
      </c>
      <c r="BY87" s="7" t="n">
        <v>0.3937889664635759</v>
      </c>
      <c r="BZ87" s="7" t="n">
        <v>0.1786488698687032</v>
      </c>
      <c r="CA87" s="7" t="n">
        <v>0.603727946108528</v>
      </c>
      <c r="CB87" s="7" t="n">
        <v>0.2518656734482236</v>
      </c>
      <c r="CC87" s="7" t="n">
        <v>0.161260348079114</v>
      </c>
      <c r="CD87" s="7" t="n">
        <v>0.4215077270276996</v>
      </c>
      <c r="CE87" s="7" t="n">
        <v>0.5714970587366457</v>
      </c>
      <c r="CF87" s="7" t="n">
        <v>0.7004860867849269</v>
      </c>
      <c r="CG87" s="7" t="n">
        <v>0.4971488340361903</v>
      </c>
      <c r="CH87" s="7" t="n">
        <v>0.9754266901451536</v>
      </c>
      <c r="CI87" s="7" t="n">
        <v>0.6263522681981474</v>
      </c>
      <c r="CJ87" s="7" t="n">
        <v>1</v>
      </c>
      <c r="CK87" s="7" t="n">
        <v>0.3857965794956257</v>
      </c>
      <c r="CL87" s="7" t="n">
        <v>0.9689741821895542</v>
      </c>
      <c r="CM87" s="7" t="n">
        <v>0.6218792584047099</v>
      </c>
      <c r="CN87" s="7" t="n">
        <v>0.1981942238620939</v>
      </c>
      <c r="CO87" s="7" t="n">
        <v>0.5671607629340147</v>
      </c>
      <c r="CP87" s="7" t="n">
        <v>0.744525028746851</v>
      </c>
      <c r="CQ87" s="7" t="n">
        <v>0.6434512404687004</v>
      </c>
      <c r="CR87" s="7" t="n">
        <v>0.5705043171835108</v>
      </c>
      <c r="CS87" s="7" t="n">
        <v>0.2532230610244057</v>
      </c>
      <c r="CT87" s="7" t="n">
        <v>0.4541682070499417</v>
      </c>
      <c r="CU87" s="7" t="n">
        <v>0.5400066263183559</v>
      </c>
      <c r="CV87" s="7" t="n">
        <v>0.6300177930351462</v>
      </c>
      <c r="CW87" s="7" t="n">
        <v>0.606695053942937</v>
      </c>
      <c r="CX87" s="7" t="n">
        <v>0.5261844839331871</v>
      </c>
      <c r="CY87" s="7" t="n">
        <v>0.01023393151507992</v>
      </c>
      <c r="CZ87" s="7" t="n">
        <v>0.5199032330580292</v>
      </c>
      <c r="DA87" s="7" t="n">
        <v>0.4385637881154156</v>
      </c>
      <c r="DB87" s="7" t="n">
        <v>-0.09791284201500305</v>
      </c>
      <c r="DC87" s="7" t="n">
        <v>0.2794845227559612</v>
      </c>
      <c r="DD87" s="7" t="n">
        <v>0.4914980872425251</v>
      </c>
      <c r="DE87" s="7" t="n">
        <v>0.1636738199313447</v>
      </c>
      <c r="DF87" s="7" t="n">
        <v>0.4007279651915248</v>
      </c>
      <c r="DG87" s="7" t="n">
        <v>0.9196489483761709</v>
      </c>
      <c r="DH87" s="7" t="n">
        <v>0.07175721370214966</v>
      </c>
      <c r="DI87" s="7" t="n">
        <v>0.5185278419737016</v>
      </c>
      <c r="DJ87" s="7" t="n">
        <v>0.02063062120729791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0.6922017713531513</v>
      </c>
      <c r="D88" s="7" t="n">
        <v>0.5839503316012009</v>
      </c>
      <c r="E88" s="7" t="n">
        <v>0.09391087185525118</v>
      </c>
      <c r="F88" s="7" t="n">
        <v>0.5168161445566597</v>
      </c>
      <c r="G88" s="7" t="n">
        <v>0.2450640786987016</v>
      </c>
      <c r="H88" s="7" t="n">
        <v>0.5095951568958754</v>
      </c>
      <c r="I88" s="7" t="n">
        <v>0.6391293104699728</v>
      </c>
      <c r="J88" s="7" t="n">
        <v>0.7729915530041808</v>
      </c>
      <c r="K88" s="7" t="n">
        <v>0.6830910255574969</v>
      </c>
      <c r="L88" s="7" t="n">
        <v>0.7663060707393571</v>
      </c>
      <c r="M88" s="7" t="n">
        <v>0.4763776354738971</v>
      </c>
      <c r="N88" s="7" t="n">
        <v>0.4010601001013667</v>
      </c>
      <c r="O88" s="7" t="n">
        <v>0.4746416467250497</v>
      </c>
      <c r="P88" s="7" t="n">
        <v>0.7912242050206436</v>
      </c>
      <c r="Q88" s="7" t="n">
        <v>0.781927946840362</v>
      </c>
      <c r="R88" s="7" t="n">
        <v>0.6622326474480807</v>
      </c>
      <c r="S88" s="7" t="n">
        <v>0.6338521252667662</v>
      </c>
      <c r="T88" s="7" t="n">
        <v>0.7542118159579909</v>
      </c>
      <c r="U88" s="7" t="n">
        <v>0.6901754627755914</v>
      </c>
      <c r="V88" s="7" t="n">
        <v>0.4012440968667822</v>
      </c>
      <c r="W88" s="7" t="n">
        <v>0.6149335220257041</v>
      </c>
      <c r="X88" s="7" t="n">
        <v>0.1968569213019759</v>
      </c>
      <c r="Y88" s="7" t="n">
        <v>0.3774418970073045</v>
      </c>
      <c r="Z88" s="7" t="n">
        <v>0.4157619768429883</v>
      </c>
      <c r="AA88" s="7" t="n">
        <v>0.2568837156508118</v>
      </c>
      <c r="AB88" s="7" t="n">
        <v>0.3156619098289671</v>
      </c>
      <c r="AC88" s="7" t="n">
        <v>0.4563691206094246</v>
      </c>
      <c r="AD88" s="7" t="n">
        <v>0.4258174518682027</v>
      </c>
      <c r="AE88" s="7" t="n">
        <v>0.8669443671505802</v>
      </c>
      <c r="AF88" s="7" t="n">
        <v>0.6761175170897317</v>
      </c>
      <c r="AG88" s="7" t="n">
        <v>0.6530785975367956</v>
      </c>
      <c r="AH88" s="7" t="n">
        <v>0.8283565709844568</v>
      </c>
      <c r="AI88" s="7" t="n">
        <v>0.7896027512676178</v>
      </c>
      <c r="AJ88" s="7" t="n">
        <v>0.5215263099135448</v>
      </c>
      <c r="AK88" s="7" t="n">
        <v>0.6497952031632517</v>
      </c>
      <c r="AL88" s="7" t="n">
        <v>0.3931068751881667</v>
      </c>
      <c r="AM88" s="7" t="n">
        <v>0.3683929827971878</v>
      </c>
      <c r="AN88" s="7" t="n">
        <v>0.3132718006472723</v>
      </c>
      <c r="AO88" s="7" t="n">
        <v>0.4127107724760841</v>
      </c>
      <c r="AP88" s="7" t="n">
        <v>0.6508558485379906</v>
      </c>
      <c r="AQ88" s="7" t="n">
        <v>0.4638798517602558</v>
      </c>
      <c r="AR88" s="7" t="n">
        <v>0.2568837004707865</v>
      </c>
      <c r="AS88" s="7" t="n">
        <v>0.7001361312532016</v>
      </c>
      <c r="AT88" s="7" t="n">
        <v>0.7244087387557175</v>
      </c>
      <c r="AU88" s="7" t="n">
        <v>0.5904292430547353</v>
      </c>
      <c r="AV88" s="7" t="n">
        <v>0.3775909280451564</v>
      </c>
      <c r="AW88" s="7" t="n">
        <v>0.5128755261831744</v>
      </c>
      <c r="AX88" s="7" t="n">
        <v>0.03797338818551097</v>
      </c>
      <c r="AY88" s="7" t="n">
        <v>0.3843351020518611</v>
      </c>
      <c r="AZ88" s="7" t="n">
        <v>0.4638288712718807</v>
      </c>
      <c r="BA88" s="7" t="n">
        <v>0.4197275120204847</v>
      </c>
      <c r="BB88" s="7" t="n">
        <v>-0.002456381388048671</v>
      </c>
      <c r="BC88" s="7" t="n">
        <v>0.6066455143285541</v>
      </c>
      <c r="BD88" s="7" t="n">
        <v>0.6506605264645816</v>
      </c>
      <c r="BE88" s="7" t="n">
        <v>0.8815317613971224</v>
      </c>
      <c r="BF88" s="7" t="n">
        <v>0.1738940058474251</v>
      </c>
      <c r="BG88" s="7" t="n">
        <v>0.4178571096672943</v>
      </c>
      <c r="BH88" s="7" t="n">
        <v>0.4529289209981575</v>
      </c>
      <c r="BI88" s="7" t="n">
        <v>0.4993448743776524</v>
      </c>
      <c r="BJ88" s="7" t="n">
        <v>0.4227182944602506</v>
      </c>
      <c r="BK88" s="7" t="n">
        <v>0.4722136041500967</v>
      </c>
      <c r="BL88" s="7" t="n">
        <v>0.9064695029464154</v>
      </c>
      <c r="BM88" s="7" t="n">
        <v>0.8330366857255885</v>
      </c>
      <c r="BN88" s="7" t="n">
        <v>0.4256385135932549</v>
      </c>
      <c r="BO88" s="7" t="n">
        <v>0.597124823034374</v>
      </c>
      <c r="BP88" s="7" t="n">
        <v>0.3272404781796041</v>
      </c>
      <c r="BQ88" s="7" t="n">
        <v>0.4845177520208621</v>
      </c>
      <c r="BR88" s="7" t="n">
        <v>0.934299919782612</v>
      </c>
      <c r="BS88" s="7" t="n">
        <v>0.412684719271986</v>
      </c>
      <c r="BT88" s="7" t="n">
        <v>0.8147977366371029</v>
      </c>
      <c r="BU88" s="7" t="n">
        <v>0.3364303148011624</v>
      </c>
      <c r="BV88" s="7" t="n">
        <v>0.3976838318259641</v>
      </c>
      <c r="BW88" s="7" t="n">
        <v>0.9385597195606881</v>
      </c>
      <c r="BX88" s="7" t="n">
        <v>0.7316534528167301</v>
      </c>
      <c r="BY88" s="7" t="n">
        <v>0.9029940173947548</v>
      </c>
      <c r="BZ88" s="7" t="n">
        <v>0.1807171347372021</v>
      </c>
      <c r="CA88" s="7" t="n">
        <v>0.5190109290114306</v>
      </c>
      <c r="CB88" s="7" t="n">
        <v>0.2681077122204433</v>
      </c>
      <c r="CC88" s="7" t="n">
        <v>0.5979633978174794</v>
      </c>
      <c r="CD88" s="7" t="n">
        <v>0.9389310767033393</v>
      </c>
      <c r="CE88" s="7" t="n">
        <v>0.9381221079633006</v>
      </c>
      <c r="CF88" s="7" t="n">
        <v>0.839643675685863</v>
      </c>
      <c r="CG88" s="7" t="n">
        <v>0.3829023441233452</v>
      </c>
      <c r="CH88" s="7" t="n">
        <v>0.3890273189466295</v>
      </c>
      <c r="CI88" s="7" t="n">
        <v>0.4932428754046094</v>
      </c>
      <c r="CJ88" s="7" t="n">
        <v>0.3857965794956257</v>
      </c>
      <c r="CK88" s="7" t="n">
        <v>1</v>
      </c>
      <c r="CL88" s="7" t="n">
        <v>0.3948550097965801</v>
      </c>
      <c r="CM88" s="7" t="n">
        <v>0.7886996736543972</v>
      </c>
      <c r="CN88" s="7" t="n">
        <v>0.6648180543007915</v>
      </c>
      <c r="CO88" s="7" t="n">
        <v>0.8555528674280857</v>
      </c>
      <c r="CP88" s="7" t="n">
        <v>0.7138215118049196</v>
      </c>
      <c r="CQ88" s="7" t="n">
        <v>0.506732879884969</v>
      </c>
      <c r="CR88" s="7" t="n">
        <v>0.5210055181942945</v>
      </c>
      <c r="CS88" s="7" t="n">
        <v>0.3015027808442348</v>
      </c>
      <c r="CT88" s="7" t="n">
        <v>0.7859125746806501</v>
      </c>
      <c r="CU88" s="7" t="n">
        <v>0.6862347867107346</v>
      </c>
      <c r="CV88" s="7" t="n">
        <v>0.7277152752976593</v>
      </c>
      <c r="CW88" s="7" t="n">
        <v>0.4757628755558574</v>
      </c>
      <c r="CX88" s="7" t="n">
        <v>0.676193955943436</v>
      </c>
      <c r="CY88" s="7" t="n">
        <v>0.2951670769396344</v>
      </c>
      <c r="CZ88" s="7" t="n">
        <v>0.6705478733449703</v>
      </c>
      <c r="DA88" s="7" t="n">
        <v>0.4668617984331661</v>
      </c>
      <c r="DB88" s="7" t="n">
        <v>0.03761475115179591</v>
      </c>
      <c r="DC88" s="7" t="n">
        <v>0.3810363368431012</v>
      </c>
      <c r="DD88" s="7" t="n">
        <v>0.6634567537453588</v>
      </c>
      <c r="DE88" s="7" t="n">
        <v>0.2357219224893889</v>
      </c>
      <c r="DF88" s="7" t="n">
        <v>0.8917096355747894</v>
      </c>
      <c r="DG88" s="7" t="n">
        <v>0.4229928703778871</v>
      </c>
      <c r="DH88" s="7" t="n">
        <v>0.2181165054960782</v>
      </c>
      <c r="DI88" s="7" t="n">
        <v>0.8189514365593322</v>
      </c>
      <c r="DJ88" s="7" t="n">
        <v>0.1057746067228825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0.5213750800415352</v>
      </c>
      <c r="D89" s="7" t="n">
        <v>0.4901050318461485</v>
      </c>
      <c r="E89" s="7" t="n">
        <v>-0.01212059709028612</v>
      </c>
      <c r="F89" s="7" t="n">
        <v>0.4881770731621778</v>
      </c>
      <c r="G89" s="7" t="n">
        <v>0.08341719115634372</v>
      </c>
      <c r="H89" s="7" t="n">
        <v>0.7815359353634994</v>
      </c>
      <c r="I89" s="7" t="n">
        <v>0.6064673966110903</v>
      </c>
      <c r="J89" s="7" t="n">
        <v>0.4691717201008316</v>
      </c>
      <c r="K89" s="7" t="n">
        <v>0.4278390383198565</v>
      </c>
      <c r="L89" s="7" t="n">
        <v>0.5772775381154283</v>
      </c>
      <c r="M89" s="7" t="n">
        <v>0.5268966336377442</v>
      </c>
      <c r="N89" s="7" t="n">
        <v>0.4970266054325287</v>
      </c>
      <c r="O89" s="7" t="n">
        <v>0.4528861746403229</v>
      </c>
      <c r="P89" s="7" t="n">
        <v>0.622744105567851</v>
      </c>
      <c r="Q89" s="7" t="n">
        <v>0.3706707153931235</v>
      </c>
      <c r="R89" s="7" t="n">
        <v>0.2780684428062135</v>
      </c>
      <c r="S89" s="7" t="n">
        <v>0.640332206856093</v>
      </c>
      <c r="T89" s="7" t="n">
        <v>0.6357564190756937</v>
      </c>
      <c r="U89" s="7" t="n">
        <v>0.6312861242717135</v>
      </c>
      <c r="V89" s="7" t="n">
        <v>0.9717592965311512</v>
      </c>
      <c r="W89" s="7" t="n">
        <v>0.7282737501082752</v>
      </c>
      <c r="X89" s="7" t="n">
        <v>0.1019571604626534</v>
      </c>
      <c r="Y89" s="7" t="n">
        <v>0.5098423048239322</v>
      </c>
      <c r="Z89" s="7" t="n">
        <v>0.9649938452842017</v>
      </c>
      <c r="AA89" s="7" t="n">
        <v>0.2390503997581807</v>
      </c>
      <c r="AB89" s="7" t="n">
        <v>0.464714773065703</v>
      </c>
      <c r="AC89" s="7" t="n">
        <v>0.6588354082807849</v>
      </c>
      <c r="AD89" s="7" t="n">
        <v>0.9593893267108532</v>
      </c>
      <c r="AE89" s="7" t="n">
        <v>0.5558490112973551</v>
      </c>
      <c r="AF89" s="7" t="n">
        <v>0.7838371966608751</v>
      </c>
      <c r="AG89" s="7" t="n">
        <v>0.8088098248186977</v>
      </c>
      <c r="AH89" s="7" t="n">
        <v>0.6886968601657758</v>
      </c>
      <c r="AI89" s="7" t="n">
        <v>0.5819469976279602</v>
      </c>
      <c r="AJ89" s="7" t="n">
        <v>0.5385827564870207</v>
      </c>
      <c r="AK89" s="7" t="n">
        <v>0.7307203760004901</v>
      </c>
      <c r="AL89" s="7" t="n">
        <v>0.4992603099709825</v>
      </c>
      <c r="AM89" s="7" t="n">
        <v>0.2717145348397973</v>
      </c>
      <c r="AN89" s="7" t="n">
        <v>0.239697014964784</v>
      </c>
      <c r="AO89" s="7" t="n">
        <v>0.9826162027945842</v>
      </c>
      <c r="AP89" s="7" t="n">
        <v>0.7837563399521755</v>
      </c>
      <c r="AQ89" s="7" t="n">
        <v>0.6378079514394582</v>
      </c>
      <c r="AR89" s="7" t="n">
        <v>0.2390503618968661</v>
      </c>
      <c r="AS89" s="7" t="n">
        <v>0.2992307461188218</v>
      </c>
      <c r="AT89" s="7" t="n">
        <v>0.5202532607190109</v>
      </c>
      <c r="AU89" s="7" t="n">
        <v>0.2178689010104997</v>
      </c>
      <c r="AV89" s="7" t="n">
        <v>0.2739592734584574</v>
      </c>
      <c r="AW89" s="7" t="n">
        <v>0.6293064717852505</v>
      </c>
      <c r="AX89" s="7" t="n">
        <v>-0.1002570076658594</v>
      </c>
      <c r="AY89" s="7" t="n">
        <v>0.4473563022072196</v>
      </c>
      <c r="AZ89" s="7" t="n">
        <v>0.9667037263476612</v>
      </c>
      <c r="BA89" s="7" t="n">
        <v>0.2069026965302928</v>
      </c>
      <c r="BB89" s="7" t="n">
        <v>-0.1404874014392909</v>
      </c>
      <c r="BC89" s="7" t="n">
        <v>0.5784956612048585</v>
      </c>
      <c r="BD89" s="7" t="n">
        <v>0.5573343086403364</v>
      </c>
      <c r="BE89" s="7" t="n">
        <v>0.4250836370161828</v>
      </c>
      <c r="BF89" s="7" t="n">
        <v>0.08330959932647222</v>
      </c>
      <c r="BG89" s="7" t="n">
        <v>0.2287178946294881</v>
      </c>
      <c r="BH89" s="7" t="n">
        <v>0.6493417752396995</v>
      </c>
      <c r="BI89" s="7" t="n">
        <v>0.5224321404291793</v>
      </c>
      <c r="BJ89" s="7" t="n">
        <v>0.4625683788694374</v>
      </c>
      <c r="BK89" s="7" t="n">
        <v>0.7521518583165215</v>
      </c>
      <c r="BL89" s="7" t="n">
        <v>0.4235395395190597</v>
      </c>
      <c r="BM89" s="7" t="n">
        <v>0.5836961512507154</v>
      </c>
      <c r="BN89" s="7" t="n">
        <v>0.5411712381389632</v>
      </c>
      <c r="BO89" s="7" t="n">
        <v>0.6223166461571091</v>
      </c>
      <c r="BP89" s="7" t="n">
        <v>0.4946956986333132</v>
      </c>
      <c r="BQ89" s="7" t="n">
        <v>0.4332331959374354</v>
      </c>
      <c r="BR89" s="7" t="n">
        <v>0.4390988484421025</v>
      </c>
      <c r="BS89" s="7" t="n">
        <v>0.4308414296040637</v>
      </c>
      <c r="BT89" s="7" t="n">
        <v>0.5469452791050664</v>
      </c>
      <c r="BU89" s="7" t="n">
        <v>0.9649670348620182</v>
      </c>
      <c r="BV89" s="7" t="n">
        <v>0.9749420338314184</v>
      </c>
      <c r="BW89" s="7" t="n">
        <v>0.3627726034449297</v>
      </c>
      <c r="BX89" s="7" t="n">
        <v>0.4991948147601623</v>
      </c>
      <c r="BY89" s="7" t="n">
        <v>0.3910362097363422</v>
      </c>
      <c r="BZ89" s="7" t="n">
        <v>0.1407472678266088</v>
      </c>
      <c r="CA89" s="7" t="n">
        <v>0.6261766459657562</v>
      </c>
      <c r="CB89" s="7" t="n">
        <v>0.2313919911394701</v>
      </c>
      <c r="CC89" s="7" t="n">
        <v>0.2056221405347511</v>
      </c>
      <c r="CD89" s="7" t="n">
        <v>0.4217416634509522</v>
      </c>
      <c r="CE89" s="7" t="n">
        <v>0.5775874996910294</v>
      </c>
      <c r="CF89" s="7" t="n">
        <v>0.7027925865932877</v>
      </c>
      <c r="CG89" s="7" t="n">
        <v>0.5218439893864528</v>
      </c>
      <c r="CH89" s="7" t="n">
        <v>0.9511418478239635</v>
      </c>
      <c r="CI89" s="7" t="n">
        <v>0.6288975070948239</v>
      </c>
      <c r="CJ89" s="7" t="n">
        <v>0.9689741821895542</v>
      </c>
      <c r="CK89" s="7" t="n">
        <v>0.3948550097965801</v>
      </c>
      <c r="CL89" s="7" t="n">
        <v>1</v>
      </c>
      <c r="CM89" s="7" t="n">
        <v>0.6294763377693593</v>
      </c>
      <c r="CN89" s="7" t="n">
        <v>0.2352017024388895</v>
      </c>
      <c r="CO89" s="7" t="n">
        <v>0.57568351491748</v>
      </c>
      <c r="CP89" s="7" t="n">
        <v>0.7663487746306307</v>
      </c>
      <c r="CQ89" s="7" t="n">
        <v>0.6563546125698513</v>
      </c>
      <c r="CR89" s="7" t="n">
        <v>0.5836472455814068</v>
      </c>
      <c r="CS89" s="7" t="n">
        <v>0.2598321384918819</v>
      </c>
      <c r="CT89" s="7" t="n">
        <v>0.4638945560349849</v>
      </c>
      <c r="CU89" s="7" t="n">
        <v>0.5636702957313989</v>
      </c>
      <c r="CV89" s="7" t="n">
        <v>0.6266986696847879</v>
      </c>
      <c r="CW89" s="7" t="n">
        <v>0.6296476911523146</v>
      </c>
      <c r="CX89" s="7" t="n">
        <v>0.5494329200853868</v>
      </c>
      <c r="CY89" s="7" t="n">
        <v>0.02541055909473804</v>
      </c>
      <c r="CZ89" s="7" t="n">
        <v>0.5439371771443753</v>
      </c>
      <c r="DA89" s="7" t="n">
        <v>0.4374714051214243</v>
      </c>
      <c r="DB89" s="7" t="n">
        <v>-0.1034980796058148</v>
      </c>
      <c r="DC89" s="7" t="n">
        <v>0.271340883671883</v>
      </c>
      <c r="DD89" s="7" t="n">
        <v>0.5144857224011753</v>
      </c>
      <c r="DE89" s="7" t="n">
        <v>0.1554649664276037</v>
      </c>
      <c r="DF89" s="7" t="n">
        <v>0.3929583647469961</v>
      </c>
      <c r="DG89" s="7" t="n">
        <v>0.8986604459387816</v>
      </c>
      <c r="DH89" s="7" t="n">
        <v>0.04833488564285024</v>
      </c>
      <c r="DI89" s="7" t="n">
        <v>0.5297947443901211</v>
      </c>
      <c r="DJ89" s="7" t="n">
        <v>0.01040664431059734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0.7060214827833698</v>
      </c>
      <c r="D90" s="7" t="n">
        <v>0.6134889594697136</v>
      </c>
      <c r="E90" s="7" t="n">
        <v>-0.04761782795707659</v>
      </c>
      <c r="F90" s="7" t="n">
        <v>0.5550658564019846</v>
      </c>
      <c r="G90" s="7" t="n">
        <v>0.2001250894007244</v>
      </c>
      <c r="H90" s="7" t="n">
        <v>0.6554078309512266</v>
      </c>
      <c r="I90" s="7" t="n">
        <v>0.7320905985195271</v>
      </c>
      <c r="J90" s="7" t="n">
        <v>0.8854505655500923</v>
      </c>
      <c r="K90" s="7" t="n">
        <v>0.8530462266717111</v>
      </c>
      <c r="L90" s="7" t="n">
        <v>0.9009274549235192</v>
      </c>
      <c r="M90" s="7" t="n">
        <v>0.6922540695877283</v>
      </c>
      <c r="N90" s="7" t="n">
        <v>0.5049281861076537</v>
      </c>
      <c r="O90" s="7" t="n">
        <v>0.5940863753595303</v>
      </c>
      <c r="P90" s="7" t="n">
        <v>0.863886374789032</v>
      </c>
      <c r="Q90" s="7" t="n">
        <v>0.6965681133071855</v>
      </c>
      <c r="R90" s="7" t="n">
        <v>0.5427036963864155</v>
      </c>
      <c r="S90" s="7" t="n">
        <v>0.7529700418036742</v>
      </c>
      <c r="T90" s="7" t="n">
        <v>0.8256248435527727</v>
      </c>
      <c r="U90" s="7" t="n">
        <v>0.7792386066059647</v>
      </c>
      <c r="V90" s="7" t="n">
        <v>0.6220783151470112</v>
      </c>
      <c r="W90" s="7" t="n">
        <v>0.8104791261953626</v>
      </c>
      <c r="X90" s="7" t="n">
        <v>0.1088712686565268</v>
      </c>
      <c r="Y90" s="7" t="n">
        <v>0.496180330464036</v>
      </c>
      <c r="Z90" s="7" t="n">
        <v>0.6285646731978348</v>
      </c>
      <c r="AA90" s="7" t="n">
        <v>0.3237493888209712</v>
      </c>
      <c r="AB90" s="7" t="n">
        <v>0.4585494493359352</v>
      </c>
      <c r="AC90" s="7" t="n">
        <v>0.6422007044912031</v>
      </c>
      <c r="AD90" s="7" t="n">
        <v>0.6282389588115989</v>
      </c>
      <c r="AE90" s="7" t="n">
        <v>0.9700228103781757</v>
      </c>
      <c r="AF90" s="7" t="n">
        <v>0.8562963249611614</v>
      </c>
      <c r="AG90" s="7" t="n">
        <v>0.8520633603140482</v>
      </c>
      <c r="AH90" s="7" t="n">
        <v>0.8731439223693129</v>
      </c>
      <c r="AI90" s="7" t="n">
        <v>0.8430899916249913</v>
      </c>
      <c r="AJ90" s="7" t="n">
        <v>0.6298940950098095</v>
      </c>
      <c r="AK90" s="7" t="n">
        <v>0.8272013219566663</v>
      </c>
      <c r="AL90" s="7" t="n">
        <v>0.5022235270009342</v>
      </c>
      <c r="AM90" s="7" t="n">
        <v>0.3614849182443484</v>
      </c>
      <c r="AN90" s="7" t="n">
        <v>0.2950215831025682</v>
      </c>
      <c r="AO90" s="7" t="n">
        <v>0.6595693255112643</v>
      </c>
      <c r="AP90" s="7" t="n">
        <v>0.8414018959403478</v>
      </c>
      <c r="AQ90" s="7" t="n">
        <v>0.6571549002661953</v>
      </c>
      <c r="AR90" s="7" t="n">
        <v>0.3237493706840897</v>
      </c>
      <c r="AS90" s="7" t="n">
        <v>0.6858550364679664</v>
      </c>
      <c r="AT90" s="7" t="n">
        <v>0.6525179883017868</v>
      </c>
      <c r="AU90" s="7" t="n">
        <v>0.5831342660139932</v>
      </c>
      <c r="AV90" s="7" t="n">
        <v>0.3568736041953857</v>
      </c>
      <c r="AW90" s="7" t="n">
        <v>0.7206257681180435</v>
      </c>
      <c r="AX90" s="7" t="n">
        <v>-0.05133922728473711</v>
      </c>
      <c r="AY90" s="7" t="n">
        <v>0.4611769437117726</v>
      </c>
      <c r="AZ90" s="7" t="n">
        <v>0.6755524092773899</v>
      </c>
      <c r="BA90" s="7" t="n">
        <v>0.3216274363686248</v>
      </c>
      <c r="BB90" s="7" t="n">
        <v>-0.05222268325805981</v>
      </c>
      <c r="BC90" s="7" t="n">
        <v>0.6965733542830161</v>
      </c>
      <c r="BD90" s="7" t="n">
        <v>0.7558076774735176</v>
      </c>
      <c r="BE90" s="7" t="n">
        <v>0.7883044228953522</v>
      </c>
      <c r="BF90" s="7" t="n">
        <v>0.2446371531638962</v>
      </c>
      <c r="BG90" s="7" t="n">
        <v>0.338675790428028</v>
      </c>
      <c r="BH90" s="7" t="n">
        <v>0.6351818168033121</v>
      </c>
      <c r="BI90" s="7" t="n">
        <v>0.6623128383148981</v>
      </c>
      <c r="BJ90" s="7" t="n">
        <v>0.5097824823299972</v>
      </c>
      <c r="BK90" s="7" t="n">
        <v>0.540868570668654</v>
      </c>
      <c r="BL90" s="7" t="n">
        <v>0.8174869342165705</v>
      </c>
      <c r="BM90" s="7" t="n">
        <v>0.98485600551601</v>
      </c>
      <c r="BN90" s="7" t="n">
        <v>0.5460533460012605</v>
      </c>
      <c r="BO90" s="7" t="n">
        <v>0.6835521187482784</v>
      </c>
      <c r="BP90" s="7" t="n">
        <v>0.4696195929795283</v>
      </c>
      <c r="BQ90" s="7" t="n">
        <v>0.5940877132872358</v>
      </c>
      <c r="BR90" s="7" t="n">
        <v>0.8500721457064416</v>
      </c>
      <c r="BS90" s="7" t="n">
        <v>0.4897462821370585</v>
      </c>
      <c r="BT90" s="7" t="n">
        <v>0.892693954691297</v>
      </c>
      <c r="BU90" s="7" t="n">
        <v>0.5843659433460279</v>
      </c>
      <c r="BV90" s="7" t="n">
        <v>0.6470657082798709</v>
      </c>
      <c r="BW90" s="7" t="n">
        <v>0.7654985463450676</v>
      </c>
      <c r="BX90" s="7" t="n">
        <v>0.6566881046309864</v>
      </c>
      <c r="BY90" s="7" t="n">
        <v>0.7860389067059765</v>
      </c>
      <c r="BZ90" s="7" t="n">
        <v>0.1658689871027979</v>
      </c>
      <c r="CA90" s="7" t="n">
        <v>0.7181628776021315</v>
      </c>
      <c r="CB90" s="7" t="n">
        <v>0.371834046468041</v>
      </c>
      <c r="CC90" s="7" t="n">
        <v>0.5741241692581971</v>
      </c>
      <c r="CD90" s="7" t="n">
        <v>0.8307252727586724</v>
      </c>
      <c r="CE90" s="7" t="n">
        <v>0.9137058708165168</v>
      </c>
      <c r="CF90" s="7" t="n">
        <v>0.9480400447248875</v>
      </c>
      <c r="CG90" s="7" t="n">
        <v>0.4933590354042194</v>
      </c>
      <c r="CH90" s="7" t="n">
        <v>0.5933386362380392</v>
      </c>
      <c r="CI90" s="7" t="n">
        <v>0.6494453232391494</v>
      </c>
      <c r="CJ90" s="7" t="n">
        <v>0.6218792584047099</v>
      </c>
      <c r="CK90" s="7" t="n">
        <v>0.7886996736543972</v>
      </c>
      <c r="CL90" s="7" t="n">
        <v>0.6294763377693593</v>
      </c>
      <c r="CM90" s="7" t="n">
        <v>1</v>
      </c>
      <c r="CN90" s="7" t="n">
        <v>0.6432039035319341</v>
      </c>
      <c r="CO90" s="7" t="n">
        <v>0.9437652863578939</v>
      </c>
      <c r="CP90" s="7" t="n">
        <v>0.9245358335792041</v>
      </c>
      <c r="CQ90" s="7" t="n">
        <v>0.7186339302696417</v>
      </c>
      <c r="CR90" s="7" t="n">
        <v>0.6994230329887412</v>
      </c>
      <c r="CS90" s="7" t="n">
        <v>0.384050219598264</v>
      </c>
      <c r="CT90" s="7" t="n">
        <v>0.7844655577602183</v>
      </c>
      <c r="CU90" s="7" t="n">
        <v>0.9431277504016971</v>
      </c>
      <c r="CV90" s="7" t="n">
        <v>0.9659062786817071</v>
      </c>
      <c r="CW90" s="7" t="n">
        <v>0.6898814419802074</v>
      </c>
      <c r="CX90" s="7" t="n">
        <v>0.9317903361630056</v>
      </c>
      <c r="CY90" s="7" t="n">
        <v>0.08329376850223921</v>
      </c>
      <c r="CZ90" s="7" t="n">
        <v>0.9266992710429711</v>
      </c>
      <c r="DA90" s="7" t="n">
        <v>0.5516738645713622</v>
      </c>
      <c r="DB90" s="7" t="n">
        <v>-0.05444103537929398</v>
      </c>
      <c r="DC90" s="7" t="n">
        <v>0.4057359750009438</v>
      </c>
      <c r="DD90" s="7" t="n">
        <v>0.9132716374533655</v>
      </c>
      <c r="DE90" s="7" t="n">
        <v>0.1708361248397986</v>
      </c>
      <c r="DF90" s="7" t="n">
        <v>0.7856050630485606</v>
      </c>
      <c r="DG90" s="7" t="n">
        <v>0.6285872259852057</v>
      </c>
      <c r="DH90" s="7" t="n">
        <v>0.06820389925759089</v>
      </c>
      <c r="DI90" s="7" t="n">
        <v>0.8369526937386256</v>
      </c>
      <c r="DJ90" s="7" t="n">
        <v>-0.008047377756089472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0.5903040557508853</v>
      </c>
      <c r="D91" s="7" t="n">
        <v>0.4652740053559868</v>
      </c>
      <c r="E91" s="7" t="n">
        <v>0.04573327810417554</v>
      </c>
      <c r="F91" s="7" t="n">
        <v>0.387860814645252</v>
      </c>
      <c r="G91" s="7" t="n">
        <v>0.1592317769173198</v>
      </c>
      <c r="H91" s="7" t="n">
        <v>0.3755177335994229</v>
      </c>
      <c r="I91" s="7" t="n">
        <v>0.5171659101239195</v>
      </c>
      <c r="J91" s="7" t="n">
        <v>0.6928468494622062</v>
      </c>
      <c r="K91" s="7" t="n">
        <v>0.6724983757437922</v>
      </c>
      <c r="L91" s="7" t="n">
        <v>0.6697291191409175</v>
      </c>
      <c r="M91" s="7" t="n">
        <v>0.4696869009685312</v>
      </c>
      <c r="N91" s="7" t="n">
        <v>0.3817144579302146</v>
      </c>
      <c r="O91" s="7" t="n">
        <v>0.4362678533445291</v>
      </c>
      <c r="P91" s="7" t="n">
        <v>0.7238625905936777</v>
      </c>
      <c r="Q91" s="7" t="n">
        <v>0.6974748314609058</v>
      </c>
      <c r="R91" s="7" t="n">
        <v>0.6012567688122387</v>
      </c>
      <c r="S91" s="7" t="n">
        <v>0.4968406383403799</v>
      </c>
      <c r="T91" s="7" t="n">
        <v>0.6645089855457795</v>
      </c>
      <c r="U91" s="7" t="n">
        <v>0.5744365094265783</v>
      </c>
      <c r="V91" s="7" t="n">
        <v>0.2191538636037056</v>
      </c>
      <c r="W91" s="7" t="n">
        <v>0.5423069228200718</v>
      </c>
      <c r="X91" s="7" t="n">
        <v>0.1605406789128084</v>
      </c>
      <c r="Y91" s="7" t="n">
        <v>0.3590101331351885</v>
      </c>
      <c r="Z91" s="7" t="n">
        <v>0.2208620621560514</v>
      </c>
      <c r="AA91" s="7" t="n">
        <v>0.3186710868266122</v>
      </c>
      <c r="AB91" s="7" t="n">
        <v>0.3154590925087569</v>
      </c>
      <c r="AC91" s="7" t="n">
        <v>0.4057715273072525</v>
      </c>
      <c r="AD91" s="7" t="n">
        <v>0.2239385839314277</v>
      </c>
      <c r="AE91" s="7" t="n">
        <v>0.7180453462069875</v>
      </c>
      <c r="AF91" s="7" t="n">
        <v>0.5582384602004797</v>
      </c>
      <c r="AG91" s="7" t="n">
        <v>0.5172638437443297</v>
      </c>
      <c r="AH91" s="7" t="n">
        <v>0.5954344820393901</v>
      </c>
      <c r="AI91" s="7" t="n">
        <v>0.7332870340436726</v>
      </c>
      <c r="AJ91" s="7" t="n">
        <v>0.4190618138056284</v>
      </c>
      <c r="AK91" s="7" t="n">
        <v>0.5322993710133145</v>
      </c>
      <c r="AL91" s="7" t="n">
        <v>0.371395900235296</v>
      </c>
      <c r="AM91" s="7" t="n">
        <v>0.2976953869193821</v>
      </c>
      <c r="AN91" s="7" t="n">
        <v>0.319210684729112</v>
      </c>
      <c r="AO91" s="7" t="n">
        <v>0.2447194492238327</v>
      </c>
      <c r="AP91" s="7" t="n">
        <v>0.5196641077945005</v>
      </c>
      <c r="AQ91" s="7" t="n">
        <v>0.4223706399115942</v>
      </c>
      <c r="AR91" s="7" t="n">
        <v>0.3186710710508351</v>
      </c>
      <c r="AS91" s="7" t="n">
        <v>0.9862350698201806</v>
      </c>
      <c r="AT91" s="7" t="n">
        <v>0.4254526933315507</v>
      </c>
      <c r="AU91" s="7" t="n">
        <v>0.9860898909893641</v>
      </c>
      <c r="AV91" s="7" t="n">
        <v>0.2896782090156513</v>
      </c>
      <c r="AW91" s="7" t="n">
        <v>0.4701566925381658</v>
      </c>
      <c r="AX91" s="7" t="n">
        <v>-0.05340540798773549</v>
      </c>
      <c r="AY91" s="7" t="n">
        <v>0.3897454423704462</v>
      </c>
      <c r="AZ91" s="7" t="n">
        <v>0.241347978508503</v>
      </c>
      <c r="BA91" s="7" t="n">
        <v>0.4154042653583234</v>
      </c>
      <c r="BB91" s="7" t="n">
        <v>0.04168105067916168</v>
      </c>
      <c r="BC91" s="7" t="n">
        <v>0.4456149452546925</v>
      </c>
      <c r="BD91" s="7" t="n">
        <v>0.6220429827415421</v>
      </c>
      <c r="BE91" s="7" t="n">
        <v>0.6555664067073379</v>
      </c>
      <c r="BF91" s="7" t="n">
        <v>0.3545272637757533</v>
      </c>
      <c r="BG91" s="7" t="n">
        <v>0.4168007454394499</v>
      </c>
      <c r="BH91" s="7" t="n">
        <v>0.4039155500642324</v>
      </c>
      <c r="BI91" s="7" t="n">
        <v>0.4670469952090076</v>
      </c>
      <c r="BJ91" s="7" t="n">
        <v>0.4724393443439941</v>
      </c>
      <c r="BK91" s="7" t="n">
        <v>0.2910876207730765</v>
      </c>
      <c r="BL91" s="7" t="n">
        <v>0.6853433988763481</v>
      </c>
      <c r="BM91" s="7" t="n">
        <v>0.6997177106614358</v>
      </c>
      <c r="BN91" s="7" t="n">
        <v>0.4053369791992881</v>
      </c>
      <c r="BO91" s="7" t="n">
        <v>0.4933639860324858</v>
      </c>
      <c r="BP91" s="7" t="n">
        <v>0.2950458327446437</v>
      </c>
      <c r="BQ91" s="7" t="n">
        <v>0.4700951988757492</v>
      </c>
      <c r="BR91" s="7" t="n">
        <v>0.6685496146892629</v>
      </c>
      <c r="BS91" s="7" t="n">
        <v>0.4532309618473396</v>
      </c>
      <c r="BT91" s="7" t="n">
        <v>0.6580345121422075</v>
      </c>
      <c r="BU91" s="7" t="n">
        <v>0.1801403017547344</v>
      </c>
      <c r="BV91" s="7" t="n">
        <v>0.2186974568844427</v>
      </c>
      <c r="BW91" s="7" t="n">
        <v>0.6508921278027731</v>
      </c>
      <c r="BX91" s="7" t="n">
        <v>0.42863902185358</v>
      </c>
      <c r="BY91" s="7" t="n">
        <v>0.6766010584146046</v>
      </c>
      <c r="BZ91" s="7" t="n">
        <v>0.1552597144698848</v>
      </c>
      <c r="CA91" s="7" t="n">
        <v>0.4801186278426535</v>
      </c>
      <c r="CB91" s="7" t="n">
        <v>0.3279642795486278</v>
      </c>
      <c r="CC91" s="7" t="n">
        <v>0.9865563316477841</v>
      </c>
      <c r="CD91" s="7" t="n">
        <v>0.6593739390015068</v>
      </c>
      <c r="CE91" s="7" t="n">
        <v>0.6408542320395528</v>
      </c>
      <c r="CF91" s="7" t="n">
        <v>0.6081567667375478</v>
      </c>
      <c r="CG91" s="7" t="n">
        <v>0.3211237258690486</v>
      </c>
      <c r="CH91" s="7" t="n">
        <v>0.1964765948444782</v>
      </c>
      <c r="CI91" s="7" t="n">
        <v>0.4386973694331851</v>
      </c>
      <c r="CJ91" s="7" t="n">
        <v>0.1981942238620939</v>
      </c>
      <c r="CK91" s="7" t="n">
        <v>0.6648180543007915</v>
      </c>
      <c r="CL91" s="7" t="n">
        <v>0.2352017024388895</v>
      </c>
      <c r="CM91" s="7" t="n">
        <v>0.6432039035319341</v>
      </c>
      <c r="CN91" s="7" t="n">
        <v>1</v>
      </c>
      <c r="CO91" s="7" t="n">
        <v>0.7123200507034788</v>
      </c>
      <c r="CP91" s="7" t="n">
        <v>0.5795555325767919</v>
      </c>
      <c r="CQ91" s="7" t="n">
        <v>0.4655879854678655</v>
      </c>
      <c r="CR91" s="7" t="n">
        <v>0.4882980531371532</v>
      </c>
      <c r="CS91" s="7" t="n">
        <v>0.3448678090698524</v>
      </c>
      <c r="CT91" s="7" t="n">
        <v>0.7416434922423221</v>
      </c>
      <c r="CU91" s="7" t="n">
        <v>0.6531695036386915</v>
      </c>
      <c r="CV91" s="7" t="n">
        <v>0.6111617674791122</v>
      </c>
      <c r="CW91" s="7" t="n">
        <v>0.437090847066526</v>
      </c>
      <c r="CX91" s="7" t="n">
        <v>0.6594088300263109</v>
      </c>
      <c r="CY91" s="7" t="n">
        <v>0.2104580178961802</v>
      </c>
      <c r="CZ91" s="7" t="n">
        <v>0.6530703331551314</v>
      </c>
      <c r="DA91" s="7" t="n">
        <v>0.4000874816305477</v>
      </c>
      <c r="DB91" s="7" t="n">
        <v>-0.05688181529773569</v>
      </c>
      <c r="DC91" s="7" t="n">
        <v>0.3194096893236699</v>
      </c>
      <c r="DD91" s="7" t="n">
        <v>0.6685987275633906</v>
      </c>
      <c r="DE91" s="7" t="n">
        <v>0.2653163327783091</v>
      </c>
      <c r="DF91" s="7" t="n">
        <v>0.6765107947803203</v>
      </c>
      <c r="DG91" s="7" t="n">
        <v>0.234112727104045</v>
      </c>
      <c r="DH91" s="7" t="n">
        <v>0.12949879772441</v>
      </c>
      <c r="DI91" s="7" t="n">
        <v>0.7082342157105362</v>
      </c>
      <c r="DJ91" s="7" t="n">
        <v>0.05182645793935953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0.7639534957310112</v>
      </c>
      <c r="D92" s="7" t="n">
        <v>0.6679303178868125</v>
      </c>
      <c r="E92" s="7" t="n">
        <v>0.02522801924397686</v>
      </c>
      <c r="F92" s="7" t="n">
        <v>0.6058730477517921</v>
      </c>
      <c r="G92" s="7" t="n">
        <v>0.2538747231819068</v>
      </c>
      <c r="H92" s="7" t="n">
        <v>0.6609225495161304</v>
      </c>
      <c r="I92" s="7" t="n">
        <v>0.7674110025648313</v>
      </c>
      <c r="J92" s="7" t="n">
        <v>0.9068402749370538</v>
      </c>
      <c r="K92" s="7" t="n">
        <v>0.8427337744277766</v>
      </c>
      <c r="L92" s="7" t="n">
        <v>0.9191752988324368</v>
      </c>
      <c r="M92" s="7" t="n">
        <v>0.6628826903056326</v>
      </c>
      <c r="N92" s="7" t="n">
        <v>0.5401319337032083</v>
      </c>
      <c r="O92" s="7" t="n">
        <v>0.589664387766466</v>
      </c>
      <c r="P92" s="7" t="n">
        <v>0.8894649265698465</v>
      </c>
      <c r="Q92" s="7" t="n">
        <v>0.7952572485906687</v>
      </c>
      <c r="R92" s="7" t="n">
        <v>0.6516356880580977</v>
      </c>
      <c r="S92" s="7" t="n">
        <v>0.7754502432111297</v>
      </c>
      <c r="T92" s="7" t="n">
        <v>0.8535958874723198</v>
      </c>
      <c r="U92" s="7" t="n">
        <v>0.8132987245304202</v>
      </c>
      <c r="V92" s="7" t="n">
        <v>0.5779248565412808</v>
      </c>
      <c r="W92" s="7" t="n">
        <v>0.8121267553439705</v>
      </c>
      <c r="X92" s="7" t="n">
        <v>0.1755233617092649</v>
      </c>
      <c r="Y92" s="7" t="n">
        <v>0.5188677273368426</v>
      </c>
      <c r="Z92" s="7" t="n">
        <v>0.577636686609054</v>
      </c>
      <c r="AA92" s="7" t="n">
        <v>0.3556242903046133</v>
      </c>
      <c r="AB92" s="7" t="n">
        <v>0.4381061139430411</v>
      </c>
      <c r="AC92" s="7" t="n">
        <v>0.6401723084725804</v>
      </c>
      <c r="AD92" s="7" t="n">
        <v>0.5799055885906846</v>
      </c>
      <c r="AE92" s="7" t="n">
        <v>0.9793796048151046</v>
      </c>
      <c r="AF92" s="7" t="n">
        <v>0.8453094277500871</v>
      </c>
      <c r="AG92" s="7" t="n">
        <v>0.8372651067301394</v>
      </c>
      <c r="AH92" s="7" t="n">
        <v>0.9032471989322113</v>
      </c>
      <c r="AI92" s="7" t="n">
        <v>0.8795259766917466</v>
      </c>
      <c r="AJ92" s="7" t="n">
        <v>0.6583636998921939</v>
      </c>
      <c r="AK92" s="7" t="n">
        <v>0.8311493018099851</v>
      </c>
      <c r="AL92" s="7" t="n">
        <v>0.5324873097302874</v>
      </c>
      <c r="AM92" s="7" t="n">
        <v>0.4347343227681836</v>
      </c>
      <c r="AN92" s="7" t="n">
        <v>0.3172345753496469</v>
      </c>
      <c r="AO92" s="7" t="n">
        <v>0.6040379188885716</v>
      </c>
      <c r="AP92" s="7" t="n">
        <v>0.8288912492315416</v>
      </c>
      <c r="AQ92" s="7" t="n">
        <v>0.6472377499203567</v>
      </c>
      <c r="AR92" s="7" t="n">
        <v>0.3556243118128277</v>
      </c>
      <c r="AS92" s="7" t="n">
        <v>0.7493643250063465</v>
      </c>
      <c r="AT92" s="7" t="n">
        <v>0.7509588328389154</v>
      </c>
      <c r="AU92" s="7" t="n">
        <v>0.6457931780696236</v>
      </c>
      <c r="AV92" s="7" t="n">
        <v>0.4254873391606847</v>
      </c>
      <c r="AW92" s="7" t="n">
        <v>0.6833267866332191</v>
      </c>
      <c r="AX92" s="7" t="n">
        <v>-0.03090899531731566</v>
      </c>
      <c r="AY92" s="7" t="n">
        <v>0.5044709659441431</v>
      </c>
      <c r="AZ92" s="7" t="n">
        <v>0.6126431254169938</v>
      </c>
      <c r="BA92" s="7" t="n">
        <v>0.4428132166640092</v>
      </c>
      <c r="BB92" s="7" t="n">
        <v>-0.008001648421517224</v>
      </c>
      <c r="BC92" s="7" t="n">
        <v>0.7218233328089525</v>
      </c>
      <c r="BD92" s="7" t="n">
        <v>0.7711695155066246</v>
      </c>
      <c r="BE92" s="7" t="n">
        <v>0.9021787830714741</v>
      </c>
      <c r="BF92" s="7" t="n">
        <v>0.274289486322444</v>
      </c>
      <c r="BG92" s="7" t="n">
        <v>0.4505589911463184</v>
      </c>
      <c r="BH92" s="7" t="n">
        <v>0.6378932843832176</v>
      </c>
      <c r="BI92" s="7" t="n">
        <v>0.6364744267626244</v>
      </c>
      <c r="BJ92" s="7" t="n">
        <v>0.5476764585390909</v>
      </c>
      <c r="BK92" s="7" t="n">
        <v>0.5374653579664678</v>
      </c>
      <c r="BL92" s="7" t="n">
        <v>0.9215284363207379</v>
      </c>
      <c r="BM92" s="7" t="n">
        <v>0.9662251766431056</v>
      </c>
      <c r="BN92" s="7" t="n">
        <v>0.5740943217597646</v>
      </c>
      <c r="BO92" s="7" t="n">
        <v>0.7081004662628252</v>
      </c>
      <c r="BP92" s="7" t="n">
        <v>0.4506705801570252</v>
      </c>
      <c r="BQ92" s="7" t="n">
        <v>0.5949974164507067</v>
      </c>
      <c r="BR92" s="7" t="n">
        <v>0.9367721031905045</v>
      </c>
      <c r="BS92" s="7" t="n">
        <v>0.5391198341831458</v>
      </c>
      <c r="BT92" s="7" t="n">
        <v>0.898185152965239</v>
      </c>
      <c r="BU92" s="7" t="n">
        <v>0.529959408311038</v>
      </c>
      <c r="BV92" s="7" t="n">
        <v>0.5878540754854654</v>
      </c>
      <c r="BW92" s="7" t="n">
        <v>0.8732905760489152</v>
      </c>
      <c r="BX92" s="7" t="n">
        <v>0.7619736174916706</v>
      </c>
      <c r="BY92" s="7" t="n">
        <v>0.8884973638102187</v>
      </c>
      <c r="BZ92" s="7" t="n">
        <v>0.2052490854597719</v>
      </c>
      <c r="CA92" s="7" t="n">
        <v>0.685518894866794</v>
      </c>
      <c r="CB92" s="7" t="n">
        <v>0.4199060267600395</v>
      </c>
      <c r="CC92" s="7" t="n">
        <v>0.6427420809018144</v>
      </c>
      <c r="CD92" s="7" t="n">
        <v>0.9233274294577717</v>
      </c>
      <c r="CE92" s="7" t="n">
        <v>0.9323177897422251</v>
      </c>
      <c r="CF92" s="7" t="n">
        <v>0.9466382540901854</v>
      </c>
      <c r="CG92" s="7" t="n">
        <v>0.5150295977623115</v>
      </c>
      <c r="CH92" s="7" t="n">
        <v>0.5435343489740603</v>
      </c>
      <c r="CI92" s="7" t="n">
        <v>0.6685088980136131</v>
      </c>
      <c r="CJ92" s="7" t="n">
        <v>0.5671607629340147</v>
      </c>
      <c r="CK92" s="7" t="n">
        <v>0.8555528674280857</v>
      </c>
      <c r="CL92" s="7" t="n">
        <v>0.57568351491748</v>
      </c>
      <c r="CM92" s="7" t="n">
        <v>0.9437652863578939</v>
      </c>
      <c r="CN92" s="7" t="n">
        <v>0.7123200507034788</v>
      </c>
      <c r="CO92" s="7" t="n">
        <v>1</v>
      </c>
      <c r="CP92" s="7" t="n">
        <v>0.9100658966007429</v>
      </c>
      <c r="CQ92" s="7" t="n">
        <v>0.6925966629798574</v>
      </c>
      <c r="CR92" s="7" t="n">
        <v>0.7019252818423892</v>
      </c>
      <c r="CS92" s="7" t="n">
        <v>0.4046321966288874</v>
      </c>
      <c r="CT92" s="7" t="n">
        <v>0.8363977069091938</v>
      </c>
      <c r="CU92" s="7" t="n">
        <v>0.889815607001164</v>
      </c>
      <c r="CV92" s="7" t="n">
        <v>0.9007452175381925</v>
      </c>
      <c r="CW92" s="7" t="n">
        <v>0.6494807109820969</v>
      </c>
      <c r="CX92" s="7" t="n">
        <v>0.8865404772482446</v>
      </c>
      <c r="CY92" s="7" t="n">
        <v>0.1674224946396911</v>
      </c>
      <c r="CZ92" s="7" t="n">
        <v>0.8791963543857602</v>
      </c>
      <c r="DA92" s="7" t="n">
        <v>0.5590340601837271</v>
      </c>
      <c r="DB92" s="7" t="n">
        <v>-0.03404828677924081</v>
      </c>
      <c r="DC92" s="7" t="n">
        <v>0.4755522639905541</v>
      </c>
      <c r="DD92" s="7" t="n">
        <v>0.8708337642759331</v>
      </c>
      <c r="DE92" s="7" t="n">
        <v>0.1991272711647986</v>
      </c>
      <c r="DF92" s="7" t="n">
        <v>0.8965174699444624</v>
      </c>
      <c r="DG92" s="7" t="n">
        <v>0.5702773985606789</v>
      </c>
      <c r="DH92" s="7" t="n">
        <v>0.1606299502035951</v>
      </c>
      <c r="DI92" s="7" t="n">
        <v>0.9073589213539174</v>
      </c>
      <c r="DJ92" s="7" t="n">
        <v>0.05020020448661339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0.7455339759141495</v>
      </c>
      <c r="D93" s="7" t="n">
        <v>0.6702183586834705</v>
      </c>
      <c r="E93" s="7" t="n">
        <v>-0.008706659121424137</v>
      </c>
      <c r="F93" s="7" t="n">
        <v>0.6222896945993466</v>
      </c>
      <c r="G93" s="7" t="n">
        <v>0.231851271506703</v>
      </c>
      <c r="H93" s="7" t="n">
        <v>0.7507837479102675</v>
      </c>
      <c r="I93" s="7" t="n">
        <v>0.7939763604646416</v>
      </c>
      <c r="J93" s="7" t="n">
        <v>0.8433225378074314</v>
      </c>
      <c r="K93" s="7" t="n">
        <v>0.797516961158844</v>
      </c>
      <c r="L93" s="7" t="n">
        <v>0.9117891404018539</v>
      </c>
      <c r="M93" s="7" t="n">
        <v>0.7417201085662342</v>
      </c>
      <c r="N93" s="7" t="n">
        <v>0.5639105640903009</v>
      </c>
      <c r="O93" s="7" t="n">
        <v>0.6207214686928404</v>
      </c>
      <c r="P93" s="7" t="n">
        <v>0.8616316726953681</v>
      </c>
      <c r="Q93" s="7" t="n">
        <v>0.6667075154581129</v>
      </c>
      <c r="R93" s="7" t="n">
        <v>0.5282372993771056</v>
      </c>
      <c r="S93" s="7" t="n">
        <v>0.8157883292245141</v>
      </c>
      <c r="T93" s="7" t="n">
        <v>0.861694102151811</v>
      </c>
      <c r="U93" s="7" t="n">
        <v>0.8351596080149483</v>
      </c>
      <c r="V93" s="7" t="n">
        <v>0.7448038434588066</v>
      </c>
      <c r="W93" s="7" t="n">
        <v>0.9115110222552867</v>
      </c>
      <c r="X93" s="7" t="n">
        <v>0.1573300818737148</v>
      </c>
      <c r="Y93" s="7" t="n">
        <v>0.5601037209909233</v>
      </c>
      <c r="Z93" s="7" t="n">
        <v>0.7488013322032286</v>
      </c>
      <c r="AA93" s="7" t="n">
        <v>0.3866007789588289</v>
      </c>
      <c r="AB93" s="7" t="n">
        <v>0.5051766371071316</v>
      </c>
      <c r="AC93" s="7" t="n">
        <v>0.8271488788837957</v>
      </c>
      <c r="AD93" s="7" t="n">
        <v>0.7454518293761236</v>
      </c>
      <c r="AE93" s="7" t="n">
        <v>0.8908242430208759</v>
      </c>
      <c r="AF93" s="7" t="n">
        <v>0.9583864200550017</v>
      </c>
      <c r="AG93" s="7" t="n">
        <v>0.9620337071499303</v>
      </c>
      <c r="AH93" s="7" t="n">
        <v>0.9338002242200043</v>
      </c>
      <c r="AI93" s="7" t="n">
        <v>0.8286778324865997</v>
      </c>
      <c r="AJ93" s="7" t="n">
        <v>0.6707880186855035</v>
      </c>
      <c r="AK93" s="7" t="n">
        <v>0.8979356361800309</v>
      </c>
      <c r="AL93" s="7" t="n">
        <v>0.5611727196371809</v>
      </c>
      <c r="AM93" s="7" t="n">
        <v>0.4303261574252553</v>
      </c>
      <c r="AN93" s="7" t="n">
        <v>0.3627300455845529</v>
      </c>
      <c r="AO93" s="7" t="n">
        <v>0.7906310982338144</v>
      </c>
      <c r="AP93" s="7" t="n">
        <v>0.95390231297565</v>
      </c>
      <c r="AQ93" s="7" t="n">
        <v>0.8180259381891101</v>
      </c>
      <c r="AR93" s="7" t="n">
        <v>0.3866007807576455</v>
      </c>
      <c r="AS93" s="7" t="n">
        <v>0.6319578720856638</v>
      </c>
      <c r="AT93" s="7" t="n">
        <v>0.6856122397645822</v>
      </c>
      <c r="AU93" s="7" t="n">
        <v>0.544347068640133</v>
      </c>
      <c r="AV93" s="7" t="n">
        <v>0.4253113633917295</v>
      </c>
      <c r="AW93" s="7" t="n">
        <v>0.8284096105734773</v>
      </c>
      <c r="AX93" s="7" t="n">
        <v>-0.042139034554306</v>
      </c>
      <c r="AY93" s="7" t="n">
        <v>0.5094500258116846</v>
      </c>
      <c r="AZ93" s="7" t="n">
        <v>0.7882219206223545</v>
      </c>
      <c r="BA93" s="7" t="n">
        <v>0.3746723951373369</v>
      </c>
      <c r="BB93" s="7" t="n">
        <v>-0.06699472321386891</v>
      </c>
      <c r="BC93" s="7" t="n">
        <v>0.7595324994528772</v>
      </c>
      <c r="BD93" s="7" t="n">
        <v>0.7847896489711703</v>
      </c>
      <c r="BE93" s="7" t="n">
        <v>0.7383608294506802</v>
      </c>
      <c r="BF93" s="7" t="n">
        <v>0.2441563311798086</v>
      </c>
      <c r="BG93" s="7" t="n">
        <v>0.3861598827619421</v>
      </c>
      <c r="BH93" s="7" t="n">
        <v>0.8153064483676959</v>
      </c>
      <c r="BI93" s="7" t="n">
        <v>0.7242197454183162</v>
      </c>
      <c r="BJ93" s="7" t="n">
        <v>0.5799677404184648</v>
      </c>
      <c r="BK93" s="7" t="n">
        <v>0.6168843186062017</v>
      </c>
      <c r="BL93" s="7" t="n">
        <v>0.7519400843315672</v>
      </c>
      <c r="BM93" s="7" t="n">
        <v>0.9060684328049959</v>
      </c>
      <c r="BN93" s="7" t="n">
        <v>0.6036516988666126</v>
      </c>
      <c r="BO93" s="7" t="n">
        <v>0.744030299343437</v>
      </c>
      <c r="BP93" s="7" t="n">
        <v>0.5199312668288859</v>
      </c>
      <c r="BQ93" s="7" t="n">
        <v>0.6105149627493185</v>
      </c>
      <c r="BR93" s="7" t="n">
        <v>0.7795521080485329</v>
      </c>
      <c r="BS93" s="7" t="n">
        <v>0.5729023204300472</v>
      </c>
      <c r="BT93" s="7" t="n">
        <v>0.8062315644178515</v>
      </c>
      <c r="BU93" s="7" t="n">
        <v>0.7161896403063237</v>
      </c>
      <c r="BV93" s="7" t="n">
        <v>0.7696840851301662</v>
      </c>
      <c r="BW93" s="7" t="n">
        <v>0.6940076010274713</v>
      </c>
      <c r="BX93" s="7" t="n">
        <v>0.6877180998065215</v>
      </c>
      <c r="BY93" s="7" t="n">
        <v>0.7129653121918968</v>
      </c>
      <c r="BZ93" s="7" t="n">
        <v>0.2081083368749021</v>
      </c>
      <c r="CA93" s="7" t="n">
        <v>0.8284415606640769</v>
      </c>
      <c r="CB93" s="7" t="n">
        <v>0.3936106503402394</v>
      </c>
      <c r="CC93" s="7" t="n">
        <v>0.5208689078853402</v>
      </c>
      <c r="CD93" s="7" t="n">
        <v>0.7638049543735052</v>
      </c>
      <c r="CE93" s="7" t="n">
        <v>0.841967837936629</v>
      </c>
      <c r="CF93" s="7" t="n">
        <v>0.9137054313707708</v>
      </c>
      <c r="CG93" s="7" t="n">
        <v>0.57449916803014</v>
      </c>
      <c r="CH93" s="7" t="n">
        <v>0.7148515023926761</v>
      </c>
      <c r="CI93" s="7" t="n">
        <v>0.8051182586534767</v>
      </c>
      <c r="CJ93" s="7" t="n">
        <v>0.744525028746851</v>
      </c>
      <c r="CK93" s="7" t="n">
        <v>0.7138215118049196</v>
      </c>
      <c r="CL93" s="7" t="n">
        <v>0.7663487746306307</v>
      </c>
      <c r="CM93" s="7" t="n">
        <v>0.9245358335792041</v>
      </c>
      <c r="CN93" s="7" t="n">
        <v>0.5795555325767919</v>
      </c>
      <c r="CO93" s="7" t="n">
        <v>0.9100658966007429</v>
      </c>
      <c r="CP93" s="7" t="n">
        <v>1</v>
      </c>
      <c r="CQ93" s="7" t="n">
        <v>0.8588243029308724</v>
      </c>
      <c r="CR93" s="7" t="n">
        <v>0.8034357152107342</v>
      </c>
      <c r="CS93" s="7" t="n">
        <v>0.4379138573919343</v>
      </c>
      <c r="CT93" s="7" t="n">
        <v>0.7885942122881915</v>
      </c>
      <c r="CU93" s="7" t="n">
        <v>0.8760981519827798</v>
      </c>
      <c r="CV93" s="7" t="n">
        <v>0.8743262680714062</v>
      </c>
      <c r="CW93" s="7" t="n">
        <v>0.8161788782876908</v>
      </c>
      <c r="CX93" s="7" t="n">
        <v>0.8699471283242517</v>
      </c>
      <c r="CY93" s="7" t="n">
        <v>0.09970817205636048</v>
      </c>
      <c r="CZ93" s="7" t="n">
        <v>0.8627045219732933</v>
      </c>
      <c r="DA93" s="7" t="n">
        <v>0.5628835396747058</v>
      </c>
      <c r="DB93" s="7" t="n">
        <v>-0.04606178675451605</v>
      </c>
      <c r="DC93" s="7" t="n">
        <v>0.45948149134947</v>
      </c>
      <c r="DD93" s="7" t="n">
        <v>0.8427365678805256</v>
      </c>
      <c r="DE93" s="7" t="n">
        <v>0.2371289484583719</v>
      </c>
      <c r="DF93" s="7" t="n">
        <v>0.7213229038695252</v>
      </c>
      <c r="DG93" s="7" t="n">
        <v>0.7348415069626006</v>
      </c>
      <c r="DH93" s="7" t="n">
        <v>0.09514199957836225</v>
      </c>
      <c r="DI93" s="7" t="n">
        <v>0.8370244338059091</v>
      </c>
      <c r="DJ93" s="7" t="n">
        <v>0.02743230719528952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0.728034956532978</v>
      </c>
      <c r="D94" s="7" t="n">
        <v>0.6804125277188722</v>
      </c>
      <c r="E94" s="7" t="n">
        <v>0.0796150805346417</v>
      </c>
      <c r="F94" s="7" t="n">
        <v>0.6316803764714705</v>
      </c>
      <c r="G94" s="7" t="n">
        <v>0.3145871325513738</v>
      </c>
      <c r="H94" s="7" t="n">
        <v>0.7422373898694902</v>
      </c>
      <c r="I94" s="7" t="n">
        <v>0.782308167289867</v>
      </c>
      <c r="J94" s="7" t="n">
        <v>0.6065784088624965</v>
      </c>
      <c r="K94" s="7" t="n">
        <v>0.5749582901204807</v>
      </c>
      <c r="L94" s="7" t="n">
        <v>0.7270578428530226</v>
      </c>
      <c r="M94" s="7" t="n">
        <v>0.8371155653007838</v>
      </c>
      <c r="N94" s="7" t="n">
        <v>0.5790368353431776</v>
      </c>
      <c r="O94" s="7" t="n">
        <v>0.6999725050855791</v>
      </c>
      <c r="P94" s="7" t="n">
        <v>0.7839515411316048</v>
      </c>
      <c r="Q94" s="7" t="n">
        <v>0.5594369808335046</v>
      </c>
      <c r="R94" s="7" t="n">
        <v>0.4796400082579901</v>
      </c>
      <c r="S94" s="7" t="n">
        <v>0.787734432566184</v>
      </c>
      <c r="T94" s="7" t="n">
        <v>0.8329928485005222</v>
      </c>
      <c r="U94" s="7" t="n">
        <v>0.8182410773456311</v>
      </c>
      <c r="V94" s="7" t="n">
        <v>0.6266673117389108</v>
      </c>
      <c r="W94" s="7" t="n">
        <v>0.9109272011051087</v>
      </c>
      <c r="X94" s="7" t="n">
        <v>0.2525332841310295</v>
      </c>
      <c r="Y94" s="7" t="n">
        <v>0.5840002335136578</v>
      </c>
      <c r="Z94" s="7" t="n">
        <v>0.645693976367324</v>
      </c>
      <c r="AA94" s="7" t="n">
        <v>0.4448102158838808</v>
      </c>
      <c r="AB94" s="7" t="n">
        <v>0.5722254718799367</v>
      </c>
      <c r="AC94" s="7" t="n">
        <v>0.9519077639049999</v>
      </c>
      <c r="AD94" s="7" t="n">
        <v>0.6475696831615487</v>
      </c>
      <c r="AE94" s="7" t="n">
        <v>0.6640922735322222</v>
      </c>
      <c r="AF94" s="7" t="n">
        <v>0.9117385537063951</v>
      </c>
      <c r="AG94" s="7" t="n">
        <v>0.9029495202222261</v>
      </c>
      <c r="AH94" s="7" t="n">
        <v>0.8092297362445339</v>
      </c>
      <c r="AI94" s="7" t="n">
        <v>0.736557646582093</v>
      </c>
      <c r="AJ94" s="7" t="n">
        <v>0.6622477116965608</v>
      </c>
      <c r="AK94" s="7" t="n">
        <v>0.8635000092192401</v>
      </c>
      <c r="AL94" s="7" t="n">
        <v>0.5762868066180518</v>
      </c>
      <c r="AM94" s="7" t="n">
        <v>0.5285552905487916</v>
      </c>
      <c r="AN94" s="7" t="n">
        <v>0.4488626694622596</v>
      </c>
      <c r="AO94" s="7" t="n">
        <v>0.6772861770638238</v>
      </c>
      <c r="AP94" s="7" t="n">
        <v>0.9112743842929362</v>
      </c>
      <c r="AQ94" s="7" t="n">
        <v>0.9725767067483103</v>
      </c>
      <c r="AR94" s="7" t="n">
        <v>0.444810218672873</v>
      </c>
      <c r="AS94" s="7" t="n">
        <v>0.5239838893377107</v>
      </c>
      <c r="AT94" s="7" t="n">
        <v>0.5186347401431691</v>
      </c>
      <c r="AU94" s="7" t="n">
        <v>0.4668114068724313</v>
      </c>
      <c r="AV94" s="7" t="n">
        <v>0.5233614071107393</v>
      </c>
      <c r="AW94" s="7" t="n">
        <v>0.9719282097517201</v>
      </c>
      <c r="AX94" s="7" t="n">
        <v>0.07504806494883337</v>
      </c>
      <c r="AY94" s="7" t="n">
        <v>0.5152934584097323</v>
      </c>
      <c r="AZ94" s="7" t="n">
        <v>0.6742504461131081</v>
      </c>
      <c r="BA94" s="7" t="n">
        <v>0.4210541852035842</v>
      </c>
      <c r="BB94" s="7" t="n">
        <v>-0.01291909529772473</v>
      </c>
      <c r="BC94" s="7" t="n">
        <v>0.7372041716824222</v>
      </c>
      <c r="BD94" s="7" t="n">
        <v>0.818071397648324</v>
      </c>
      <c r="BE94" s="7" t="n">
        <v>0.5513296448110325</v>
      </c>
      <c r="BF94" s="7" t="n">
        <v>0.3393303364100062</v>
      </c>
      <c r="BG94" s="7" t="n">
        <v>0.4334712134988756</v>
      </c>
      <c r="BH94" s="7" t="n">
        <v>0.9489060760349962</v>
      </c>
      <c r="BI94" s="7" t="n">
        <v>0.8686843667784527</v>
      </c>
      <c r="BJ94" s="7" t="n">
        <v>0.6979142192499979</v>
      </c>
      <c r="BK94" s="7" t="n">
        <v>0.5847612668440165</v>
      </c>
      <c r="BL94" s="7" t="n">
        <v>0.5624026803875958</v>
      </c>
      <c r="BM94" s="7" t="n">
        <v>0.6813649313208677</v>
      </c>
      <c r="BN94" s="7" t="n">
        <v>0.611769463481871</v>
      </c>
      <c r="BO94" s="7" t="n">
        <v>0.7351812178898397</v>
      </c>
      <c r="BP94" s="7" t="n">
        <v>0.572176591201918</v>
      </c>
      <c r="BQ94" s="7" t="n">
        <v>0.6714050200793468</v>
      </c>
      <c r="BR94" s="7" t="n">
        <v>0.5507590410837596</v>
      </c>
      <c r="BS94" s="7" t="n">
        <v>0.6321240226771452</v>
      </c>
      <c r="BT94" s="7" t="n">
        <v>0.621603446560583</v>
      </c>
      <c r="BU94" s="7" t="n">
        <v>0.6098694294983226</v>
      </c>
      <c r="BV94" s="7" t="n">
        <v>0.6546422676410604</v>
      </c>
      <c r="BW94" s="7" t="n">
        <v>0.4931758578369849</v>
      </c>
      <c r="BX94" s="7" t="n">
        <v>0.5167143408855396</v>
      </c>
      <c r="BY94" s="7" t="n">
        <v>0.5176217102487779</v>
      </c>
      <c r="BZ94" s="7" t="n">
        <v>0.3455568639148086</v>
      </c>
      <c r="CA94" s="7" t="n">
        <v>0.9715983434758471</v>
      </c>
      <c r="CB94" s="7" t="n">
        <v>0.469644953059312</v>
      </c>
      <c r="CC94" s="7" t="n">
        <v>0.4378306939958035</v>
      </c>
      <c r="CD94" s="7" t="n">
        <v>0.5354221212237948</v>
      </c>
      <c r="CE94" s="7" t="n">
        <v>0.6151414800721721</v>
      </c>
      <c r="CF94" s="7" t="n">
        <v>0.6847548257519384</v>
      </c>
      <c r="CG94" s="7" t="n">
        <v>0.6275911543214675</v>
      </c>
      <c r="CH94" s="7" t="n">
        <v>0.6224172497465277</v>
      </c>
      <c r="CI94" s="7" t="n">
        <v>0.885076352307368</v>
      </c>
      <c r="CJ94" s="7" t="n">
        <v>0.6434512404687004</v>
      </c>
      <c r="CK94" s="7" t="n">
        <v>0.506732879884969</v>
      </c>
      <c r="CL94" s="7" t="n">
        <v>0.6563546125698513</v>
      </c>
      <c r="CM94" s="7" t="n">
        <v>0.7186339302696417</v>
      </c>
      <c r="CN94" s="7" t="n">
        <v>0.4655879854678655</v>
      </c>
      <c r="CO94" s="7" t="n">
        <v>0.6925966629798574</v>
      </c>
      <c r="CP94" s="7" t="n">
        <v>0.8588243029308724</v>
      </c>
      <c r="CQ94" s="7" t="n">
        <v>1</v>
      </c>
      <c r="CR94" s="7" t="n">
        <v>0.8907395698608873</v>
      </c>
      <c r="CS94" s="7" t="n">
        <v>0.5074817321479143</v>
      </c>
      <c r="CT94" s="7" t="n">
        <v>0.6881886499740142</v>
      </c>
      <c r="CU94" s="7" t="n">
        <v>0.6557913201199299</v>
      </c>
      <c r="CV94" s="7" t="n">
        <v>0.6576672712198468</v>
      </c>
      <c r="CW94" s="7" t="n">
        <v>0.9694278931785146</v>
      </c>
      <c r="CX94" s="7" t="n">
        <v>0.6540698081388103</v>
      </c>
      <c r="CY94" s="7" t="n">
        <v>0.1042654359366633</v>
      </c>
      <c r="CZ94" s="7" t="n">
        <v>0.6424282363008167</v>
      </c>
      <c r="DA94" s="7" t="n">
        <v>0.6182906587817811</v>
      </c>
      <c r="DB94" s="7" t="n">
        <v>0.06869909851502694</v>
      </c>
      <c r="DC94" s="7" t="n">
        <v>0.4991715461814749</v>
      </c>
      <c r="DD94" s="7" t="n">
        <v>0.6203884358031355</v>
      </c>
      <c r="DE94" s="7" t="n">
        <v>0.3150137566227719</v>
      </c>
      <c r="DF94" s="7" t="n">
        <v>0.5316836762412744</v>
      </c>
      <c r="DG94" s="7" t="n">
        <v>0.6297973376051961</v>
      </c>
      <c r="DH94" s="7" t="n">
        <v>0.1699840756613473</v>
      </c>
      <c r="DI94" s="7" t="n">
        <v>0.6707611868494358</v>
      </c>
      <c r="DJ94" s="7" t="n">
        <v>0.1430743468888962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0.8635966177304287</v>
      </c>
      <c r="D95" s="7" t="n">
        <v>0.8595294409614405</v>
      </c>
      <c r="E95" s="7" t="n">
        <v>0.3570182602502964</v>
      </c>
      <c r="F95" s="7" t="n">
        <v>0.8149736563744296</v>
      </c>
      <c r="G95" s="7" t="n">
        <v>0.4885924467163469</v>
      </c>
      <c r="H95" s="7" t="n">
        <v>0.8112303271248271</v>
      </c>
      <c r="I95" s="7" t="n">
        <v>0.9117443901322877</v>
      </c>
      <c r="J95" s="7" t="n">
        <v>0.5719294631972711</v>
      </c>
      <c r="K95" s="7" t="n">
        <v>0.5190152559933543</v>
      </c>
      <c r="L95" s="7" t="n">
        <v>0.6872137975447115</v>
      </c>
      <c r="M95" s="7" t="n">
        <v>0.9464458842662856</v>
      </c>
      <c r="N95" s="7" t="n">
        <v>0.7337560655502601</v>
      </c>
      <c r="O95" s="7" t="n">
        <v>0.8589170667461484</v>
      </c>
      <c r="P95" s="7" t="n">
        <v>0.7879330093495495</v>
      </c>
      <c r="Q95" s="7" t="n">
        <v>0.7115751315055593</v>
      </c>
      <c r="R95" s="7" t="n">
        <v>0.6542458822268461</v>
      </c>
      <c r="S95" s="7" t="n">
        <v>0.9048495401731135</v>
      </c>
      <c r="T95" s="7" t="n">
        <v>0.8662407076565286</v>
      </c>
      <c r="U95" s="7" t="n">
        <v>0.9228423807235996</v>
      </c>
      <c r="V95" s="7" t="n">
        <v>0.5951864286686439</v>
      </c>
      <c r="W95" s="7" t="n">
        <v>0.9488449503752702</v>
      </c>
      <c r="X95" s="7" t="n">
        <v>0.5256344117124994</v>
      </c>
      <c r="Y95" s="7" t="n">
        <v>0.745900145072887</v>
      </c>
      <c r="Z95" s="7" t="n">
        <v>0.5964437660240697</v>
      </c>
      <c r="AA95" s="7" t="n">
        <v>0.4168923023077126</v>
      </c>
      <c r="AB95" s="7" t="n">
        <v>0.7136880596584392</v>
      </c>
      <c r="AC95" s="7" t="n">
        <v>0.9049524819480816</v>
      </c>
      <c r="AD95" s="7" t="n">
        <v>0.5946376903961177</v>
      </c>
      <c r="AE95" s="7" t="n">
        <v>0.6520493569529839</v>
      </c>
      <c r="AF95" s="7" t="n">
        <v>0.860571354967677</v>
      </c>
      <c r="AG95" s="7" t="n">
        <v>0.8456152256055897</v>
      </c>
      <c r="AH95" s="7" t="n">
        <v>0.7761598231437652</v>
      </c>
      <c r="AI95" s="7" t="n">
        <v>0.7374767678148733</v>
      </c>
      <c r="AJ95" s="7" t="n">
        <v>0.8278525220805181</v>
      </c>
      <c r="AK95" s="7" t="n">
        <v>0.907567200793237</v>
      </c>
      <c r="AL95" s="7" t="n">
        <v>0.731321090404903</v>
      </c>
      <c r="AM95" s="7" t="n">
        <v>0.5899233629842285</v>
      </c>
      <c r="AN95" s="7" t="n">
        <v>0.5693705218452931</v>
      </c>
      <c r="AO95" s="7" t="n">
        <v>0.5947840592179795</v>
      </c>
      <c r="AP95" s="7" t="n">
        <v>0.8528982156561458</v>
      </c>
      <c r="AQ95" s="7" t="n">
        <v>0.9089604830136422</v>
      </c>
      <c r="AR95" s="7" t="n">
        <v>0.416892290375326</v>
      </c>
      <c r="AS95" s="7" t="n">
        <v>0.5477174288794947</v>
      </c>
      <c r="AT95" s="7" t="n">
        <v>0.4960542918184046</v>
      </c>
      <c r="AU95" s="7" t="n">
        <v>0.4871118702491504</v>
      </c>
      <c r="AV95" s="7" t="n">
        <v>0.5642533959993066</v>
      </c>
      <c r="AW95" s="7" t="n">
        <v>0.908645449085676</v>
      </c>
      <c r="AX95" s="7" t="n">
        <v>0.2926092641694379</v>
      </c>
      <c r="AY95" s="7" t="n">
        <v>0.6855325122105655</v>
      </c>
      <c r="AZ95" s="7" t="n">
        <v>0.6038322696235624</v>
      </c>
      <c r="BA95" s="7" t="n">
        <v>0.5452925940017112</v>
      </c>
      <c r="BB95" s="7" t="n">
        <v>0.2561963525635401</v>
      </c>
      <c r="BC95" s="7" t="n">
        <v>0.8878708624136732</v>
      </c>
      <c r="BD95" s="7" t="n">
        <v>0.8545899952634342</v>
      </c>
      <c r="BE95" s="7" t="n">
        <v>0.5504612593976216</v>
      </c>
      <c r="BF95" s="7" t="n">
        <v>0.6110672554308668</v>
      </c>
      <c r="BG95" s="7" t="n">
        <v>0.5905899876409193</v>
      </c>
      <c r="BH95" s="7" t="n">
        <v>0.8971750360893059</v>
      </c>
      <c r="BI95" s="7" t="n">
        <v>0.871909979294928</v>
      </c>
      <c r="BJ95" s="7" t="n">
        <v>0.7354967359794735</v>
      </c>
      <c r="BK95" s="7" t="n">
        <v>0.5776955631426154</v>
      </c>
      <c r="BL95" s="7" t="n">
        <v>0.5775563030985621</v>
      </c>
      <c r="BM95" s="7" t="n">
        <v>0.6670516918487059</v>
      </c>
      <c r="BN95" s="7" t="n">
        <v>0.7610912878440944</v>
      </c>
      <c r="BO95" s="7" t="n">
        <v>0.7986216373747748</v>
      </c>
      <c r="BP95" s="7" t="n">
        <v>0.6889217076083729</v>
      </c>
      <c r="BQ95" s="7" t="n">
        <v>0.8451896493663879</v>
      </c>
      <c r="BR95" s="7" t="n">
        <v>0.5551047551772098</v>
      </c>
      <c r="BS95" s="7" t="n">
        <v>0.7711663424156252</v>
      </c>
      <c r="BT95" s="7" t="n">
        <v>0.6180453994601168</v>
      </c>
      <c r="BU95" s="7" t="n">
        <v>0.5622023245739429</v>
      </c>
      <c r="BV95" s="7" t="n">
        <v>0.5896724606294729</v>
      </c>
      <c r="BW95" s="7" t="n">
        <v>0.5151213424439973</v>
      </c>
      <c r="BX95" s="7" t="n">
        <v>0.486567348994895</v>
      </c>
      <c r="BY95" s="7" t="n">
        <v>0.5367406395436958</v>
      </c>
      <c r="BZ95" s="7" t="n">
        <v>0.5968749565621253</v>
      </c>
      <c r="CA95" s="7" t="n">
        <v>0.9098641965734885</v>
      </c>
      <c r="CB95" s="7" t="n">
        <v>0.6598072123525853</v>
      </c>
      <c r="CC95" s="7" t="n">
        <v>0.4662647527793932</v>
      </c>
      <c r="CD95" s="7" t="n">
        <v>0.5384351597999518</v>
      </c>
      <c r="CE95" s="7" t="n">
        <v>0.6142909630506355</v>
      </c>
      <c r="CF95" s="7" t="n">
        <v>0.6696294016823012</v>
      </c>
      <c r="CG95" s="7" t="n">
        <v>0.7682079548809065</v>
      </c>
      <c r="CH95" s="7" t="n">
        <v>0.577407006161635</v>
      </c>
      <c r="CI95" s="7" t="n">
        <v>0.8444066529445</v>
      </c>
      <c r="CJ95" s="7" t="n">
        <v>0.5705043171835108</v>
      </c>
      <c r="CK95" s="7" t="n">
        <v>0.5210055181942945</v>
      </c>
      <c r="CL95" s="7" t="n">
        <v>0.5836472455814068</v>
      </c>
      <c r="CM95" s="7" t="n">
        <v>0.6994230329887412</v>
      </c>
      <c r="CN95" s="7" t="n">
        <v>0.4882980531371532</v>
      </c>
      <c r="CO95" s="7" t="n">
        <v>0.7019252818423892</v>
      </c>
      <c r="CP95" s="7" t="n">
        <v>0.8034357152107342</v>
      </c>
      <c r="CQ95" s="7" t="n">
        <v>0.8907395698608873</v>
      </c>
      <c r="CR95" s="7" t="n">
        <v>1</v>
      </c>
      <c r="CS95" s="7" t="n">
        <v>0.4658602924198471</v>
      </c>
      <c r="CT95" s="7" t="n">
        <v>0.6603272904560268</v>
      </c>
      <c r="CU95" s="7" t="n">
        <v>0.6206490061321481</v>
      </c>
      <c r="CV95" s="7" t="n">
        <v>0.6367870156264045</v>
      </c>
      <c r="CW95" s="7" t="n">
        <v>0.8904378833405429</v>
      </c>
      <c r="CX95" s="7" t="n">
        <v>0.613269540185823</v>
      </c>
      <c r="CY95" s="7" t="n">
        <v>0.3414142182830839</v>
      </c>
      <c r="CZ95" s="7" t="n">
        <v>0.6024809743210904</v>
      </c>
      <c r="DA95" s="7" t="n">
        <v>0.7085525391908877</v>
      </c>
      <c r="DB95" s="7" t="n">
        <v>0.2856877208576809</v>
      </c>
      <c r="DC95" s="7" t="n">
        <v>0.6041850160314904</v>
      </c>
      <c r="DD95" s="7" t="n">
        <v>0.5801349220367372</v>
      </c>
      <c r="DE95" s="7" t="n">
        <v>0.4353491853333046</v>
      </c>
      <c r="DF95" s="7" t="n">
        <v>0.5370872309489866</v>
      </c>
      <c r="DG95" s="7" t="n">
        <v>0.5537061039795491</v>
      </c>
      <c r="DH95" s="7" t="n">
        <v>0.4430552718375586</v>
      </c>
      <c r="DI95" s="7" t="n">
        <v>0.6602381270894514</v>
      </c>
      <c r="DJ95" s="7" t="n">
        <v>0.4436726792739991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0.5542010295955945</v>
      </c>
      <c r="D96" s="7" t="n">
        <v>0.5001447803813881</v>
      </c>
      <c r="E96" s="7" t="n">
        <v>0.3702073717121069</v>
      </c>
      <c r="F96" s="7" t="n">
        <v>0.4632944816200119</v>
      </c>
      <c r="G96" s="7" t="n">
        <v>0.4410210370730024</v>
      </c>
      <c r="H96" s="7" t="n">
        <v>0.3699312339788006</v>
      </c>
      <c r="I96" s="7" t="n">
        <v>0.5153431886752643</v>
      </c>
      <c r="J96" s="7" t="n">
        <v>0.3676478754417414</v>
      </c>
      <c r="K96" s="7" t="n">
        <v>0.3556768479875791</v>
      </c>
      <c r="L96" s="7" t="n">
        <v>0.4487348666241822</v>
      </c>
      <c r="M96" s="7" t="n">
        <v>0.4699696643925727</v>
      </c>
      <c r="N96" s="7" t="n">
        <v>0.3021438298697851</v>
      </c>
      <c r="O96" s="7" t="n">
        <v>0.4169525538093534</v>
      </c>
      <c r="P96" s="7" t="n">
        <v>0.503571369367537</v>
      </c>
      <c r="Q96" s="7" t="n">
        <v>0.4147175473468495</v>
      </c>
      <c r="R96" s="7" t="n">
        <v>0.3799214333364813</v>
      </c>
      <c r="S96" s="7" t="n">
        <v>0.4929799460866215</v>
      </c>
      <c r="T96" s="7" t="n">
        <v>0.5675957322469921</v>
      </c>
      <c r="U96" s="7" t="n">
        <v>0.5445455550042552</v>
      </c>
      <c r="V96" s="7" t="n">
        <v>0.2537701016029947</v>
      </c>
      <c r="W96" s="7" t="n">
        <v>0.4768970476325635</v>
      </c>
      <c r="X96" s="7" t="n">
        <v>0.4754494131046865</v>
      </c>
      <c r="Y96" s="7" t="n">
        <v>0.2938277042709891</v>
      </c>
      <c r="Z96" s="7" t="n">
        <v>0.2772931907126694</v>
      </c>
      <c r="AA96" s="7" t="n">
        <v>0.9622280674419189</v>
      </c>
      <c r="AB96" s="7" t="n">
        <v>0.274932716038591</v>
      </c>
      <c r="AC96" s="7" t="n">
        <v>0.4395748567827454</v>
      </c>
      <c r="AD96" s="7" t="n">
        <v>0.2805205742933947</v>
      </c>
      <c r="AE96" s="7" t="n">
        <v>0.358445181315325</v>
      </c>
      <c r="AF96" s="7" t="n">
        <v>0.4939898460332918</v>
      </c>
      <c r="AG96" s="7" t="n">
        <v>0.4796426476930787</v>
      </c>
      <c r="AH96" s="7" t="n">
        <v>0.4509500036784789</v>
      </c>
      <c r="AI96" s="7" t="n">
        <v>0.4914838413413937</v>
      </c>
      <c r="AJ96" s="7" t="n">
        <v>0.4417236346120307</v>
      </c>
      <c r="AK96" s="7" t="n">
        <v>0.4774228565050517</v>
      </c>
      <c r="AL96" s="7" t="n">
        <v>0.2850869543306389</v>
      </c>
      <c r="AM96" s="7" t="n">
        <v>0.5613043966217257</v>
      </c>
      <c r="AN96" s="7" t="n">
        <v>0.1537242270719942</v>
      </c>
      <c r="AO96" s="7" t="n">
        <v>0.2623734891895445</v>
      </c>
      <c r="AP96" s="7" t="n">
        <v>0.4897248618152758</v>
      </c>
      <c r="AQ96" s="7" t="n">
        <v>0.476191367057782</v>
      </c>
      <c r="AR96" s="7" t="n">
        <v>0.9622280943099522</v>
      </c>
      <c r="AS96" s="7" t="n">
        <v>0.3680538852776456</v>
      </c>
      <c r="AT96" s="7" t="n">
        <v>0.4336592041485348</v>
      </c>
      <c r="AU96" s="7" t="n">
        <v>0.3535787762684508</v>
      </c>
      <c r="AV96" s="7" t="n">
        <v>0.5832998494630314</v>
      </c>
      <c r="AW96" s="7" t="n">
        <v>0.4896297141111133</v>
      </c>
      <c r="AX96" s="7" t="n">
        <v>0.2696398885027931</v>
      </c>
      <c r="AY96" s="7" t="n">
        <v>0.2589859751307321</v>
      </c>
      <c r="AZ96" s="7" t="n">
        <v>0.2765515481955508</v>
      </c>
      <c r="BA96" s="7" t="n">
        <v>0.4361705978117836</v>
      </c>
      <c r="BB96" s="7" t="n">
        <v>0.1613978977414917</v>
      </c>
      <c r="BC96" s="7" t="n">
        <v>0.4660965913310784</v>
      </c>
      <c r="BD96" s="7" t="n">
        <v>0.5317537946163887</v>
      </c>
      <c r="BE96" s="7" t="n">
        <v>0.2942482297767534</v>
      </c>
      <c r="BF96" s="7" t="n">
        <v>0.3661348269382532</v>
      </c>
      <c r="BG96" s="7" t="n">
        <v>0.4118263831492294</v>
      </c>
      <c r="BH96" s="7" t="n">
        <v>0.4332659514978027</v>
      </c>
      <c r="BI96" s="7" t="n">
        <v>0.4906970304233055</v>
      </c>
      <c r="BJ96" s="7" t="n">
        <v>0.4782401378889564</v>
      </c>
      <c r="BK96" s="7" t="n">
        <v>0.2779733011473097</v>
      </c>
      <c r="BL96" s="7" t="n">
        <v>0.3201393962434664</v>
      </c>
      <c r="BM96" s="7" t="n">
        <v>0.3636922992113046</v>
      </c>
      <c r="BN96" s="7" t="n">
        <v>0.3048304227902215</v>
      </c>
      <c r="BO96" s="7" t="n">
        <v>0.3413622220842386</v>
      </c>
      <c r="BP96" s="7" t="n">
        <v>0.2894423399530759</v>
      </c>
      <c r="BQ96" s="7" t="n">
        <v>0.4048612348627087</v>
      </c>
      <c r="BR96" s="7" t="n">
        <v>0.3037333791544454</v>
      </c>
      <c r="BS96" s="7" t="n">
        <v>0.4407063029878988</v>
      </c>
      <c r="BT96" s="7" t="n">
        <v>0.2855427870180849</v>
      </c>
      <c r="BU96" s="7" t="n">
        <v>0.2450772014572125</v>
      </c>
      <c r="BV96" s="7" t="n">
        <v>0.2736078296458722</v>
      </c>
      <c r="BW96" s="7" t="n">
        <v>0.2754423495323348</v>
      </c>
      <c r="BX96" s="7" t="n">
        <v>0.4007116107814369</v>
      </c>
      <c r="BY96" s="7" t="n">
        <v>0.2893710144883236</v>
      </c>
      <c r="BZ96" s="7" t="n">
        <v>0.4320377040578114</v>
      </c>
      <c r="CA96" s="7" t="n">
        <v>0.4953528187883435</v>
      </c>
      <c r="CB96" s="7" t="n">
        <v>0.6054781382977178</v>
      </c>
      <c r="CC96" s="7" t="n">
        <v>0.3370463402326278</v>
      </c>
      <c r="CD96" s="7" t="n">
        <v>0.2912690570171917</v>
      </c>
      <c r="CE96" s="7" t="n">
        <v>0.328744155066158</v>
      </c>
      <c r="CF96" s="7" t="n">
        <v>0.379045984532098</v>
      </c>
      <c r="CG96" s="7" t="n">
        <v>0.3333453152817419</v>
      </c>
      <c r="CH96" s="7" t="n">
        <v>0.2602952437124236</v>
      </c>
      <c r="CI96" s="7" t="n">
        <v>0.4123664274511809</v>
      </c>
      <c r="CJ96" s="7" t="n">
        <v>0.2532230610244057</v>
      </c>
      <c r="CK96" s="7" t="n">
        <v>0.3015027808442348</v>
      </c>
      <c r="CL96" s="7" t="n">
        <v>0.2598321384918819</v>
      </c>
      <c r="CM96" s="7" t="n">
        <v>0.384050219598264</v>
      </c>
      <c r="CN96" s="7" t="n">
        <v>0.3448678090698524</v>
      </c>
      <c r="CO96" s="7" t="n">
        <v>0.4046321966288874</v>
      </c>
      <c r="CP96" s="7" t="n">
        <v>0.4379138573919343</v>
      </c>
      <c r="CQ96" s="7" t="n">
        <v>0.5074817321479143</v>
      </c>
      <c r="CR96" s="7" t="n">
        <v>0.4658602924198471</v>
      </c>
      <c r="CS96" s="7" t="n">
        <v>1</v>
      </c>
      <c r="CT96" s="7" t="n">
        <v>0.3720329067310411</v>
      </c>
      <c r="CU96" s="7" t="n">
        <v>0.3616817555131249</v>
      </c>
      <c r="CV96" s="7" t="n">
        <v>0.3192981312161584</v>
      </c>
      <c r="CW96" s="7" t="n">
        <v>0.4857129358010584</v>
      </c>
      <c r="CX96" s="7" t="n">
        <v>0.3649197687538766</v>
      </c>
      <c r="CY96" s="7" t="n">
        <v>0.1981329479185631</v>
      </c>
      <c r="CZ96" s="7" t="n">
        <v>0.3607434772621014</v>
      </c>
      <c r="DA96" s="7" t="n">
        <v>0.273719161907637</v>
      </c>
      <c r="DB96" s="7" t="n">
        <v>0.2613434872457109</v>
      </c>
      <c r="DC96" s="7" t="n">
        <v>0.5497664503614292</v>
      </c>
      <c r="DD96" s="7" t="n">
        <v>0.3403131913043474</v>
      </c>
      <c r="DE96" s="7" t="n">
        <v>0.02906815370078966</v>
      </c>
      <c r="DF96" s="7" t="n">
        <v>0.2951760222054232</v>
      </c>
      <c r="DG96" s="7" t="n">
        <v>0.3284191026663694</v>
      </c>
      <c r="DH96" s="7" t="n">
        <v>0.3834378017452334</v>
      </c>
      <c r="DI96" s="7" t="n">
        <v>0.312863063172671</v>
      </c>
      <c r="DJ96" s="7" t="n">
        <v>0.1849424198441155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0.7155889124104811</v>
      </c>
      <c r="D97" s="7" t="n">
        <v>0.5781449536710803</v>
      </c>
      <c r="E97" s="7" t="n">
        <v>0.05520683292038275</v>
      </c>
      <c r="F97" s="7" t="n">
        <v>0.5021876039695272</v>
      </c>
      <c r="G97" s="7" t="n">
        <v>0.1760276393205516</v>
      </c>
      <c r="H97" s="7" t="n">
        <v>0.6072564214947033</v>
      </c>
      <c r="I97" s="7" t="n">
        <v>0.6679509545154889</v>
      </c>
      <c r="J97" s="7" t="n">
        <v>0.7928367740041043</v>
      </c>
      <c r="K97" s="7" t="n">
        <v>0.6994496469792292</v>
      </c>
      <c r="L97" s="7" t="n">
        <v>0.8134393280411408</v>
      </c>
      <c r="M97" s="7" t="n">
        <v>0.5924704930876986</v>
      </c>
      <c r="N97" s="7" t="n">
        <v>0.4997014278757628</v>
      </c>
      <c r="O97" s="7" t="n">
        <v>0.559007321945715</v>
      </c>
      <c r="P97" s="7" t="n">
        <v>0.8785194443635177</v>
      </c>
      <c r="Q97" s="7" t="n">
        <v>0.7013787288407928</v>
      </c>
      <c r="R97" s="7" t="n">
        <v>0.6072186766135941</v>
      </c>
      <c r="S97" s="7" t="n">
        <v>0.6543964538259269</v>
      </c>
      <c r="T97" s="7" t="n">
        <v>0.833452189131297</v>
      </c>
      <c r="U97" s="7" t="n">
        <v>0.734527755369534</v>
      </c>
      <c r="V97" s="7" t="n">
        <v>0.4554849919432419</v>
      </c>
      <c r="W97" s="7" t="n">
        <v>0.7362101061594851</v>
      </c>
      <c r="X97" s="7" t="n">
        <v>0.1970299541184364</v>
      </c>
      <c r="Y97" s="7" t="n">
        <v>0.4808993860979613</v>
      </c>
      <c r="Z97" s="7" t="n">
        <v>0.4771257253215598</v>
      </c>
      <c r="AA97" s="7" t="n">
        <v>0.335086350047227</v>
      </c>
      <c r="AB97" s="7" t="n">
        <v>0.4410594321744459</v>
      </c>
      <c r="AC97" s="7" t="n">
        <v>0.6239791784360622</v>
      </c>
      <c r="AD97" s="7" t="n">
        <v>0.4865370756974078</v>
      </c>
      <c r="AE97" s="7" t="n">
        <v>0.8305524143001823</v>
      </c>
      <c r="AF97" s="7" t="n">
        <v>0.7746741696753918</v>
      </c>
      <c r="AG97" s="7" t="n">
        <v>0.7415600167619519</v>
      </c>
      <c r="AH97" s="7" t="n">
        <v>0.8126142898253482</v>
      </c>
      <c r="AI97" s="7" t="n">
        <v>0.8818322944430735</v>
      </c>
      <c r="AJ97" s="7" t="n">
        <v>0.579512829626802</v>
      </c>
      <c r="AK97" s="7" t="n">
        <v>0.7276048733799784</v>
      </c>
      <c r="AL97" s="7" t="n">
        <v>0.4904453901944369</v>
      </c>
      <c r="AM97" s="7" t="n">
        <v>0.365862452647901</v>
      </c>
      <c r="AN97" s="7" t="n">
        <v>0.4023094232301209</v>
      </c>
      <c r="AO97" s="7" t="n">
        <v>0.4986539583103047</v>
      </c>
      <c r="AP97" s="7" t="n">
        <v>0.7479162921291723</v>
      </c>
      <c r="AQ97" s="7" t="n">
        <v>0.6345645804385284</v>
      </c>
      <c r="AR97" s="7" t="n">
        <v>0.3350864025089515</v>
      </c>
      <c r="AS97" s="7" t="n">
        <v>0.7889332078377788</v>
      </c>
      <c r="AT97" s="7" t="n">
        <v>0.6555030296326461</v>
      </c>
      <c r="AU97" s="7" t="n">
        <v>0.7054518686873916</v>
      </c>
      <c r="AV97" s="7" t="n">
        <v>0.3592215345372856</v>
      </c>
      <c r="AW97" s="7" t="n">
        <v>0.689578822048065</v>
      </c>
      <c r="AX97" s="7" t="n">
        <v>-0.05863324935988038</v>
      </c>
      <c r="AY97" s="7" t="n">
        <v>0.4831195336537216</v>
      </c>
      <c r="AZ97" s="7" t="n">
        <v>0.5115787011496207</v>
      </c>
      <c r="BA97" s="7" t="n">
        <v>0.4693947461017693</v>
      </c>
      <c r="BB97" s="7" t="n">
        <v>0.02795436025964087</v>
      </c>
      <c r="BC97" s="7" t="n">
        <v>0.6116099704904069</v>
      </c>
      <c r="BD97" s="7" t="n">
        <v>0.7748236957430946</v>
      </c>
      <c r="BE97" s="7" t="n">
        <v>0.8006350959769761</v>
      </c>
      <c r="BF97" s="7" t="n">
        <v>0.2756411406424746</v>
      </c>
      <c r="BG97" s="7" t="n">
        <v>0.4816299090817048</v>
      </c>
      <c r="BH97" s="7" t="n">
        <v>0.6175891004665972</v>
      </c>
      <c r="BI97" s="7" t="n">
        <v>0.6338210360847421</v>
      </c>
      <c r="BJ97" s="7" t="n">
        <v>0.5881634023923106</v>
      </c>
      <c r="BK97" s="7" t="n">
        <v>0.5274030634739202</v>
      </c>
      <c r="BL97" s="7" t="n">
        <v>0.8195382487725321</v>
      </c>
      <c r="BM97" s="7" t="n">
        <v>0.8111855301904475</v>
      </c>
      <c r="BN97" s="7" t="n">
        <v>0.5293089549655894</v>
      </c>
      <c r="BO97" s="7" t="n">
        <v>0.6898569034607521</v>
      </c>
      <c r="BP97" s="7" t="n">
        <v>0.4473895756480417</v>
      </c>
      <c r="BQ97" s="7" t="n">
        <v>0.5659258115985821</v>
      </c>
      <c r="BR97" s="7" t="n">
        <v>0.8196862989856157</v>
      </c>
      <c r="BS97" s="7" t="n">
        <v>0.5628440066196091</v>
      </c>
      <c r="BT97" s="7" t="n">
        <v>0.8164275907438505</v>
      </c>
      <c r="BU97" s="7" t="n">
        <v>0.4165139990500746</v>
      </c>
      <c r="BV97" s="7" t="n">
        <v>0.4675832711794783</v>
      </c>
      <c r="BW97" s="7" t="n">
        <v>0.8017492331301289</v>
      </c>
      <c r="BX97" s="7" t="n">
        <v>0.6592006408043535</v>
      </c>
      <c r="BY97" s="7" t="n">
        <v>0.8170262403048334</v>
      </c>
      <c r="BZ97" s="7" t="n">
        <v>0.2083597166030792</v>
      </c>
      <c r="CA97" s="7" t="n">
        <v>0.6999688873272591</v>
      </c>
      <c r="CB97" s="7" t="n">
        <v>0.3660501977187519</v>
      </c>
      <c r="CC97" s="7" t="n">
        <v>0.6934971670073722</v>
      </c>
      <c r="CD97" s="7" t="n">
        <v>0.8169554444393048</v>
      </c>
      <c r="CE97" s="7" t="n">
        <v>0.7921806822383419</v>
      </c>
      <c r="CF97" s="7" t="n">
        <v>0.754359425761848</v>
      </c>
      <c r="CG97" s="7" t="n">
        <v>0.4849045566879204</v>
      </c>
      <c r="CH97" s="7" t="n">
        <v>0.4477823020173605</v>
      </c>
      <c r="CI97" s="7" t="n">
        <v>0.6322419459345859</v>
      </c>
      <c r="CJ97" s="7" t="n">
        <v>0.4541682070499417</v>
      </c>
      <c r="CK97" s="7" t="n">
        <v>0.7859125746806501</v>
      </c>
      <c r="CL97" s="7" t="n">
        <v>0.4638945560349849</v>
      </c>
      <c r="CM97" s="7" t="n">
        <v>0.7844655577602183</v>
      </c>
      <c r="CN97" s="7" t="n">
        <v>0.7416434922423221</v>
      </c>
      <c r="CO97" s="7" t="n">
        <v>0.8363977069091938</v>
      </c>
      <c r="CP97" s="7" t="n">
        <v>0.7885942122881915</v>
      </c>
      <c r="CQ97" s="7" t="n">
        <v>0.6881886499740142</v>
      </c>
      <c r="CR97" s="7" t="n">
        <v>0.6603272904560268</v>
      </c>
      <c r="CS97" s="7" t="n">
        <v>0.3720329067310411</v>
      </c>
      <c r="CT97" s="7" t="n">
        <v>1</v>
      </c>
      <c r="CU97" s="7" t="n">
        <v>0.7153803144143159</v>
      </c>
      <c r="CV97" s="7" t="n">
        <v>0.7450436248557836</v>
      </c>
      <c r="CW97" s="7" t="n">
        <v>0.6504089714846181</v>
      </c>
      <c r="CX97" s="7" t="n">
        <v>0.7169279666091973</v>
      </c>
      <c r="CY97" s="7" t="n">
        <v>0.1398304649929073</v>
      </c>
      <c r="CZ97" s="7" t="n">
        <v>0.7065720947500711</v>
      </c>
      <c r="DA97" s="7" t="n">
        <v>0.5609019328391837</v>
      </c>
      <c r="DB97" s="7" t="n">
        <v>-0.06160064294465396</v>
      </c>
      <c r="DC97" s="7" t="n">
        <v>0.3692574337807986</v>
      </c>
      <c r="DD97" s="7" t="n">
        <v>0.7100441831509871</v>
      </c>
      <c r="DE97" s="7" t="n">
        <v>0.2956477401472908</v>
      </c>
      <c r="DF97" s="7" t="n">
        <v>0.814333935241745</v>
      </c>
      <c r="DG97" s="7" t="n">
        <v>0.489978696253576</v>
      </c>
      <c r="DH97" s="7" t="n">
        <v>0.1531383262252549</v>
      </c>
      <c r="DI97" s="7" t="n">
        <v>0.9439748456257986</v>
      </c>
      <c r="DJ97" s="7" t="n">
        <v>0.08565532797547011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0.6160867839495751</v>
      </c>
      <c r="D98" s="7" t="n">
        <v>0.5028249522231569</v>
      </c>
      <c r="E98" s="7" t="n">
        <v>-0.1343969050761033</v>
      </c>
      <c r="F98" s="7" t="n">
        <v>0.4364907270575856</v>
      </c>
      <c r="G98" s="7" t="n">
        <v>0.09325946271332849</v>
      </c>
      <c r="H98" s="7" t="n">
        <v>0.5589256946569123</v>
      </c>
      <c r="I98" s="7" t="n">
        <v>0.6147238986920782</v>
      </c>
      <c r="J98" s="7" t="n">
        <v>0.9223132707367691</v>
      </c>
      <c r="K98" s="7" t="n">
        <v>0.9466050069703855</v>
      </c>
      <c r="L98" s="7" t="n">
        <v>0.9137175296283262</v>
      </c>
      <c r="M98" s="7" t="n">
        <v>0.6213465879076283</v>
      </c>
      <c r="N98" s="7" t="n">
        <v>0.44887370841624</v>
      </c>
      <c r="O98" s="7" t="n">
        <v>0.5695141501058311</v>
      </c>
      <c r="P98" s="7" t="n">
        <v>0.8164061385253355</v>
      </c>
      <c r="Q98" s="7" t="n">
        <v>0.5850154401449666</v>
      </c>
      <c r="R98" s="7" t="n">
        <v>0.4237884821307167</v>
      </c>
      <c r="S98" s="7" t="n">
        <v>0.6332371987858387</v>
      </c>
      <c r="T98" s="7" t="n">
        <v>0.7662044610539798</v>
      </c>
      <c r="U98" s="7" t="n">
        <v>0.6758073119610035</v>
      </c>
      <c r="V98" s="7" t="n">
        <v>0.5357980051655931</v>
      </c>
      <c r="W98" s="7" t="n">
        <v>0.7387643852499647</v>
      </c>
      <c r="X98" s="7" t="n">
        <v>0.01788311526185616</v>
      </c>
      <c r="Y98" s="7" t="n">
        <v>0.4332759473002711</v>
      </c>
      <c r="Z98" s="7" t="n">
        <v>0.5473552639658344</v>
      </c>
      <c r="AA98" s="7" t="n">
        <v>0.3018882245993217</v>
      </c>
      <c r="AB98" s="7" t="n">
        <v>0.3876881016318249</v>
      </c>
      <c r="AC98" s="7" t="n">
        <v>0.5896705133655622</v>
      </c>
      <c r="AD98" s="7" t="n">
        <v>0.546892782854684</v>
      </c>
      <c r="AE98" s="7" t="n">
        <v>0.9186636557706519</v>
      </c>
      <c r="AF98" s="7" t="n">
        <v>0.7850186981047654</v>
      </c>
      <c r="AG98" s="7" t="n">
        <v>0.7781699659538638</v>
      </c>
      <c r="AH98" s="7" t="n">
        <v>0.7967052561253805</v>
      </c>
      <c r="AI98" s="7" t="n">
        <v>0.8030679583106637</v>
      </c>
      <c r="AJ98" s="7" t="n">
        <v>0.5075163657308801</v>
      </c>
      <c r="AK98" s="7" t="n">
        <v>0.7130409596181925</v>
      </c>
      <c r="AL98" s="7" t="n">
        <v>0.4484444779529388</v>
      </c>
      <c r="AM98" s="7" t="n">
        <v>0.2849271362134965</v>
      </c>
      <c r="AN98" s="7" t="n">
        <v>0.2584657803760613</v>
      </c>
      <c r="AO98" s="7" t="n">
        <v>0.5799115228893698</v>
      </c>
      <c r="AP98" s="7" t="n">
        <v>0.7635336588961253</v>
      </c>
      <c r="AQ98" s="7" t="n">
        <v>0.6038753827308224</v>
      </c>
      <c r="AR98" s="7" t="n">
        <v>0.3018881681615115</v>
      </c>
      <c r="AS98" s="7" t="n">
        <v>0.68783623443208</v>
      </c>
      <c r="AT98" s="7" t="n">
        <v>0.5846368200478556</v>
      </c>
      <c r="AU98" s="7" t="n">
        <v>0.6083885096272245</v>
      </c>
      <c r="AV98" s="7" t="n">
        <v>0.2864878504190336</v>
      </c>
      <c r="AW98" s="7" t="n">
        <v>0.6457883329231759</v>
      </c>
      <c r="AX98" s="7" t="n">
        <v>-0.1602943673590999</v>
      </c>
      <c r="AY98" s="7" t="n">
        <v>0.4134351678664584</v>
      </c>
      <c r="AZ98" s="7" t="n">
        <v>0.6040293045548443</v>
      </c>
      <c r="BA98" s="7" t="n">
        <v>0.2210174714530088</v>
      </c>
      <c r="BB98" s="7" t="n">
        <v>-0.0905797302451285</v>
      </c>
      <c r="BC98" s="7" t="n">
        <v>0.5703484975007963</v>
      </c>
      <c r="BD98" s="7" t="n">
        <v>0.7192878322267405</v>
      </c>
      <c r="BE98" s="7" t="n">
        <v>0.6771283820063551</v>
      </c>
      <c r="BF98" s="7" t="n">
        <v>0.2117814110385965</v>
      </c>
      <c r="BG98" s="7" t="n">
        <v>0.2280125328957582</v>
      </c>
      <c r="BH98" s="7" t="n">
        <v>0.585021704107742</v>
      </c>
      <c r="BI98" s="7" t="n">
        <v>0.6288181621301056</v>
      </c>
      <c r="BJ98" s="7" t="n">
        <v>0.4871851309702008</v>
      </c>
      <c r="BK98" s="7" t="n">
        <v>0.4368982796879129</v>
      </c>
      <c r="BL98" s="7" t="n">
        <v>0.7064956507446621</v>
      </c>
      <c r="BM98" s="7" t="n">
        <v>0.9472757758421504</v>
      </c>
      <c r="BN98" s="7" t="n">
        <v>0.4950380220219098</v>
      </c>
      <c r="BO98" s="7" t="n">
        <v>0.5963007056700393</v>
      </c>
      <c r="BP98" s="7" t="n">
        <v>0.408593899795744</v>
      </c>
      <c r="BQ98" s="7" t="n">
        <v>0.5749029684344623</v>
      </c>
      <c r="BR98" s="7" t="n">
        <v>0.7629304700716564</v>
      </c>
      <c r="BS98" s="7" t="n">
        <v>0.3856490715779615</v>
      </c>
      <c r="BT98" s="7" t="n">
        <v>0.7911813475411503</v>
      </c>
      <c r="BU98" s="7" t="n">
        <v>0.5115264477752143</v>
      </c>
      <c r="BV98" s="7" t="n">
        <v>0.5716107242966975</v>
      </c>
      <c r="BW98" s="7" t="n">
        <v>0.6593176502704406</v>
      </c>
      <c r="BX98" s="7" t="n">
        <v>0.5816101225553199</v>
      </c>
      <c r="BY98" s="7" t="n">
        <v>0.6903455533614221</v>
      </c>
      <c r="BZ98" s="7" t="n">
        <v>0.06175668754717345</v>
      </c>
      <c r="CA98" s="7" t="n">
        <v>0.6434052993259899</v>
      </c>
      <c r="CB98" s="7" t="n">
        <v>0.2929118123533516</v>
      </c>
      <c r="CC98" s="7" t="n">
        <v>0.5947642484235817</v>
      </c>
      <c r="CD98" s="7" t="n">
        <v>0.7446363912756948</v>
      </c>
      <c r="CE98" s="7" t="n">
        <v>0.8013043031265298</v>
      </c>
      <c r="CF98" s="7" t="n">
        <v>0.8759967615864899</v>
      </c>
      <c r="CG98" s="7" t="n">
        <v>0.4193845445473881</v>
      </c>
      <c r="CH98" s="7" t="n">
        <v>0.5140975095115227</v>
      </c>
      <c r="CI98" s="7" t="n">
        <v>0.6092987205232087</v>
      </c>
      <c r="CJ98" s="7" t="n">
        <v>0.5400066263183559</v>
      </c>
      <c r="CK98" s="7" t="n">
        <v>0.6862347867107346</v>
      </c>
      <c r="CL98" s="7" t="n">
        <v>0.5636702957313989</v>
      </c>
      <c r="CM98" s="7" t="n">
        <v>0.9431277504016971</v>
      </c>
      <c r="CN98" s="7" t="n">
        <v>0.6531695036386915</v>
      </c>
      <c r="CO98" s="7" t="n">
        <v>0.889815607001164</v>
      </c>
      <c r="CP98" s="7" t="n">
        <v>0.8760981519827798</v>
      </c>
      <c r="CQ98" s="7" t="n">
        <v>0.6557913201199299</v>
      </c>
      <c r="CR98" s="7" t="n">
        <v>0.6206490061321481</v>
      </c>
      <c r="CS98" s="7" t="n">
        <v>0.3616817555131249</v>
      </c>
      <c r="CT98" s="7" t="n">
        <v>0.7153803144143159</v>
      </c>
      <c r="CU98" s="7" t="n">
        <v>1</v>
      </c>
      <c r="CV98" s="7" t="n">
        <v>0.880495240547624</v>
      </c>
      <c r="CW98" s="7" t="n">
        <v>0.6151357057863456</v>
      </c>
      <c r="CX98" s="7" t="n">
        <v>0.9971374753981574</v>
      </c>
      <c r="CY98" s="7" t="n">
        <v>0.003404825928304935</v>
      </c>
      <c r="CZ98" s="7" t="n">
        <v>0.9962032296606136</v>
      </c>
      <c r="DA98" s="7" t="n">
        <v>0.4420259615574484</v>
      </c>
      <c r="DB98" s="7" t="n">
        <v>-0.1644395963755638</v>
      </c>
      <c r="DC98" s="7" t="n">
        <v>0.3221966788421484</v>
      </c>
      <c r="DD98" s="7" t="n">
        <v>0.9909387145979159</v>
      </c>
      <c r="DE98" s="7" t="n">
        <v>0.1431032528251829</v>
      </c>
      <c r="DF98" s="7" t="n">
        <v>0.6813172612706294</v>
      </c>
      <c r="DG98" s="7" t="n">
        <v>0.5868119192067413</v>
      </c>
      <c r="DH98" s="7" t="n">
        <v>-0.01973855676635396</v>
      </c>
      <c r="DI98" s="7" t="n">
        <v>0.7510854702638018</v>
      </c>
      <c r="DJ98" s="7" t="n">
        <v>-0.1107741235487986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0.644032765426554</v>
      </c>
      <c r="D99" s="7" t="n">
        <v>0.5538857710943086</v>
      </c>
      <c r="E99" s="7" t="n">
        <v>-0.08664610665661436</v>
      </c>
      <c r="F99" s="7" t="n">
        <v>0.5123312709923918</v>
      </c>
      <c r="G99" s="7" t="n">
        <v>0.1619316424605813</v>
      </c>
      <c r="H99" s="7" t="n">
        <v>0.6218153158619576</v>
      </c>
      <c r="I99" s="7" t="n">
        <v>0.6855347378935872</v>
      </c>
      <c r="J99" s="7" t="n">
        <v>0.8132860432171455</v>
      </c>
      <c r="K99" s="7" t="n">
        <v>0.7713209475277688</v>
      </c>
      <c r="L99" s="7" t="n">
        <v>0.8175412150260576</v>
      </c>
      <c r="M99" s="7" t="n">
        <v>0.6230619308032236</v>
      </c>
      <c r="N99" s="7" t="n">
        <v>0.4607366694180898</v>
      </c>
      <c r="O99" s="7" t="n">
        <v>0.5177004824721724</v>
      </c>
      <c r="P99" s="7" t="n">
        <v>0.8171241183557074</v>
      </c>
      <c r="Q99" s="7" t="n">
        <v>0.6447455812482393</v>
      </c>
      <c r="R99" s="7" t="n">
        <v>0.5072555875369285</v>
      </c>
      <c r="S99" s="7" t="n">
        <v>0.7111321951909666</v>
      </c>
      <c r="T99" s="7" t="n">
        <v>0.7540240998818508</v>
      </c>
      <c r="U99" s="7" t="n">
        <v>0.7240055817371528</v>
      </c>
      <c r="V99" s="7" t="n">
        <v>0.6280712716056518</v>
      </c>
      <c r="W99" s="7" t="n">
        <v>0.7553797526684203</v>
      </c>
      <c r="X99" s="7" t="n">
        <v>0.06165248122323243</v>
      </c>
      <c r="Y99" s="7" t="n">
        <v>0.454159935589433</v>
      </c>
      <c r="Z99" s="7" t="n">
        <v>0.6267575354348947</v>
      </c>
      <c r="AA99" s="7" t="n">
        <v>0.269518744808607</v>
      </c>
      <c r="AB99" s="7" t="n">
        <v>0.4329911125069423</v>
      </c>
      <c r="AC99" s="7" t="n">
        <v>0.568766131045375</v>
      </c>
      <c r="AD99" s="7" t="n">
        <v>0.6259538180919825</v>
      </c>
      <c r="AE99" s="7" t="n">
        <v>0.9376867856382933</v>
      </c>
      <c r="AF99" s="7" t="n">
        <v>0.8067555920175749</v>
      </c>
      <c r="AG99" s="7" t="n">
        <v>0.8046488068142568</v>
      </c>
      <c r="AH99" s="7" t="n">
        <v>0.8100909080518385</v>
      </c>
      <c r="AI99" s="7" t="n">
        <v>0.8054469498732916</v>
      </c>
      <c r="AJ99" s="7" t="n">
        <v>0.6148433818076013</v>
      </c>
      <c r="AK99" s="7" t="n">
        <v>0.7978884387681345</v>
      </c>
      <c r="AL99" s="7" t="n">
        <v>0.4574999918969025</v>
      </c>
      <c r="AM99" s="7" t="n">
        <v>0.3016602061508236</v>
      </c>
      <c r="AN99" s="7" t="n">
        <v>0.2657187389606389</v>
      </c>
      <c r="AO99" s="7" t="n">
        <v>0.6709448898611308</v>
      </c>
      <c r="AP99" s="7" t="n">
        <v>0.7951976842159901</v>
      </c>
      <c r="AQ99" s="7" t="n">
        <v>0.5818709536364896</v>
      </c>
      <c r="AR99" s="7" t="n">
        <v>0.2695187480237302</v>
      </c>
      <c r="AS99" s="7" t="n">
        <v>0.6494194032881643</v>
      </c>
      <c r="AT99" s="7" t="n">
        <v>0.5799036946893663</v>
      </c>
      <c r="AU99" s="7" t="n">
        <v>0.5444060629648821</v>
      </c>
      <c r="AV99" s="7" t="n">
        <v>0.2960794097750768</v>
      </c>
      <c r="AW99" s="7" t="n">
        <v>0.6688279462955283</v>
      </c>
      <c r="AX99" s="7" t="n">
        <v>-0.08453184229947716</v>
      </c>
      <c r="AY99" s="7" t="n">
        <v>0.4263032358355495</v>
      </c>
      <c r="AZ99" s="7" t="n">
        <v>0.660558206557779</v>
      </c>
      <c r="BA99" s="7" t="n">
        <v>0.3026347907224491</v>
      </c>
      <c r="BB99" s="7" t="n">
        <v>-0.04085893934230891</v>
      </c>
      <c r="BC99" s="7" t="n">
        <v>0.6482865620891132</v>
      </c>
      <c r="BD99" s="7" t="n">
        <v>0.6936754368992124</v>
      </c>
      <c r="BE99" s="7" t="n">
        <v>0.7563883842081279</v>
      </c>
      <c r="BF99" s="7" t="n">
        <v>0.2136594934504347</v>
      </c>
      <c r="BG99" s="7" t="n">
        <v>0.3221295314326158</v>
      </c>
      <c r="BH99" s="7" t="n">
        <v>0.5604200491372764</v>
      </c>
      <c r="BI99" s="7" t="n">
        <v>0.5928282904422746</v>
      </c>
      <c r="BJ99" s="7" t="n">
        <v>0.4483058719862583</v>
      </c>
      <c r="BK99" s="7" t="n">
        <v>0.5432783636895347</v>
      </c>
      <c r="BL99" s="7" t="n">
        <v>0.782048950033578</v>
      </c>
      <c r="BM99" s="7" t="n">
        <v>0.9534333017695754</v>
      </c>
      <c r="BN99" s="7" t="n">
        <v>0.4973110940672857</v>
      </c>
      <c r="BO99" s="7" t="n">
        <v>0.6655969756386105</v>
      </c>
      <c r="BP99" s="7" t="n">
        <v>0.4459623660245056</v>
      </c>
      <c r="BQ99" s="7" t="n">
        <v>0.5179884017997995</v>
      </c>
      <c r="BR99" s="7" t="n">
        <v>0.8012644997831415</v>
      </c>
      <c r="BS99" s="7" t="n">
        <v>0.4654756571145723</v>
      </c>
      <c r="BT99" s="7" t="n">
        <v>0.9153762416990316</v>
      </c>
      <c r="BU99" s="7" t="n">
        <v>0.5932521205400408</v>
      </c>
      <c r="BV99" s="7" t="n">
        <v>0.6529119340940518</v>
      </c>
      <c r="BW99" s="7" t="n">
        <v>0.7174518370245635</v>
      </c>
      <c r="BX99" s="7" t="n">
        <v>0.592099717940981</v>
      </c>
      <c r="BY99" s="7" t="n">
        <v>0.7436666262222755</v>
      </c>
      <c r="BZ99" s="7" t="n">
        <v>0.1268789202505957</v>
      </c>
      <c r="CA99" s="7" t="n">
        <v>0.6663669207366565</v>
      </c>
      <c r="CB99" s="7" t="n">
        <v>0.3285299671976913</v>
      </c>
      <c r="CC99" s="7" t="n">
        <v>0.5413689007357756</v>
      </c>
      <c r="CD99" s="7" t="n">
        <v>0.7760869790768066</v>
      </c>
      <c r="CE99" s="7" t="n">
        <v>0.8862415798665463</v>
      </c>
      <c r="CF99" s="7" t="n">
        <v>0.9177315474371529</v>
      </c>
      <c r="CG99" s="7" t="n">
        <v>0.4465361397444547</v>
      </c>
      <c r="CH99" s="7" t="n">
        <v>0.5940723756099734</v>
      </c>
      <c r="CI99" s="7" t="n">
        <v>0.5753639036045627</v>
      </c>
      <c r="CJ99" s="7" t="n">
        <v>0.6300177930351462</v>
      </c>
      <c r="CK99" s="7" t="n">
        <v>0.7277152752976593</v>
      </c>
      <c r="CL99" s="7" t="n">
        <v>0.6266986696847879</v>
      </c>
      <c r="CM99" s="7" t="n">
        <v>0.9659062786817071</v>
      </c>
      <c r="CN99" s="7" t="n">
        <v>0.6111617674791122</v>
      </c>
      <c r="CO99" s="7" t="n">
        <v>0.9007452175381925</v>
      </c>
      <c r="CP99" s="7" t="n">
        <v>0.8743262680714062</v>
      </c>
      <c r="CQ99" s="7" t="n">
        <v>0.6576672712198468</v>
      </c>
      <c r="CR99" s="7" t="n">
        <v>0.6367870156264045</v>
      </c>
      <c r="CS99" s="7" t="n">
        <v>0.3192981312161584</v>
      </c>
      <c r="CT99" s="7" t="n">
        <v>0.7450436248557836</v>
      </c>
      <c r="CU99" s="7" t="n">
        <v>0.880495240547624</v>
      </c>
      <c r="CV99" s="7" t="n">
        <v>1</v>
      </c>
      <c r="CW99" s="7" t="n">
        <v>0.6385071004280538</v>
      </c>
      <c r="CX99" s="7" t="n">
        <v>0.8700881141454677</v>
      </c>
      <c r="CY99" s="7" t="n">
        <v>0.03569718643727737</v>
      </c>
      <c r="CZ99" s="7" t="n">
        <v>0.8656444578278367</v>
      </c>
      <c r="DA99" s="7" t="n">
        <v>0.5655832974323578</v>
      </c>
      <c r="DB99" s="7" t="n">
        <v>-0.08647775879667233</v>
      </c>
      <c r="DC99" s="7" t="n">
        <v>0.3646647800822203</v>
      </c>
      <c r="DD99" s="7" t="n">
        <v>0.8531285080445482</v>
      </c>
      <c r="DE99" s="7" t="n">
        <v>0.141631683447766</v>
      </c>
      <c r="DF99" s="7" t="n">
        <v>0.7498356834179574</v>
      </c>
      <c r="DG99" s="7" t="n">
        <v>0.6098851119452042</v>
      </c>
      <c r="DH99" s="7" t="n">
        <v>0.0109867294140541</v>
      </c>
      <c r="DI99" s="7" t="n">
        <v>0.8076741162892336</v>
      </c>
      <c r="DJ99" s="7" t="n">
        <v>-0.03597865017869518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0.7368249143756811</v>
      </c>
      <c r="D100" s="7" t="n">
        <v>0.7125002204241633</v>
      </c>
      <c r="E100" s="7" t="n">
        <v>0.1145763019945858</v>
      </c>
      <c r="F100" s="7" t="n">
        <v>0.6823236909496463</v>
      </c>
      <c r="G100" s="7" t="n">
        <v>0.3679360598243233</v>
      </c>
      <c r="H100" s="7" t="n">
        <v>0.7776968070691003</v>
      </c>
      <c r="I100" s="7" t="n">
        <v>0.8041547626674249</v>
      </c>
      <c r="J100" s="7" t="n">
        <v>0.5677798348968029</v>
      </c>
      <c r="K100" s="7" t="n">
        <v>0.5363539558052212</v>
      </c>
      <c r="L100" s="7" t="n">
        <v>0.6819307217873773</v>
      </c>
      <c r="M100" s="7" t="n">
        <v>0.8261152049973602</v>
      </c>
      <c r="N100" s="7" t="n">
        <v>0.6513097077624129</v>
      </c>
      <c r="O100" s="7" t="n">
        <v>0.6987530728731385</v>
      </c>
      <c r="P100" s="7" t="n">
        <v>0.7508879902797442</v>
      </c>
      <c r="Q100" s="7" t="n">
        <v>0.5618984881694666</v>
      </c>
      <c r="R100" s="7" t="n">
        <v>0.487350432958335</v>
      </c>
      <c r="S100" s="7" t="n">
        <v>0.8153438852918066</v>
      </c>
      <c r="T100" s="7" t="n">
        <v>0.7990148237121304</v>
      </c>
      <c r="U100" s="7" t="n">
        <v>0.8241777019279583</v>
      </c>
      <c r="V100" s="7" t="n">
        <v>0.600578104799615</v>
      </c>
      <c r="W100" s="7" t="n">
        <v>0.9046094485803671</v>
      </c>
      <c r="X100" s="7" t="n">
        <v>0.280737106544191</v>
      </c>
      <c r="Y100" s="7" t="n">
        <v>0.6598505680678143</v>
      </c>
      <c r="Z100" s="7" t="n">
        <v>0.6149582317684623</v>
      </c>
      <c r="AA100" s="7" t="n">
        <v>0.4202787390816075</v>
      </c>
      <c r="AB100" s="7" t="n">
        <v>0.6208435634063513</v>
      </c>
      <c r="AC100" s="7" t="n">
        <v>0.9099685898354678</v>
      </c>
      <c r="AD100" s="7" t="n">
        <v>0.6172991819207843</v>
      </c>
      <c r="AE100" s="7" t="n">
        <v>0.631401127510838</v>
      </c>
      <c r="AF100" s="7" t="n">
        <v>0.8904108488726777</v>
      </c>
      <c r="AG100" s="7" t="n">
        <v>0.8690474633743412</v>
      </c>
      <c r="AH100" s="7" t="n">
        <v>0.7594716267827109</v>
      </c>
      <c r="AI100" s="7" t="n">
        <v>0.7021121945250309</v>
      </c>
      <c r="AJ100" s="7" t="n">
        <v>0.7031152811201503</v>
      </c>
      <c r="AK100" s="7" t="n">
        <v>0.8713498814379932</v>
      </c>
      <c r="AL100" s="7" t="n">
        <v>0.649307375902199</v>
      </c>
      <c r="AM100" s="7" t="n">
        <v>0.5061477834766747</v>
      </c>
      <c r="AN100" s="7" t="n">
        <v>0.4230286445722608</v>
      </c>
      <c r="AO100" s="7" t="n">
        <v>0.6455575010076633</v>
      </c>
      <c r="AP100" s="7" t="n">
        <v>0.8902614013541423</v>
      </c>
      <c r="AQ100" s="7" t="n">
        <v>0.9332006696234674</v>
      </c>
      <c r="AR100" s="7" t="n">
        <v>0.4202787658033222</v>
      </c>
      <c r="AS100" s="7" t="n">
        <v>0.4925904338917614</v>
      </c>
      <c r="AT100" s="7" t="n">
        <v>0.4729838778154808</v>
      </c>
      <c r="AU100" s="7" t="n">
        <v>0.4378019182190769</v>
      </c>
      <c r="AV100" s="7" t="n">
        <v>0.4955511817676828</v>
      </c>
      <c r="AW100" s="7" t="n">
        <v>0.9899427115323096</v>
      </c>
      <c r="AX100" s="7" t="n">
        <v>0.145067622604082</v>
      </c>
      <c r="AY100" s="7" t="n">
        <v>0.5922686415055285</v>
      </c>
      <c r="AZ100" s="7" t="n">
        <v>0.64647115682689</v>
      </c>
      <c r="BA100" s="7" t="n">
        <v>0.4047622606490797</v>
      </c>
      <c r="BB100" s="7" t="n">
        <v>-0.02597539832619177</v>
      </c>
      <c r="BC100" s="7" t="n">
        <v>0.7791082505182361</v>
      </c>
      <c r="BD100" s="7" t="n">
        <v>0.7875343499805528</v>
      </c>
      <c r="BE100" s="7" t="n">
        <v>0.5145211054941367</v>
      </c>
      <c r="BF100" s="7" t="n">
        <v>0.3495772304754992</v>
      </c>
      <c r="BG100" s="7" t="n">
        <v>0.4225827168503267</v>
      </c>
      <c r="BH100" s="7" t="n">
        <v>0.8919434496566324</v>
      </c>
      <c r="BI100" s="7" t="n">
        <v>0.856103065837894</v>
      </c>
      <c r="BJ100" s="7" t="n">
        <v>0.686433074583195</v>
      </c>
      <c r="BK100" s="7" t="n">
        <v>0.5635908415491373</v>
      </c>
      <c r="BL100" s="7" t="n">
        <v>0.5298492998946955</v>
      </c>
      <c r="BM100" s="7" t="n">
        <v>0.6526949604577782</v>
      </c>
      <c r="BN100" s="7" t="n">
        <v>0.6740883411257084</v>
      </c>
      <c r="BO100" s="7" t="n">
        <v>0.7472010326642735</v>
      </c>
      <c r="BP100" s="7" t="n">
        <v>0.6180210925729644</v>
      </c>
      <c r="BQ100" s="7" t="n">
        <v>0.6699024368168028</v>
      </c>
      <c r="BR100" s="7" t="n">
        <v>0.5099466682756925</v>
      </c>
      <c r="BS100" s="7" t="n">
        <v>0.6105778227545311</v>
      </c>
      <c r="BT100" s="7" t="n">
        <v>0.6285802392873426</v>
      </c>
      <c r="BU100" s="7" t="n">
        <v>0.5804142435041962</v>
      </c>
      <c r="BV100" s="7" t="n">
        <v>0.6231666263430164</v>
      </c>
      <c r="BW100" s="7" t="n">
        <v>0.4555258216474498</v>
      </c>
      <c r="BX100" s="7" t="n">
        <v>0.4636373279753878</v>
      </c>
      <c r="BY100" s="7" t="n">
        <v>0.4740424287161353</v>
      </c>
      <c r="BZ100" s="7" t="n">
        <v>0.3695818376114989</v>
      </c>
      <c r="CA100" s="7" t="n">
        <v>0.9891743407822831</v>
      </c>
      <c r="CB100" s="7" t="n">
        <v>0.4727852302114444</v>
      </c>
      <c r="CC100" s="7" t="n">
        <v>0.4109990292513166</v>
      </c>
      <c r="CD100" s="7" t="n">
        <v>0.4913738047093599</v>
      </c>
      <c r="CE100" s="7" t="n">
        <v>0.5847454463690015</v>
      </c>
      <c r="CF100" s="7" t="n">
        <v>0.6493399903595747</v>
      </c>
      <c r="CG100" s="7" t="n">
        <v>0.6958625294159283</v>
      </c>
      <c r="CH100" s="7" t="n">
        <v>0.5928544406015834</v>
      </c>
      <c r="CI100" s="7" t="n">
        <v>0.7998242218312335</v>
      </c>
      <c r="CJ100" s="7" t="n">
        <v>0.606695053942937</v>
      </c>
      <c r="CK100" s="7" t="n">
        <v>0.4757628755558574</v>
      </c>
      <c r="CL100" s="7" t="n">
        <v>0.6296476911523146</v>
      </c>
      <c r="CM100" s="7" t="n">
        <v>0.6898814419802074</v>
      </c>
      <c r="CN100" s="7" t="n">
        <v>0.437090847066526</v>
      </c>
      <c r="CO100" s="7" t="n">
        <v>0.6494807109820969</v>
      </c>
      <c r="CP100" s="7" t="n">
        <v>0.8161788782876908</v>
      </c>
      <c r="CQ100" s="7" t="n">
        <v>0.9694278931785146</v>
      </c>
      <c r="CR100" s="7" t="n">
        <v>0.8904378833405429</v>
      </c>
      <c r="CS100" s="7" t="n">
        <v>0.4857129358010584</v>
      </c>
      <c r="CT100" s="7" t="n">
        <v>0.6504089714846181</v>
      </c>
      <c r="CU100" s="7" t="n">
        <v>0.6151357057863456</v>
      </c>
      <c r="CV100" s="7" t="n">
        <v>0.6385071004280538</v>
      </c>
      <c r="CW100" s="7" t="n">
        <v>1</v>
      </c>
      <c r="CX100" s="7" t="n">
        <v>0.6112319374013981</v>
      </c>
      <c r="CY100" s="7" t="n">
        <v>0.133140378373866</v>
      </c>
      <c r="CZ100" s="7" t="n">
        <v>0.6017033102025388</v>
      </c>
      <c r="DA100" s="7" t="n">
        <v>0.7022606278721854</v>
      </c>
      <c r="DB100" s="7" t="n">
        <v>0.1401402210790312</v>
      </c>
      <c r="DC100" s="7" t="n">
        <v>0.5083124652928239</v>
      </c>
      <c r="DD100" s="7" t="n">
        <v>0.5772553757176275</v>
      </c>
      <c r="DE100" s="7" t="n">
        <v>0.2919376763858034</v>
      </c>
      <c r="DF100" s="7" t="n">
        <v>0.492470588107309</v>
      </c>
      <c r="DG100" s="7" t="n">
        <v>0.6017634049663303</v>
      </c>
      <c r="DH100" s="7" t="n">
        <v>0.2126354271369077</v>
      </c>
      <c r="DI100" s="7" t="n">
        <v>0.6384748452245247</v>
      </c>
      <c r="DJ100" s="7" t="n">
        <v>0.2188192941574535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0.6108031468423823</v>
      </c>
      <c r="D101" s="7" t="n">
        <v>0.4916742640460917</v>
      </c>
      <c r="E101" s="7" t="n">
        <v>-0.1420379390045836</v>
      </c>
      <c r="F101" s="7" t="n">
        <v>0.4237964176439029</v>
      </c>
      <c r="G101" s="7" t="n">
        <v>0.08550730779644976</v>
      </c>
      <c r="H101" s="7" t="n">
        <v>0.5442429074490072</v>
      </c>
      <c r="I101" s="7" t="n">
        <v>0.6022043036156908</v>
      </c>
      <c r="J101" s="7" t="n">
        <v>0.9314714022842433</v>
      </c>
      <c r="K101" s="7" t="n">
        <v>0.959577643170727</v>
      </c>
      <c r="L101" s="7" t="n">
        <v>0.9187639892074132</v>
      </c>
      <c r="M101" s="7" t="n">
        <v>0.6097495283805132</v>
      </c>
      <c r="N101" s="7" t="n">
        <v>0.4386537584782503</v>
      </c>
      <c r="O101" s="7" t="n">
        <v>0.5632567823303133</v>
      </c>
      <c r="P101" s="7" t="n">
        <v>0.816428029441981</v>
      </c>
      <c r="Q101" s="7" t="n">
        <v>0.5765783075927144</v>
      </c>
      <c r="R101" s="7" t="n">
        <v>0.417870726955912</v>
      </c>
      <c r="S101" s="7" t="n">
        <v>0.618653466915034</v>
      </c>
      <c r="T101" s="7" t="n">
        <v>0.7618793537713046</v>
      </c>
      <c r="U101" s="7" t="n">
        <v>0.6653555166070551</v>
      </c>
      <c r="V101" s="7" t="n">
        <v>0.5183173178578409</v>
      </c>
      <c r="W101" s="7" t="n">
        <v>0.7307371693561289</v>
      </c>
      <c r="X101" s="7" t="n">
        <v>0.009415093786286056</v>
      </c>
      <c r="Y101" s="7" t="n">
        <v>0.4225848122479295</v>
      </c>
      <c r="Z101" s="7" t="n">
        <v>0.5331829065786566</v>
      </c>
      <c r="AA101" s="7" t="n">
        <v>0.3088617339570839</v>
      </c>
      <c r="AB101" s="7" t="n">
        <v>0.3773457055889846</v>
      </c>
      <c r="AC101" s="7" t="n">
        <v>0.5878453572105548</v>
      </c>
      <c r="AD101" s="7" t="n">
        <v>0.5339340694984887</v>
      </c>
      <c r="AE101" s="7" t="n">
        <v>0.9146717747298673</v>
      </c>
      <c r="AF101" s="7" t="n">
        <v>0.7769502731273326</v>
      </c>
      <c r="AG101" s="7" t="n">
        <v>0.7688011995039739</v>
      </c>
      <c r="AH101" s="7" t="n">
        <v>0.7875060153536951</v>
      </c>
      <c r="AI101" s="7" t="n">
        <v>0.8035431343031728</v>
      </c>
      <c r="AJ101" s="7" t="n">
        <v>0.4899238660857735</v>
      </c>
      <c r="AK101" s="7" t="n">
        <v>0.6991173034605298</v>
      </c>
      <c r="AL101" s="7" t="n">
        <v>0.4384492423945219</v>
      </c>
      <c r="AM101" s="7" t="n">
        <v>0.2819705546306056</v>
      </c>
      <c r="AN101" s="7" t="n">
        <v>0.2601135166655787</v>
      </c>
      <c r="AO101" s="7" t="n">
        <v>0.5671372161270566</v>
      </c>
      <c r="AP101" s="7" t="n">
        <v>0.7544444872080148</v>
      </c>
      <c r="AQ101" s="7" t="n">
        <v>0.6027888818639152</v>
      </c>
      <c r="AR101" s="7" t="n">
        <v>0.3088616727334729</v>
      </c>
      <c r="AS101" s="7" t="n">
        <v>0.6920392549680758</v>
      </c>
      <c r="AT101" s="7" t="n">
        <v>0.5745679656516481</v>
      </c>
      <c r="AU101" s="7" t="n">
        <v>0.6143916681394488</v>
      </c>
      <c r="AV101" s="7" t="n">
        <v>0.2835187660781064</v>
      </c>
      <c r="AW101" s="7" t="n">
        <v>0.6417874808594688</v>
      </c>
      <c r="AX101" s="7" t="n">
        <v>-0.1735053146183586</v>
      </c>
      <c r="AY101" s="7" t="n">
        <v>0.4015679850672727</v>
      </c>
      <c r="AZ101" s="7" t="n">
        <v>0.5908651517049075</v>
      </c>
      <c r="BA101" s="7" t="n">
        <v>0.2274223822320736</v>
      </c>
      <c r="BB101" s="7" t="n">
        <v>-0.09243417233336149</v>
      </c>
      <c r="BC101" s="7" t="n">
        <v>0.5544211270363645</v>
      </c>
      <c r="BD101" s="7" t="n">
        <v>0.7176953546208663</v>
      </c>
      <c r="BE101" s="7" t="n">
        <v>0.6760992457708755</v>
      </c>
      <c r="BF101" s="7" t="n">
        <v>0.2027034614846708</v>
      </c>
      <c r="BG101" s="7" t="n">
        <v>0.2299614279233708</v>
      </c>
      <c r="BH101" s="7" t="n">
        <v>0.5847511475065159</v>
      </c>
      <c r="BI101" s="7" t="n">
        <v>0.6277478528897286</v>
      </c>
      <c r="BJ101" s="7" t="n">
        <v>0.4884729734532069</v>
      </c>
      <c r="BK101" s="7" t="n">
        <v>0.4296196455226033</v>
      </c>
      <c r="BL101" s="7" t="n">
        <v>0.7036701541739298</v>
      </c>
      <c r="BM101" s="7" t="n">
        <v>0.9417119639624396</v>
      </c>
      <c r="BN101" s="7" t="n">
        <v>0.4852621991099389</v>
      </c>
      <c r="BO101" s="7" t="n">
        <v>0.5886990388114717</v>
      </c>
      <c r="BP101" s="7" t="n">
        <v>0.400763961124641</v>
      </c>
      <c r="BQ101" s="7" t="n">
        <v>0.5692043147537891</v>
      </c>
      <c r="BR101" s="7" t="n">
        <v>0.7591746062912862</v>
      </c>
      <c r="BS101" s="7" t="n">
        <v>0.3792643179915072</v>
      </c>
      <c r="BT101" s="7" t="n">
        <v>0.7814097842645598</v>
      </c>
      <c r="BU101" s="7" t="n">
        <v>0.496972989596015</v>
      </c>
      <c r="BV101" s="7" t="n">
        <v>0.5577015914139221</v>
      </c>
      <c r="BW101" s="7" t="n">
        <v>0.6553185702487369</v>
      </c>
      <c r="BX101" s="7" t="n">
        <v>0.5726508996676727</v>
      </c>
      <c r="BY101" s="7" t="n">
        <v>0.6869131016435267</v>
      </c>
      <c r="BZ101" s="7" t="n">
        <v>0.05000947242056746</v>
      </c>
      <c r="CA101" s="7" t="n">
        <v>0.639933219897833</v>
      </c>
      <c r="CB101" s="7" t="n">
        <v>0.2876047632571847</v>
      </c>
      <c r="CC101" s="7" t="n">
        <v>0.599640545911306</v>
      </c>
      <c r="CD101" s="7" t="n">
        <v>0.7413077774583956</v>
      </c>
      <c r="CE101" s="7" t="n">
        <v>0.7875068521515546</v>
      </c>
      <c r="CF101" s="7" t="n">
        <v>0.8616149198083485</v>
      </c>
      <c r="CG101" s="7" t="n">
        <v>0.4091439926983552</v>
      </c>
      <c r="CH101" s="7" t="n">
        <v>0.4992342824580783</v>
      </c>
      <c r="CI101" s="7" t="n">
        <v>0.6104738603055003</v>
      </c>
      <c r="CJ101" s="7" t="n">
        <v>0.5261844839331871</v>
      </c>
      <c r="CK101" s="7" t="n">
        <v>0.676193955943436</v>
      </c>
      <c r="CL101" s="7" t="n">
        <v>0.5494329200853868</v>
      </c>
      <c r="CM101" s="7" t="n">
        <v>0.9317903361630056</v>
      </c>
      <c r="CN101" s="7" t="n">
        <v>0.6594088300263109</v>
      </c>
      <c r="CO101" s="7" t="n">
        <v>0.8865404772482446</v>
      </c>
      <c r="CP101" s="7" t="n">
        <v>0.8699471283242517</v>
      </c>
      <c r="CQ101" s="7" t="n">
        <v>0.6540698081388103</v>
      </c>
      <c r="CR101" s="7" t="n">
        <v>0.613269540185823</v>
      </c>
      <c r="CS101" s="7" t="n">
        <v>0.3649197687538766</v>
      </c>
      <c r="CT101" s="7" t="n">
        <v>0.7169279666091973</v>
      </c>
      <c r="CU101" s="7" t="n">
        <v>0.9971374753981574</v>
      </c>
      <c r="CV101" s="7" t="n">
        <v>0.8700881141454677</v>
      </c>
      <c r="CW101" s="7" t="n">
        <v>0.6112319374013981</v>
      </c>
      <c r="CX101" s="7" t="n">
        <v>1</v>
      </c>
      <c r="CY101" s="7" t="n">
        <v>-0.002033400868256911</v>
      </c>
      <c r="CZ101" s="7" t="n">
        <v>0.9991511318723612</v>
      </c>
      <c r="DA101" s="7" t="n">
        <v>0.4318519311896987</v>
      </c>
      <c r="DB101" s="7" t="n">
        <v>-0.1774748156059677</v>
      </c>
      <c r="DC101" s="7" t="n">
        <v>0.3181638879323417</v>
      </c>
      <c r="DD101" s="7" t="n">
        <v>0.9965903243466249</v>
      </c>
      <c r="DE101" s="7" t="n">
        <v>0.1466011973227515</v>
      </c>
      <c r="DF101" s="7" t="n">
        <v>0.6795218369793733</v>
      </c>
      <c r="DG101" s="7" t="n">
        <v>0.5820366846186896</v>
      </c>
      <c r="DH101" s="7" t="n">
        <v>-0.02916006191412534</v>
      </c>
      <c r="DI101" s="7" t="n">
        <v>0.7538855472976511</v>
      </c>
      <c r="DJ101" s="7" t="n">
        <v>-0.1231436535492477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0.584103766335927</v>
      </c>
      <c r="D102" s="7" t="n">
        <v>0.6075524417848512</v>
      </c>
      <c r="E102" s="7" t="n">
        <v>0.7561391823543023</v>
      </c>
      <c r="F102" s="7" t="n">
        <v>0.5883650767787362</v>
      </c>
      <c r="G102" s="7" t="n">
        <v>0.6168601574868643</v>
      </c>
      <c r="H102" s="7" t="n">
        <v>0.2453975342877728</v>
      </c>
      <c r="I102" s="7" t="n">
        <v>0.4717387470164076</v>
      </c>
      <c r="J102" s="7" t="n">
        <v>0.1100486766060871</v>
      </c>
      <c r="K102" s="7" t="n">
        <v>0.02446149909523853</v>
      </c>
      <c r="L102" s="7" t="n">
        <v>0.1470166845097219</v>
      </c>
      <c r="M102" s="7" t="n">
        <v>0.3324492668822739</v>
      </c>
      <c r="N102" s="7" t="n">
        <v>0.2549659988892058</v>
      </c>
      <c r="O102" s="7" t="n">
        <v>0.3410099103600901</v>
      </c>
      <c r="P102" s="7" t="n">
        <v>0.2425050769899779</v>
      </c>
      <c r="Q102" s="7" t="n">
        <v>0.637720767512446</v>
      </c>
      <c r="R102" s="7" t="n">
        <v>0.7508110298634024</v>
      </c>
      <c r="S102" s="7" t="n">
        <v>0.4334137479728311</v>
      </c>
      <c r="T102" s="7" t="n">
        <v>0.3405726462998179</v>
      </c>
      <c r="U102" s="7" t="n">
        <v>0.4458084448541689</v>
      </c>
      <c r="V102" s="7" t="n">
        <v>0.05782491551318832</v>
      </c>
      <c r="W102" s="7" t="n">
        <v>0.2495358777119933</v>
      </c>
      <c r="X102" s="7" t="n">
        <v>0.7409572920802241</v>
      </c>
      <c r="Y102" s="7" t="n">
        <v>0.2455786401450046</v>
      </c>
      <c r="Z102" s="7" t="n">
        <v>0.07566537099255924</v>
      </c>
      <c r="AA102" s="7" t="n">
        <v>0.2059302976795326</v>
      </c>
      <c r="AB102" s="7" t="n">
        <v>0.1936766539894472</v>
      </c>
      <c r="AC102" s="7" t="n">
        <v>0.1886772165285991</v>
      </c>
      <c r="AD102" s="7" t="n">
        <v>0.07878914803472385</v>
      </c>
      <c r="AE102" s="7" t="n">
        <v>0.1096736027959162</v>
      </c>
      <c r="AF102" s="7" t="n">
        <v>0.1537991949668843</v>
      </c>
      <c r="AG102" s="7" t="n">
        <v>0.1357330910402678</v>
      </c>
      <c r="AH102" s="7" t="n">
        <v>0.1741140662230791</v>
      </c>
      <c r="AI102" s="7" t="n">
        <v>0.2080340108184082</v>
      </c>
      <c r="AJ102" s="7" t="n">
        <v>0.3702569080285263</v>
      </c>
      <c r="AK102" s="7" t="n">
        <v>0.2383085251689289</v>
      </c>
      <c r="AL102" s="7" t="n">
        <v>0.2450225992085311</v>
      </c>
      <c r="AM102" s="7" t="n">
        <v>0.3815623268198039</v>
      </c>
      <c r="AN102" s="7" t="n">
        <v>0.5422255021725756</v>
      </c>
      <c r="AO102" s="7" t="n">
        <v>0.01461966470909438</v>
      </c>
      <c r="AP102" s="7" t="n">
        <v>0.1452492147122487</v>
      </c>
      <c r="AQ102" s="7" t="n">
        <v>0.1553859987066165</v>
      </c>
      <c r="AR102" s="7" t="n">
        <v>0.2059301476515897</v>
      </c>
      <c r="AS102" s="7" t="n">
        <v>0.2332191773771753</v>
      </c>
      <c r="AT102" s="7" t="n">
        <v>0.1711551507957363</v>
      </c>
      <c r="AU102" s="7" t="n">
        <v>0.1942020501017634</v>
      </c>
      <c r="AV102" s="7" t="n">
        <v>0.3557505474770085</v>
      </c>
      <c r="AW102" s="7" t="n">
        <v>0.1564892462982569</v>
      </c>
      <c r="AX102" s="7" t="n">
        <v>0.636074512910599</v>
      </c>
      <c r="AY102" s="7" t="n">
        <v>0.2336416969341304</v>
      </c>
      <c r="AZ102" s="7" t="n">
        <v>0.02497157723459299</v>
      </c>
      <c r="BA102" s="7" t="n">
        <v>0.6291862043493504</v>
      </c>
      <c r="BB102" s="7" t="n">
        <v>0.5337369388954734</v>
      </c>
      <c r="BC102" s="7" t="n">
        <v>0.4377726944043612</v>
      </c>
      <c r="BD102" s="7" t="n">
        <v>0.3065433944068738</v>
      </c>
      <c r="BE102" s="7" t="n">
        <v>0.1808960727154659</v>
      </c>
      <c r="BF102" s="7" t="n">
        <v>0.457942224616</v>
      </c>
      <c r="BG102" s="7" t="n">
        <v>0.6562685783400074</v>
      </c>
      <c r="BH102" s="7" t="n">
        <v>0.1861409118093774</v>
      </c>
      <c r="BI102" s="7" t="n">
        <v>0.2598493867519265</v>
      </c>
      <c r="BJ102" s="7" t="n">
        <v>0.2123114518565394</v>
      </c>
      <c r="BK102" s="7" t="n">
        <v>0.2628546315669769</v>
      </c>
      <c r="BL102" s="7" t="n">
        <v>0.1869956364684281</v>
      </c>
      <c r="BM102" s="7" t="n">
        <v>0.09015388152042313</v>
      </c>
      <c r="BN102" s="7" t="n">
        <v>0.2368866165481878</v>
      </c>
      <c r="BO102" s="7" t="n">
        <v>0.2792372650240864</v>
      </c>
      <c r="BP102" s="7" t="n">
        <v>0.1547622237763222</v>
      </c>
      <c r="BQ102" s="7" t="n">
        <v>0.353380730385025</v>
      </c>
      <c r="BR102" s="7" t="n">
        <v>0.1846884980300012</v>
      </c>
      <c r="BS102" s="7" t="n">
        <v>0.4645094922127789</v>
      </c>
      <c r="BT102" s="7" t="n">
        <v>0.08740601505962761</v>
      </c>
      <c r="BU102" s="7" t="n">
        <v>0.0168868822384174</v>
      </c>
      <c r="BV102" s="7" t="n">
        <v>-0.0003040202312614154</v>
      </c>
      <c r="BW102" s="7" t="n">
        <v>0.2293019529327487</v>
      </c>
      <c r="BX102" s="7" t="n">
        <v>0.1497803557723088</v>
      </c>
      <c r="BY102" s="7" t="n">
        <v>0.1780313376141499</v>
      </c>
      <c r="BZ102" s="7" t="n">
        <v>0.6642033178663397</v>
      </c>
      <c r="CA102" s="7" t="n">
        <v>0.1634421233815257</v>
      </c>
      <c r="CB102" s="7" t="n">
        <v>0.4063191378805397</v>
      </c>
      <c r="CC102" s="7" t="n">
        <v>0.230131612410971</v>
      </c>
      <c r="CD102" s="7" t="n">
        <v>0.1987400707380037</v>
      </c>
      <c r="CE102" s="7" t="n">
        <v>0.2055266357791989</v>
      </c>
      <c r="CF102" s="7" t="n">
        <v>0.1356665766553588</v>
      </c>
      <c r="CG102" s="7" t="n">
        <v>0.2993834770167476</v>
      </c>
      <c r="CH102" s="7" t="n">
        <v>0.05970569450409439</v>
      </c>
      <c r="CI102" s="7" t="n">
        <v>0.1143614882232928</v>
      </c>
      <c r="CJ102" s="7" t="n">
        <v>0.01023393151507992</v>
      </c>
      <c r="CK102" s="7" t="n">
        <v>0.2951670769396344</v>
      </c>
      <c r="CL102" s="7" t="n">
        <v>0.02541055909473804</v>
      </c>
      <c r="CM102" s="7" t="n">
        <v>0.08329376850223921</v>
      </c>
      <c r="CN102" s="7" t="n">
        <v>0.2104580178961802</v>
      </c>
      <c r="CO102" s="7" t="n">
        <v>0.1674224946396911</v>
      </c>
      <c r="CP102" s="7" t="n">
        <v>0.09970817205636048</v>
      </c>
      <c r="CQ102" s="7" t="n">
        <v>0.1042654359366633</v>
      </c>
      <c r="CR102" s="7" t="n">
        <v>0.3414142182830839</v>
      </c>
      <c r="CS102" s="7" t="n">
        <v>0.1981329479185631</v>
      </c>
      <c r="CT102" s="7" t="n">
        <v>0.1398304649929073</v>
      </c>
      <c r="CU102" s="7" t="n">
        <v>0.003404825928304935</v>
      </c>
      <c r="CV102" s="7" t="n">
        <v>0.03569718643727737</v>
      </c>
      <c r="CW102" s="7" t="n">
        <v>0.133140378373866</v>
      </c>
      <c r="CX102" s="7" t="n">
        <v>-0.002033400868256911</v>
      </c>
      <c r="CY102" s="7" t="n">
        <v>1</v>
      </c>
      <c r="CZ102" s="7" t="n">
        <v>-0.003531991497885341</v>
      </c>
      <c r="DA102" s="7" t="n">
        <v>0.2599484114298242</v>
      </c>
      <c r="DB102" s="7" t="n">
        <v>0.6361896483127216</v>
      </c>
      <c r="DC102" s="7" t="n">
        <v>0.4782372100071181</v>
      </c>
      <c r="DD102" s="7" t="n">
        <v>-0.01377986644785654</v>
      </c>
      <c r="DE102" s="7" t="n">
        <v>0.5158208575258633</v>
      </c>
      <c r="DF102" s="7" t="n">
        <v>0.1709228401035515</v>
      </c>
      <c r="DG102" s="7" t="n">
        <v>0.03027035060288689</v>
      </c>
      <c r="DH102" s="7" t="n">
        <v>0.7890912549949419</v>
      </c>
      <c r="DI102" s="7" t="n">
        <v>0.1482943320261514</v>
      </c>
      <c r="DJ102" s="7" t="n">
        <v>0.7600802995851412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0.6019229720657764</v>
      </c>
      <c r="D103" s="7" t="n">
        <v>0.4824076705890062</v>
      </c>
      <c r="E103" s="7" t="n">
        <v>-0.1443143227098691</v>
      </c>
      <c r="F103" s="7" t="n">
        <v>0.4148398682280868</v>
      </c>
      <c r="G103" s="7" t="n">
        <v>0.08275294497176207</v>
      </c>
      <c r="H103" s="7" t="n">
        <v>0.5331206463163358</v>
      </c>
      <c r="I103" s="7" t="n">
        <v>0.5917648215883219</v>
      </c>
      <c r="J103" s="7" t="n">
        <v>0.931384483144903</v>
      </c>
      <c r="K103" s="7" t="n">
        <v>0.9616440258039631</v>
      </c>
      <c r="L103" s="7" t="n">
        <v>0.9153129166115239</v>
      </c>
      <c r="M103" s="7" t="n">
        <v>0.599000069268642</v>
      </c>
      <c r="N103" s="7" t="n">
        <v>0.4273017792387672</v>
      </c>
      <c r="O103" s="7" t="n">
        <v>0.5547551931082954</v>
      </c>
      <c r="P103" s="7" t="n">
        <v>0.8073041308051121</v>
      </c>
      <c r="Q103" s="7" t="n">
        <v>0.5673925404349559</v>
      </c>
      <c r="R103" s="7" t="n">
        <v>0.4089985716678812</v>
      </c>
      <c r="S103" s="7" t="n">
        <v>0.6082003608110965</v>
      </c>
      <c r="T103" s="7" t="n">
        <v>0.7515189197961986</v>
      </c>
      <c r="U103" s="7" t="n">
        <v>0.6546539304577834</v>
      </c>
      <c r="V103" s="7" t="n">
        <v>0.5111295840959229</v>
      </c>
      <c r="W103" s="7" t="n">
        <v>0.7202362379195074</v>
      </c>
      <c r="X103" s="7" t="n">
        <v>0.005362690324021776</v>
      </c>
      <c r="Y103" s="7" t="n">
        <v>0.4123295577973135</v>
      </c>
      <c r="Z103" s="7" t="n">
        <v>0.5271462562168789</v>
      </c>
      <c r="AA103" s="7" t="n">
        <v>0.3081345064250594</v>
      </c>
      <c r="AB103" s="7" t="n">
        <v>0.3677570487047264</v>
      </c>
      <c r="AC103" s="7" t="n">
        <v>0.5765540583867896</v>
      </c>
      <c r="AD103" s="7" t="n">
        <v>0.5279109928053375</v>
      </c>
      <c r="AE103" s="7" t="n">
        <v>0.90974449896655</v>
      </c>
      <c r="AF103" s="7" t="n">
        <v>0.766530791379252</v>
      </c>
      <c r="AG103" s="7" t="n">
        <v>0.758258547744543</v>
      </c>
      <c r="AH103" s="7" t="n">
        <v>0.778419007380438</v>
      </c>
      <c r="AI103" s="7" t="n">
        <v>0.7958568515001557</v>
      </c>
      <c r="AJ103" s="7" t="n">
        <v>0.4798090293085565</v>
      </c>
      <c r="AK103" s="7" t="n">
        <v>0.6876883328710067</v>
      </c>
      <c r="AL103" s="7" t="n">
        <v>0.4272657808563573</v>
      </c>
      <c r="AM103" s="7" t="n">
        <v>0.2710082212989783</v>
      </c>
      <c r="AN103" s="7" t="n">
        <v>0.2552169973527625</v>
      </c>
      <c r="AO103" s="7" t="n">
        <v>0.5606886533342337</v>
      </c>
      <c r="AP103" s="7" t="n">
        <v>0.7435256215108346</v>
      </c>
      <c r="AQ103" s="7" t="n">
        <v>0.5908722791992856</v>
      </c>
      <c r="AR103" s="7" t="n">
        <v>0.3081344388804781</v>
      </c>
      <c r="AS103" s="7" t="n">
        <v>0.6839830721486765</v>
      </c>
      <c r="AT103" s="7" t="n">
        <v>0.5665214675288822</v>
      </c>
      <c r="AU103" s="7" t="n">
        <v>0.6077459613149405</v>
      </c>
      <c r="AV103" s="7" t="n">
        <v>0.2731420285146423</v>
      </c>
      <c r="AW103" s="7" t="n">
        <v>0.6322952540276204</v>
      </c>
      <c r="AX103" s="7" t="n">
        <v>-0.17318733938903</v>
      </c>
      <c r="AY103" s="7" t="n">
        <v>0.39033711122736</v>
      </c>
      <c r="AZ103" s="7" t="n">
        <v>0.5853133171453576</v>
      </c>
      <c r="BA103" s="7" t="n">
        <v>0.2178772105454287</v>
      </c>
      <c r="BB103" s="7" t="n">
        <v>-0.09628641759850785</v>
      </c>
      <c r="BC103" s="7" t="n">
        <v>0.5442270398529565</v>
      </c>
      <c r="BD103" s="7" t="n">
        <v>0.7057064621806726</v>
      </c>
      <c r="BE103" s="7" t="n">
        <v>0.6670281623534714</v>
      </c>
      <c r="BF103" s="7" t="n">
        <v>0.1941950127616836</v>
      </c>
      <c r="BG103" s="7" t="n">
        <v>0.2200220769403456</v>
      </c>
      <c r="BH103" s="7" t="n">
        <v>0.573167500121227</v>
      </c>
      <c r="BI103" s="7" t="n">
        <v>0.6186363820556303</v>
      </c>
      <c r="BJ103" s="7" t="n">
        <v>0.4742963386634819</v>
      </c>
      <c r="BK103" s="7" t="n">
        <v>0.423181770269177</v>
      </c>
      <c r="BL103" s="7" t="n">
        <v>0.6942840092199835</v>
      </c>
      <c r="BM103" s="7" t="n">
        <v>0.9376390063436195</v>
      </c>
      <c r="BN103" s="7" t="n">
        <v>0.4740499172871951</v>
      </c>
      <c r="BO103" s="7" t="n">
        <v>0.5801475176177393</v>
      </c>
      <c r="BP103" s="7" t="n">
        <v>0.3909687353988814</v>
      </c>
      <c r="BQ103" s="7" t="n">
        <v>0.5608523855437577</v>
      </c>
      <c r="BR103" s="7" t="n">
        <v>0.7509045163019896</v>
      </c>
      <c r="BS103" s="7" t="n">
        <v>0.3648381575481734</v>
      </c>
      <c r="BT103" s="7" t="n">
        <v>0.7732977281297417</v>
      </c>
      <c r="BU103" s="7" t="n">
        <v>0.4906903782177802</v>
      </c>
      <c r="BV103" s="7" t="n">
        <v>0.5512296615299476</v>
      </c>
      <c r="BW103" s="7" t="n">
        <v>0.6481125152326851</v>
      </c>
      <c r="BX103" s="7" t="n">
        <v>0.5625860289665905</v>
      </c>
      <c r="BY103" s="7" t="n">
        <v>0.6784156366782024</v>
      </c>
      <c r="BZ103" s="7" t="n">
        <v>0.04163391947054747</v>
      </c>
      <c r="CA103" s="7" t="n">
        <v>0.6297408690941558</v>
      </c>
      <c r="CB103" s="7" t="n">
        <v>0.2795282640914336</v>
      </c>
      <c r="CC103" s="7" t="n">
        <v>0.5936597596400753</v>
      </c>
      <c r="CD103" s="7" t="n">
        <v>0.7330413007782224</v>
      </c>
      <c r="CE103" s="7" t="n">
        <v>0.7804978868495995</v>
      </c>
      <c r="CF103" s="7" t="n">
        <v>0.8571500832675928</v>
      </c>
      <c r="CG103" s="7" t="n">
        <v>0.3985596627137321</v>
      </c>
      <c r="CH103" s="7" t="n">
        <v>0.4937114345340715</v>
      </c>
      <c r="CI103" s="7" t="n">
        <v>0.5976048301392751</v>
      </c>
      <c r="CJ103" s="7" t="n">
        <v>0.5199032330580292</v>
      </c>
      <c r="CK103" s="7" t="n">
        <v>0.6705478733449703</v>
      </c>
      <c r="CL103" s="7" t="n">
        <v>0.5439371771443753</v>
      </c>
      <c r="CM103" s="7" t="n">
        <v>0.9266992710429711</v>
      </c>
      <c r="CN103" s="7" t="n">
        <v>0.6530703331551314</v>
      </c>
      <c r="CO103" s="7" t="n">
        <v>0.8791963543857602</v>
      </c>
      <c r="CP103" s="7" t="n">
        <v>0.8627045219732933</v>
      </c>
      <c r="CQ103" s="7" t="n">
        <v>0.6424282363008167</v>
      </c>
      <c r="CR103" s="7" t="n">
        <v>0.6024809743210904</v>
      </c>
      <c r="CS103" s="7" t="n">
        <v>0.3607434772621014</v>
      </c>
      <c r="CT103" s="7" t="n">
        <v>0.7065720947500711</v>
      </c>
      <c r="CU103" s="7" t="n">
        <v>0.9962032296606136</v>
      </c>
      <c r="CV103" s="7" t="n">
        <v>0.8656444578278367</v>
      </c>
      <c r="CW103" s="7" t="n">
        <v>0.6017033102025388</v>
      </c>
      <c r="CX103" s="7" t="n">
        <v>0.9991511318723612</v>
      </c>
      <c r="CY103" s="7" t="n">
        <v>-0.003531991497885341</v>
      </c>
      <c r="CZ103" s="7" t="n">
        <v>1</v>
      </c>
      <c r="DA103" s="7" t="n">
        <v>0.4241213714533332</v>
      </c>
      <c r="DB103" s="7" t="n">
        <v>-0.1770980593756412</v>
      </c>
      <c r="DC103" s="7" t="n">
        <v>0.3110536043737184</v>
      </c>
      <c r="DD103" s="7" t="n">
        <v>0.9970812370214031</v>
      </c>
      <c r="DE103" s="7" t="n">
        <v>0.1439324106216679</v>
      </c>
      <c r="DF103" s="7" t="n">
        <v>0.6710185684377656</v>
      </c>
      <c r="DG103" s="7" t="n">
        <v>0.5803456867671707</v>
      </c>
      <c r="DH103" s="7" t="n">
        <v>-0.03150015982213592</v>
      </c>
      <c r="DI103" s="7" t="n">
        <v>0.7423877052864367</v>
      </c>
      <c r="DJ103" s="7" t="n">
        <v>-0.1225242847674696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0.7216909331834567</v>
      </c>
      <c r="D104" s="7" t="n">
        <v>0.7119052983223475</v>
      </c>
      <c r="E104" s="7" t="n">
        <v>0.3244318162221407</v>
      </c>
      <c r="F104" s="7" t="n">
        <v>0.7006586949545496</v>
      </c>
      <c r="G104" s="7" t="n">
        <v>0.4322468066030223</v>
      </c>
      <c r="H104" s="7" t="n">
        <v>0.7413030422276751</v>
      </c>
      <c r="I104" s="7" t="n">
        <v>0.7501270627979579</v>
      </c>
      <c r="J104" s="7" t="n">
        <v>0.4452418636321361</v>
      </c>
      <c r="K104" s="7" t="n">
        <v>0.365464637462277</v>
      </c>
      <c r="L104" s="7" t="n">
        <v>0.503681224451589</v>
      </c>
      <c r="M104" s="7" t="n">
        <v>0.6213850314895203</v>
      </c>
      <c r="N104" s="7" t="n">
        <v>0.6711816245155375</v>
      </c>
      <c r="O104" s="7" t="n">
        <v>0.6070343079553087</v>
      </c>
      <c r="P104" s="7" t="n">
        <v>0.6411019673126969</v>
      </c>
      <c r="Q104" s="7" t="n">
        <v>0.6236043263244776</v>
      </c>
      <c r="R104" s="7" t="n">
        <v>0.5911617065965528</v>
      </c>
      <c r="S104" s="7" t="n">
        <v>0.7382932073918844</v>
      </c>
      <c r="T104" s="7" t="n">
        <v>0.6517266865837058</v>
      </c>
      <c r="U104" s="7" t="n">
        <v>0.741054197386294</v>
      </c>
      <c r="V104" s="7" t="n">
        <v>0.4559358367672652</v>
      </c>
      <c r="W104" s="7" t="n">
        <v>0.721197332479215</v>
      </c>
      <c r="X104" s="7" t="n">
        <v>0.4284144913741159</v>
      </c>
      <c r="Y104" s="7" t="n">
        <v>0.682782638984096</v>
      </c>
      <c r="Z104" s="7" t="n">
        <v>0.4411886987612389</v>
      </c>
      <c r="AA104" s="7" t="n">
        <v>0.242967245598131</v>
      </c>
      <c r="AB104" s="7" t="n">
        <v>0.6005631567091185</v>
      </c>
      <c r="AC104" s="7" t="n">
        <v>0.564857841973232</v>
      </c>
      <c r="AD104" s="7" t="n">
        <v>0.4431877875810304</v>
      </c>
      <c r="AE104" s="7" t="n">
        <v>0.5376835038127179</v>
      </c>
      <c r="AF104" s="7" t="n">
        <v>0.6135531615194049</v>
      </c>
      <c r="AG104" s="7" t="n">
        <v>0.5802321179655037</v>
      </c>
      <c r="AH104" s="7" t="n">
        <v>0.5424257269740643</v>
      </c>
      <c r="AI104" s="7" t="n">
        <v>0.6204727982243592</v>
      </c>
      <c r="AJ104" s="7" t="n">
        <v>0.7473561935611809</v>
      </c>
      <c r="AK104" s="7" t="n">
        <v>0.7406215970965243</v>
      </c>
      <c r="AL104" s="7" t="n">
        <v>0.6735251645357276</v>
      </c>
      <c r="AM104" s="7" t="n">
        <v>0.3984277231790201</v>
      </c>
      <c r="AN104" s="7" t="n">
        <v>0.3756261110404521</v>
      </c>
      <c r="AO104" s="7" t="n">
        <v>0.4514063983991759</v>
      </c>
      <c r="AP104" s="7" t="n">
        <v>0.5991640812945555</v>
      </c>
      <c r="AQ104" s="7" t="n">
        <v>0.5802683223180324</v>
      </c>
      <c r="AR104" s="7" t="n">
        <v>0.2429673062235699</v>
      </c>
      <c r="AS104" s="7" t="n">
        <v>0.4629955399059856</v>
      </c>
      <c r="AT104" s="7" t="n">
        <v>0.3784488095702652</v>
      </c>
      <c r="AU104" s="7" t="n">
        <v>0.3718800335919477</v>
      </c>
      <c r="AV104" s="7" t="n">
        <v>0.3536256330460967</v>
      </c>
      <c r="AW104" s="7" t="n">
        <v>0.7099146079200443</v>
      </c>
      <c r="AX104" s="7" t="n">
        <v>0.3165487359349007</v>
      </c>
      <c r="AY104" s="7" t="n">
        <v>0.6582672859268202</v>
      </c>
      <c r="AZ104" s="7" t="n">
        <v>0.4177103481209397</v>
      </c>
      <c r="BA104" s="7" t="n">
        <v>0.3657376372463028</v>
      </c>
      <c r="BB104" s="7" t="n">
        <v>0.1367992426567313</v>
      </c>
      <c r="BC104" s="7" t="n">
        <v>0.7342220992592098</v>
      </c>
      <c r="BD104" s="7" t="n">
        <v>0.6251526516848739</v>
      </c>
      <c r="BE104" s="7" t="n">
        <v>0.4909488285530719</v>
      </c>
      <c r="BF104" s="7" t="n">
        <v>0.3525850228438143</v>
      </c>
      <c r="BG104" s="7" t="n">
        <v>0.409433707187343</v>
      </c>
      <c r="BH104" s="7" t="n">
        <v>0.5490162589318019</v>
      </c>
      <c r="BI104" s="7" t="n">
        <v>0.5973652799804179</v>
      </c>
      <c r="BJ104" s="7" t="n">
        <v>0.4886617543572089</v>
      </c>
      <c r="BK104" s="7" t="n">
        <v>0.4616461707846963</v>
      </c>
      <c r="BL104" s="7" t="n">
        <v>0.5278203065187875</v>
      </c>
      <c r="BM104" s="7" t="n">
        <v>0.5539163770870427</v>
      </c>
      <c r="BN104" s="7" t="n">
        <v>0.6803730741657318</v>
      </c>
      <c r="BO104" s="7" t="n">
        <v>0.7466300173097367</v>
      </c>
      <c r="BP104" s="7" t="n">
        <v>0.5906293576513221</v>
      </c>
      <c r="BQ104" s="7" t="n">
        <v>0.5994426600321892</v>
      </c>
      <c r="BR104" s="7" t="n">
        <v>0.491172080060867</v>
      </c>
      <c r="BS104" s="7" t="n">
        <v>0.5945353240471175</v>
      </c>
      <c r="BT104" s="7" t="n">
        <v>0.7410977225281966</v>
      </c>
      <c r="BU104" s="7" t="n">
        <v>0.4214842571371692</v>
      </c>
      <c r="BV104" s="7" t="n">
        <v>0.4367453730570126</v>
      </c>
      <c r="BW104" s="7" t="n">
        <v>0.4629012826801098</v>
      </c>
      <c r="BX104" s="7" t="n">
        <v>0.3517456305838465</v>
      </c>
      <c r="BY104" s="7" t="n">
        <v>0.4759529225060353</v>
      </c>
      <c r="BZ104" s="7" t="n">
        <v>0.4504541715479468</v>
      </c>
      <c r="CA104" s="7" t="n">
        <v>0.7180485944930191</v>
      </c>
      <c r="CB104" s="7" t="n">
        <v>0.425862425306784</v>
      </c>
      <c r="CC104" s="7" t="n">
        <v>0.3830311094883795</v>
      </c>
      <c r="CD104" s="7" t="n">
        <v>0.4714386639213616</v>
      </c>
      <c r="CE104" s="7" t="n">
        <v>0.5349727309601623</v>
      </c>
      <c r="CF104" s="7" t="n">
        <v>0.5435059205930779</v>
      </c>
      <c r="CG104" s="7" t="n">
        <v>0.6737115803787092</v>
      </c>
      <c r="CH104" s="7" t="n">
        <v>0.4229358612853562</v>
      </c>
      <c r="CI104" s="7" t="n">
        <v>0.5051501342044779</v>
      </c>
      <c r="CJ104" s="7" t="n">
        <v>0.4385637881154156</v>
      </c>
      <c r="CK104" s="7" t="n">
        <v>0.4668617984331661</v>
      </c>
      <c r="CL104" s="7" t="n">
        <v>0.4374714051214243</v>
      </c>
      <c r="CM104" s="7" t="n">
        <v>0.5516738645713622</v>
      </c>
      <c r="CN104" s="7" t="n">
        <v>0.4000874816305477</v>
      </c>
      <c r="CO104" s="7" t="n">
        <v>0.5590340601837271</v>
      </c>
      <c r="CP104" s="7" t="n">
        <v>0.5628835396747058</v>
      </c>
      <c r="CQ104" s="7" t="n">
        <v>0.6182906587817811</v>
      </c>
      <c r="CR104" s="7" t="n">
        <v>0.7085525391908877</v>
      </c>
      <c r="CS104" s="7" t="n">
        <v>0.273719161907637</v>
      </c>
      <c r="CT104" s="7" t="n">
        <v>0.5609019328391837</v>
      </c>
      <c r="CU104" s="7" t="n">
        <v>0.4420259615574484</v>
      </c>
      <c r="CV104" s="7" t="n">
        <v>0.5655832974323578</v>
      </c>
      <c r="CW104" s="7" t="n">
        <v>0.7022606278721854</v>
      </c>
      <c r="CX104" s="7" t="n">
        <v>0.4318519311896987</v>
      </c>
      <c r="CY104" s="7" t="n">
        <v>0.2599484114298242</v>
      </c>
      <c r="CZ104" s="7" t="n">
        <v>0.4241213714533332</v>
      </c>
      <c r="DA104" s="7" t="n">
        <v>1</v>
      </c>
      <c r="DB104" s="7" t="n">
        <v>0.3183363928097771</v>
      </c>
      <c r="DC104" s="7" t="n">
        <v>0.4417336985800277</v>
      </c>
      <c r="DD104" s="7" t="n">
        <v>0.4077502784419091</v>
      </c>
      <c r="DE104" s="7" t="n">
        <v>0.2557166716951039</v>
      </c>
      <c r="DF104" s="7" t="n">
        <v>0.4738642491160314</v>
      </c>
      <c r="DG104" s="7" t="n">
        <v>0.3796476497180558</v>
      </c>
      <c r="DH104" s="7" t="n">
        <v>0.426844291881154</v>
      </c>
      <c r="DI104" s="7" t="n">
        <v>0.5937019375728178</v>
      </c>
      <c r="DJ104" s="7" t="n">
        <v>0.4681281260557514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0.4642950750329316</v>
      </c>
      <c r="D105" s="7" t="n">
        <v>0.5879381458046676</v>
      </c>
      <c r="E105" s="7" t="n">
        <v>0.7893044255158989</v>
      </c>
      <c r="F105" s="7" t="n">
        <v>0.6028549117806485</v>
      </c>
      <c r="G105" s="7" t="n">
        <v>0.8889430544925881</v>
      </c>
      <c r="H105" s="7" t="n">
        <v>0.2040442537506534</v>
      </c>
      <c r="I105" s="7" t="n">
        <v>0.4489201812453048</v>
      </c>
      <c r="J105" s="7" t="n">
        <v>-0.122284769984261</v>
      </c>
      <c r="K105" s="7" t="n">
        <v>-0.1624519003385582</v>
      </c>
      <c r="L105" s="7" t="n">
        <v>-0.06553798107275631</v>
      </c>
      <c r="M105" s="7" t="n">
        <v>0.2948550190402042</v>
      </c>
      <c r="N105" s="7" t="n">
        <v>0.279272556057344</v>
      </c>
      <c r="O105" s="7" t="n">
        <v>0.2594965840326307</v>
      </c>
      <c r="P105" s="7" t="n">
        <v>0.01717776457803784</v>
      </c>
      <c r="Q105" s="7" t="n">
        <v>0.3825570014354523</v>
      </c>
      <c r="R105" s="7" t="n">
        <v>0.453862860885019</v>
      </c>
      <c r="S105" s="7" t="n">
        <v>0.3976784760758267</v>
      </c>
      <c r="T105" s="7" t="n">
        <v>0.1480688111459408</v>
      </c>
      <c r="U105" s="7" t="n">
        <v>0.3724472592653226</v>
      </c>
      <c r="V105" s="7" t="n">
        <v>-0.02446836291541395</v>
      </c>
      <c r="W105" s="7" t="n">
        <v>0.1649496398959928</v>
      </c>
      <c r="X105" s="7" t="n">
        <v>0.773112496059405</v>
      </c>
      <c r="Y105" s="7" t="n">
        <v>0.28210563254795</v>
      </c>
      <c r="Z105" s="7" t="n">
        <v>-0.03706169662939575</v>
      </c>
      <c r="AA105" s="7" t="n">
        <v>0.3015752718676274</v>
      </c>
      <c r="AB105" s="7" t="n">
        <v>0.2108454440426113</v>
      </c>
      <c r="AC105" s="7" t="n">
        <v>0.112249598220425</v>
      </c>
      <c r="AD105" s="7" t="n">
        <v>-0.04327970128155621</v>
      </c>
      <c r="AE105" s="7" t="n">
        <v>-0.08317519602417822</v>
      </c>
      <c r="AF105" s="7" t="n">
        <v>0.05744862958118189</v>
      </c>
      <c r="AG105" s="7" t="n">
        <v>0.03952861392038846</v>
      </c>
      <c r="AH105" s="7" t="n">
        <v>-0.01499954685204582</v>
      </c>
      <c r="AI105" s="7" t="n">
        <v>-0.02101478762307729</v>
      </c>
      <c r="AJ105" s="7" t="n">
        <v>0.4118368260306685</v>
      </c>
      <c r="AK105" s="7" t="n">
        <v>0.2144584385413575</v>
      </c>
      <c r="AL105" s="7" t="n">
        <v>0.2696935670105697</v>
      </c>
      <c r="AM105" s="7" t="n">
        <v>0.5033451513485985</v>
      </c>
      <c r="AN105" s="7" t="n">
        <v>0.3242033628533036</v>
      </c>
      <c r="AO105" s="7" t="n">
        <v>-0.1316784586926663</v>
      </c>
      <c r="AP105" s="7" t="n">
        <v>0.0662774575345708</v>
      </c>
      <c r="AQ105" s="7" t="n">
        <v>0.09737537939394562</v>
      </c>
      <c r="AR105" s="7" t="n">
        <v>0.3015752041316082</v>
      </c>
      <c r="AS105" s="7" t="n">
        <v>-0.04206106264632183</v>
      </c>
      <c r="AT105" s="7" t="n">
        <v>-0.07569023811387053</v>
      </c>
      <c r="AU105" s="7" t="n">
        <v>-0.07110198184698396</v>
      </c>
      <c r="AV105" s="7" t="n">
        <v>0.4428079123443627</v>
      </c>
      <c r="AW105" s="7" t="n">
        <v>0.1379644618393046</v>
      </c>
      <c r="AX105" s="7" t="n">
        <v>0.9996606286493315</v>
      </c>
      <c r="AY105" s="7" t="n">
        <v>0.2472860836165152</v>
      </c>
      <c r="AZ105" s="7" t="n">
        <v>-0.07773988457229014</v>
      </c>
      <c r="BA105" s="7" t="n">
        <v>0.309296719617951</v>
      </c>
      <c r="BB105" s="7" t="n">
        <v>0.4628573562804358</v>
      </c>
      <c r="BC105" s="7" t="n">
        <v>0.4699611521646677</v>
      </c>
      <c r="BD105" s="7" t="n">
        <v>0.1584175622459862</v>
      </c>
      <c r="BE105" s="7" t="n">
        <v>-0.05007262948662221</v>
      </c>
      <c r="BF105" s="7" t="n">
        <v>0.4555300682245382</v>
      </c>
      <c r="BG105" s="7" t="n">
        <v>0.3709884607842128</v>
      </c>
      <c r="BH105" s="7" t="n">
        <v>0.09279479521508353</v>
      </c>
      <c r="BI105" s="7" t="n">
        <v>0.1870147720038692</v>
      </c>
      <c r="BJ105" s="7" t="n">
        <v>0.122657751055129</v>
      </c>
      <c r="BK105" s="7" t="n">
        <v>0.07626698857958464</v>
      </c>
      <c r="BL105" s="7" t="n">
        <v>-0.02672222406982597</v>
      </c>
      <c r="BM105" s="7" t="n">
        <v>-0.08493078862970126</v>
      </c>
      <c r="BN105" s="7" t="n">
        <v>0.23840196114377</v>
      </c>
      <c r="BO105" s="7" t="n">
        <v>0.138894329183698</v>
      </c>
      <c r="BP105" s="7" t="n">
        <v>0.1524624639609066</v>
      </c>
      <c r="BQ105" s="7" t="n">
        <v>0.2539511040689306</v>
      </c>
      <c r="BR105" s="7" t="n">
        <v>-0.07119499912337145</v>
      </c>
      <c r="BS105" s="7" t="n">
        <v>0.4014431262592074</v>
      </c>
      <c r="BT105" s="7" t="n">
        <v>-0.001765495734242274</v>
      </c>
      <c r="BU105" s="7" t="n">
        <v>-0.08127249262920128</v>
      </c>
      <c r="BV105" s="7" t="n">
        <v>-0.103608134599817</v>
      </c>
      <c r="BW105" s="7" t="n">
        <v>-0.03646635893690953</v>
      </c>
      <c r="BX105" s="7" t="n">
        <v>-0.1162391528462913</v>
      </c>
      <c r="BY105" s="7" t="n">
        <v>-0.0867752672508135</v>
      </c>
      <c r="BZ105" s="7" t="n">
        <v>0.7514444860283905</v>
      </c>
      <c r="CA105" s="7" t="n">
        <v>0.1412015352487784</v>
      </c>
      <c r="CB105" s="7" t="n">
        <v>0.4134403556688868</v>
      </c>
      <c r="CC105" s="7" t="n">
        <v>-0.04752195661575474</v>
      </c>
      <c r="CD105" s="7" t="n">
        <v>-0.07244235927654775</v>
      </c>
      <c r="CE105" s="7" t="n">
        <v>-0.0182682408595015</v>
      </c>
      <c r="CF105" s="7" t="n">
        <v>-0.03298859878502802</v>
      </c>
      <c r="CG105" s="7" t="n">
        <v>0.3321661386231592</v>
      </c>
      <c r="CH105" s="7" t="n">
        <v>-0.02868328913371356</v>
      </c>
      <c r="CI105" s="7" t="n">
        <v>-0.002612210650652616</v>
      </c>
      <c r="CJ105" s="7" t="n">
        <v>-0.09791284201500305</v>
      </c>
      <c r="CK105" s="7" t="n">
        <v>0.03761475115179591</v>
      </c>
      <c r="CL105" s="7" t="n">
        <v>-0.1034980796058148</v>
      </c>
      <c r="CM105" s="7" t="n">
        <v>-0.05444103537929398</v>
      </c>
      <c r="CN105" s="7" t="n">
        <v>-0.05688181529773569</v>
      </c>
      <c r="CO105" s="7" t="n">
        <v>-0.03404828677924081</v>
      </c>
      <c r="CP105" s="7" t="n">
        <v>-0.04606178675451605</v>
      </c>
      <c r="CQ105" s="7" t="n">
        <v>0.06869909851502694</v>
      </c>
      <c r="CR105" s="7" t="n">
        <v>0.2856877208576809</v>
      </c>
      <c r="CS105" s="7" t="n">
        <v>0.2613434872457109</v>
      </c>
      <c r="CT105" s="7" t="n">
        <v>-0.06160064294465396</v>
      </c>
      <c r="CU105" s="7" t="n">
        <v>-0.1644395963755638</v>
      </c>
      <c r="CV105" s="7" t="n">
        <v>-0.08647775879667233</v>
      </c>
      <c r="CW105" s="7" t="n">
        <v>0.1401402210790312</v>
      </c>
      <c r="CX105" s="7" t="n">
        <v>-0.1774748156059677</v>
      </c>
      <c r="CY105" s="7" t="n">
        <v>0.6361896483127216</v>
      </c>
      <c r="CZ105" s="7" t="n">
        <v>-0.1770980593756412</v>
      </c>
      <c r="DA105" s="7" t="n">
        <v>0.3183363928097771</v>
      </c>
      <c r="DB105" s="7" t="n">
        <v>1</v>
      </c>
      <c r="DC105" s="7" t="n">
        <v>0.6245672347491502</v>
      </c>
      <c r="DD105" s="7" t="n">
        <v>-0.1986015597004467</v>
      </c>
      <c r="DE105" s="7" t="n">
        <v>0.3099885995164024</v>
      </c>
      <c r="DF105" s="7" t="n">
        <v>-0.06155023795103885</v>
      </c>
      <c r="DG105" s="7" t="n">
        <v>-0.09306842518977859</v>
      </c>
      <c r="DH105" s="7" t="n">
        <v>0.7828238443842747</v>
      </c>
      <c r="DI105" s="7" t="n">
        <v>-0.06357813758680816</v>
      </c>
      <c r="DJ105" s="7" t="n">
        <v>0.8512629659263214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0.7457124720429624</v>
      </c>
      <c r="D106" s="7" t="n">
        <v>0.805994298316579</v>
      </c>
      <c r="E106" s="7" t="n">
        <v>0.507529390237534</v>
      </c>
      <c r="F106" s="7" t="n">
        <v>0.7984762590741799</v>
      </c>
      <c r="G106" s="7" t="n">
        <v>0.9053174253647436</v>
      </c>
      <c r="H106" s="7" t="n">
        <v>0.5112913442780401</v>
      </c>
      <c r="I106" s="7" t="n">
        <v>0.7574305250853782</v>
      </c>
      <c r="J106" s="7" t="n">
        <v>0.3255455566685011</v>
      </c>
      <c r="K106" s="7" t="n">
        <v>0.2863121812425599</v>
      </c>
      <c r="L106" s="7" t="n">
        <v>0.407999052875598</v>
      </c>
      <c r="M106" s="7" t="n">
        <v>0.5730705225037166</v>
      </c>
      <c r="N106" s="7" t="n">
        <v>0.4968172231435758</v>
      </c>
      <c r="O106" s="7" t="n">
        <v>0.537011079132466</v>
      </c>
      <c r="P106" s="7" t="n">
        <v>0.4804765548069969</v>
      </c>
      <c r="Q106" s="7" t="n">
        <v>0.5795089084374972</v>
      </c>
      <c r="R106" s="7" t="n">
        <v>0.5638412740643097</v>
      </c>
      <c r="S106" s="7" t="n">
        <v>0.7154401478096163</v>
      </c>
      <c r="T106" s="7" t="n">
        <v>0.5987883636150465</v>
      </c>
      <c r="U106" s="7" t="n">
        <v>0.7310771192408037</v>
      </c>
      <c r="V106" s="7" t="n">
        <v>0.3406335669844921</v>
      </c>
      <c r="W106" s="7" t="n">
        <v>0.5945643991305408</v>
      </c>
      <c r="X106" s="7" t="n">
        <v>0.6037943579949959</v>
      </c>
      <c r="Y106" s="7" t="n">
        <v>0.4842053179662305</v>
      </c>
      <c r="Z106" s="7" t="n">
        <v>0.3176969862276589</v>
      </c>
      <c r="AA106" s="7" t="n">
        <v>0.542480148243847</v>
      </c>
      <c r="AB106" s="7" t="n">
        <v>0.406383469836144</v>
      </c>
      <c r="AC106" s="7" t="n">
        <v>0.4867664284469375</v>
      </c>
      <c r="AD106" s="7" t="n">
        <v>0.3104875221516074</v>
      </c>
      <c r="AE106" s="7" t="n">
        <v>0.3948704990113858</v>
      </c>
      <c r="AF106" s="7" t="n">
        <v>0.5683956003778249</v>
      </c>
      <c r="AG106" s="7" t="n">
        <v>0.5630927147771981</v>
      </c>
      <c r="AH106" s="7" t="n">
        <v>0.5029182798131968</v>
      </c>
      <c r="AI106" s="7" t="n">
        <v>0.4408940303621122</v>
      </c>
      <c r="AJ106" s="7" t="n">
        <v>0.661735037451508</v>
      </c>
      <c r="AK106" s="7" t="n">
        <v>0.6325227724553364</v>
      </c>
      <c r="AL106" s="7" t="n">
        <v>0.4804959915157483</v>
      </c>
      <c r="AM106" s="7" t="n">
        <v>0.9304706490317947</v>
      </c>
      <c r="AN106" s="7" t="n">
        <v>0.3799910756544024</v>
      </c>
      <c r="AO106" s="7" t="n">
        <v>0.2828565566504937</v>
      </c>
      <c r="AP106" s="7" t="n">
        <v>0.5721180454552812</v>
      </c>
      <c r="AQ106" s="7" t="n">
        <v>0.487683430622246</v>
      </c>
      <c r="AR106" s="7" t="n">
        <v>0.5424799874349079</v>
      </c>
      <c r="AS106" s="7" t="n">
        <v>0.3394472321904942</v>
      </c>
      <c r="AT106" s="7" t="n">
        <v>0.3700475807064112</v>
      </c>
      <c r="AU106" s="7" t="n">
        <v>0.2910084175106366</v>
      </c>
      <c r="AV106" s="7" t="n">
        <v>0.9035783995604686</v>
      </c>
      <c r="AW106" s="7" t="n">
        <v>0.5252333576565976</v>
      </c>
      <c r="AX106" s="7" t="n">
        <v>0.632804294251766</v>
      </c>
      <c r="AY106" s="7" t="n">
        <v>0.4641466828459775</v>
      </c>
      <c r="AZ106" s="7" t="n">
        <v>0.3036883740480621</v>
      </c>
      <c r="BA106" s="7" t="n">
        <v>0.4899312268970946</v>
      </c>
      <c r="BB106" s="7" t="n">
        <v>0.2485710656809149</v>
      </c>
      <c r="BC106" s="7" t="n">
        <v>0.7494817607450839</v>
      </c>
      <c r="BD106" s="7" t="n">
        <v>0.5612108151965552</v>
      </c>
      <c r="BE106" s="7" t="n">
        <v>0.3779593213976638</v>
      </c>
      <c r="BF106" s="7" t="n">
        <v>0.4384314462255557</v>
      </c>
      <c r="BG106" s="7" t="n">
        <v>0.5203238849132887</v>
      </c>
      <c r="BH106" s="7" t="n">
        <v>0.4747258537001279</v>
      </c>
      <c r="BI106" s="7" t="n">
        <v>0.5329491518267204</v>
      </c>
      <c r="BJ106" s="7" t="n">
        <v>0.4669536314794436</v>
      </c>
      <c r="BK106" s="7" t="n">
        <v>0.2869188153630561</v>
      </c>
      <c r="BL106" s="7" t="n">
        <v>0.3840565634611653</v>
      </c>
      <c r="BM106" s="7" t="n">
        <v>0.3925742901825709</v>
      </c>
      <c r="BN106" s="7" t="n">
        <v>0.4869450328337679</v>
      </c>
      <c r="BO106" s="7" t="n">
        <v>0.4808941267383633</v>
      </c>
      <c r="BP106" s="7" t="n">
        <v>0.3765810324061369</v>
      </c>
      <c r="BQ106" s="7" t="n">
        <v>0.5342351193713482</v>
      </c>
      <c r="BR106" s="7" t="n">
        <v>0.3574387284962471</v>
      </c>
      <c r="BS106" s="7" t="n">
        <v>0.621179934846559</v>
      </c>
      <c r="BT106" s="7" t="n">
        <v>0.3947021860275562</v>
      </c>
      <c r="BU106" s="7" t="n">
        <v>0.2870303227098497</v>
      </c>
      <c r="BV106" s="7" t="n">
        <v>0.303940477021572</v>
      </c>
      <c r="BW106" s="7" t="n">
        <v>0.3263761495139617</v>
      </c>
      <c r="BX106" s="7" t="n">
        <v>0.3498798314350717</v>
      </c>
      <c r="BY106" s="7" t="n">
        <v>0.2968134223904428</v>
      </c>
      <c r="BZ106" s="7" t="n">
        <v>0.6357175300633836</v>
      </c>
      <c r="CA106" s="7" t="n">
        <v>0.5303647285841586</v>
      </c>
      <c r="CB106" s="7" t="n">
        <v>0.5188901512722364</v>
      </c>
      <c r="CC106" s="7" t="n">
        <v>0.3077692883616484</v>
      </c>
      <c r="CD106" s="7" t="n">
        <v>0.3503534540691657</v>
      </c>
      <c r="CE106" s="7" t="n">
        <v>0.4273664566865862</v>
      </c>
      <c r="CF106" s="7" t="n">
        <v>0.4613151640177113</v>
      </c>
      <c r="CG106" s="7" t="n">
        <v>0.518939735603831</v>
      </c>
      <c r="CH106" s="7" t="n">
        <v>0.3089100100146944</v>
      </c>
      <c r="CI106" s="7" t="n">
        <v>0.4111119198747185</v>
      </c>
      <c r="CJ106" s="7" t="n">
        <v>0.2794845227559612</v>
      </c>
      <c r="CK106" s="7" t="n">
        <v>0.3810363368431012</v>
      </c>
      <c r="CL106" s="7" t="n">
        <v>0.271340883671883</v>
      </c>
      <c r="CM106" s="7" t="n">
        <v>0.4057359750009438</v>
      </c>
      <c r="CN106" s="7" t="n">
        <v>0.3194096893236699</v>
      </c>
      <c r="CO106" s="7" t="n">
        <v>0.4755522639905541</v>
      </c>
      <c r="CP106" s="7" t="n">
        <v>0.45948149134947</v>
      </c>
      <c r="CQ106" s="7" t="n">
        <v>0.4991715461814749</v>
      </c>
      <c r="CR106" s="7" t="n">
        <v>0.6041850160314904</v>
      </c>
      <c r="CS106" s="7" t="n">
        <v>0.5497664503614292</v>
      </c>
      <c r="CT106" s="7" t="n">
        <v>0.3692574337807986</v>
      </c>
      <c r="CU106" s="7" t="n">
        <v>0.3221966788421484</v>
      </c>
      <c r="CV106" s="7" t="n">
        <v>0.3646647800822203</v>
      </c>
      <c r="CW106" s="7" t="n">
        <v>0.5083124652928239</v>
      </c>
      <c r="CX106" s="7" t="n">
        <v>0.3181638879323417</v>
      </c>
      <c r="CY106" s="7" t="n">
        <v>0.4782372100071181</v>
      </c>
      <c r="CZ106" s="7" t="n">
        <v>0.3110536043737184</v>
      </c>
      <c r="DA106" s="7" t="n">
        <v>0.4417336985800277</v>
      </c>
      <c r="DB106" s="7" t="n">
        <v>0.6245672347491502</v>
      </c>
      <c r="DC106" s="7" t="n">
        <v>1</v>
      </c>
      <c r="DD106" s="7" t="n">
        <v>0.2875321158412316</v>
      </c>
      <c r="DE106" s="7" t="n">
        <v>0.2872082124713985</v>
      </c>
      <c r="DF106" s="7" t="n">
        <v>0.3678407995490272</v>
      </c>
      <c r="DG106" s="7" t="n">
        <v>0.2643488812626961</v>
      </c>
      <c r="DH106" s="7" t="n">
        <v>0.5901939512422113</v>
      </c>
      <c r="DI106" s="7" t="n">
        <v>0.3788244844178847</v>
      </c>
      <c r="DJ106" s="7" t="n">
        <v>0.541456643118076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0.5824221204492332</v>
      </c>
      <c r="D107" s="7" t="n">
        <v>0.4582179268345401</v>
      </c>
      <c r="E107" s="7" t="n">
        <v>-0.1589944027987804</v>
      </c>
      <c r="F107" s="7" t="n">
        <v>0.38734454164454</v>
      </c>
      <c r="G107" s="7" t="n">
        <v>0.05847750102910801</v>
      </c>
      <c r="H107" s="7" t="n">
        <v>0.5098276372128233</v>
      </c>
      <c r="I107" s="7" t="n">
        <v>0.5656521591644251</v>
      </c>
      <c r="J107" s="7" t="n">
        <v>0.9300230572414113</v>
      </c>
      <c r="K107" s="7" t="n">
        <v>0.9640856960312003</v>
      </c>
      <c r="L107" s="7" t="n">
        <v>0.9055878222671534</v>
      </c>
      <c r="M107" s="7" t="n">
        <v>0.5819611206427741</v>
      </c>
      <c r="N107" s="7" t="n">
        <v>0.417231823690012</v>
      </c>
      <c r="O107" s="7" t="n">
        <v>0.5426529255460946</v>
      </c>
      <c r="P107" s="7" t="n">
        <v>0.800464284793849</v>
      </c>
      <c r="Q107" s="7" t="n">
        <v>0.5563532177893501</v>
      </c>
      <c r="R107" s="7" t="n">
        <v>0.3985323305709957</v>
      </c>
      <c r="S107" s="7" t="n">
        <v>0.5798124506230118</v>
      </c>
      <c r="T107" s="7" t="n">
        <v>0.7367767796040727</v>
      </c>
      <c r="U107" s="7" t="n">
        <v>0.631186469114428</v>
      </c>
      <c r="V107" s="7" t="n">
        <v>0.4802897569948592</v>
      </c>
      <c r="W107" s="7" t="n">
        <v>0.6971440824996006</v>
      </c>
      <c r="X107" s="7" t="n">
        <v>-0.01330809789346385</v>
      </c>
      <c r="Y107" s="7" t="n">
        <v>0.3980116545975022</v>
      </c>
      <c r="Z107" s="7" t="n">
        <v>0.4983460111305076</v>
      </c>
      <c r="AA107" s="7" t="n">
        <v>0.2877933327229011</v>
      </c>
      <c r="AB107" s="7" t="n">
        <v>0.3487516761112051</v>
      </c>
      <c r="AC107" s="7" t="n">
        <v>0.5516165910743609</v>
      </c>
      <c r="AD107" s="7" t="n">
        <v>0.499703390729157</v>
      </c>
      <c r="AE107" s="7" t="n">
        <v>0.9028120909845053</v>
      </c>
      <c r="AF107" s="7" t="n">
        <v>0.7429194358363354</v>
      </c>
      <c r="AG107" s="7" t="n">
        <v>0.7336012912101876</v>
      </c>
      <c r="AH107" s="7" t="n">
        <v>0.7559189598880528</v>
      </c>
      <c r="AI107" s="7" t="n">
        <v>0.7896517410070669</v>
      </c>
      <c r="AJ107" s="7" t="n">
        <v>0.4555065890472879</v>
      </c>
      <c r="AK107" s="7" t="n">
        <v>0.6613580400164243</v>
      </c>
      <c r="AL107" s="7" t="n">
        <v>0.4175519786759968</v>
      </c>
      <c r="AM107" s="7" t="n">
        <v>0.2509608886161119</v>
      </c>
      <c r="AN107" s="7" t="n">
        <v>0.2485648222170697</v>
      </c>
      <c r="AO107" s="7" t="n">
        <v>0.5343332541244733</v>
      </c>
      <c r="AP107" s="7" t="n">
        <v>0.7179121143170186</v>
      </c>
      <c r="AQ107" s="7" t="n">
        <v>0.5689130257275934</v>
      </c>
      <c r="AR107" s="7" t="n">
        <v>0.2877932687246144</v>
      </c>
      <c r="AS107" s="7" t="n">
        <v>0.6969174197348256</v>
      </c>
      <c r="AT107" s="7" t="n">
        <v>0.5421410976688515</v>
      </c>
      <c r="AU107" s="7" t="n">
        <v>0.6235267996789897</v>
      </c>
      <c r="AV107" s="7" t="n">
        <v>0.2530868667670291</v>
      </c>
      <c r="AW107" s="7" t="n">
        <v>0.6100160637452794</v>
      </c>
      <c r="AX107" s="7" t="n">
        <v>-0.1949564357262546</v>
      </c>
      <c r="AY107" s="7" t="n">
        <v>0.3822990703804413</v>
      </c>
      <c r="AZ107" s="7" t="n">
        <v>0.5572554582131921</v>
      </c>
      <c r="BA107" s="7" t="n">
        <v>0.2110290499466855</v>
      </c>
      <c r="BB107" s="7" t="n">
        <v>-0.09261375174362189</v>
      </c>
      <c r="BC107" s="7" t="n">
        <v>0.5151783139576438</v>
      </c>
      <c r="BD107" s="7" t="n">
        <v>0.6957250705790922</v>
      </c>
      <c r="BE107" s="7" t="n">
        <v>0.6621372372592225</v>
      </c>
      <c r="BF107" s="7" t="n">
        <v>0.1845026014147429</v>
      </c>
      <c r="BG107" s="7" t="n">
        <v>0.2131179506943671</v>
      </c>
      <c r="BH107" s="7" t="n">
        <v>0.5499948114974694</v>
      </c>
      <c r="BI107" s="7" t="n">
        <v>0.6068001028442318</v>
      </c>
      <c r="BJ107" s="7" t="n">
        <v>0.4649235436306486</v>
      </c>
      <c r="BK107" s="7" t="n">
        <v>0.4031521325161612</v>
      </c>
      <c r="BL107" s="7" t="n">
        <v>0.6890077956445116</v>
      </c>
      <c r="BM107" s="7" t="n">
        <v>0.9291420280954239</v>
      </c>
      <c r="BN107" s="7" t="n">
        <v>0.4637613937819967</v>
      </c>
      <c r="BO107" s="7" t="n">
        <v>0.5583528238921589</v>
      </c>
      <c r="BP107" s="7" t="n">
        <v>0.3737044118685717</v>
      </c>
      <c r="BQ107" s="7" t="n">
        <v>0.5512906535783983</v>
      </c>
      <c r="BR107" s="7" t="n">
        <v>0.7460380950209513</v>
      </c>
      <c r="BS107" s="7" t="n">
        <v>0.349469408972945</v>
      </c>
      <c r="BT107" s="7" t="n">
        <v>0.7662351689838162</v>
      </c>
      <c r="BU107" s="7" t="n">
        <v>0.4611150702141905</v>
      </c>
      <c r="BV107" s="7" t="n">
        <v>0.5223640475587392</v>
      </c>
      <c r="BW107" s="7" t="n">
        <v>0.6437310159905762</v>
      </c>
      <c r="BX107" s="7" t="n">
        <v>0.541494248140318</v>
      </c>
      <c r="BY107" s="7" t="n">
        <v>0.6757251911929891</v>
      </c>
      <c r="BZ107" s="7" t="n">
        <v>0.0210091301847674</v>
      </c>
      <c r="CA107" s="7" t="n">
        <v>0.6082248529069194</v>
      </c>
      <c r="CB107" s="7" t="n">
        <v>0.2637664646248273</v>
      </c>
      <c r="CC107" s="7" t="n">
        <v>0.6081983717449629</v>
      </c>
      <c r="CD107" s="7" t="n">
        <v>0.729468261223331</v>
      </c>
      <c r="CE107" s="7" t="n">
        <v>0.7664383894802945</v>
      </c>
      <c r="CF107" s="7" t="n">
        <v>0.8371108197950611</v>
      </c>
      <c r="CG107" s="7" t="n">
        <v>0.3828718440994741</v>
      </c>
      <c r="CH107" s="7" t="n">
        <v>0.4644317470111122</v>
      </c>
      <c r="CI107" s="7" t="n">
        <v>0.5795611073974247</v>
      </c>
      <c r="CJ107" s="7" t="n">
        <v>0.4914980872425251</v>
      </c>
      <c r="CK107" s="7" t="n">
        <v>0.6634567537453588</v>
      </c>
      <c r="CL107" s="7" t="n">
        <v>0.5144857224011753</v>
      </c>
      <c r="CM107" s="7" t="n">
        <v>0.9132716374533655</v>
      </c>
      <c r="CN107" s="7" t="n">
        <v>0.6685987275633906</v>
      </c>
      <c r="CO107" s="7" t="n">
        <v>0.8708337642759331</v>
      </c>
      <c r="CP107" s="7" t="n">
        <v>0.8427365678805256</v>
      </c>
      <c r="CQ107" s="7" t="n">
        <v>0.6203884358031355</v>
      </c>
      <c r="CR107" s="7" t="n">
        <v>0.5801349220367372</v>
      </c>
      <c r="CS107" s="7" t="n">
        <v>0.3403131913043474</v>
      </c>
      <c r="CT107" s="7" t="n">
        <v>0.7100441831509871</v>
      </c>
      <c r="CU107" s="7" t="n">
        <v>0.9909387145979159</v>
      </c>
      <c r="CV107" s="7" t="n">
        <v>0.8531285080445482</v>
      </c>
      <c r="CW107" s="7" t="n">
        <v>0.5772553757176275</v>
      </c>
      <c r="CX107" s="7" t="n">
        <v>0.9965903243466249</v>
      </c>
      <c r="CY107" s="7" t="n">
        <v>-0.01377986644785654</v>
      </c>
      <c r="CZ107" s="7" t="n">
        <v>0.9970812370214031</v>
      </c>
      <c r="DA107" s="7" t="n">
        <v>0.4077502784419091</v>
      </c>
      <c r="DB107" s="7" t="n">
        <v>-0.1986015597004467</v>
      </c>
      <c r="DC107" s="7" t="n">
        <v>0.2875321158412316</v>
      </c>
      <c r="DD107" s="7" t="n">
        <v>1</v>
      </c>
      <c r="DE107" s="7" t="n">
        <v>0.1419555365162109</v>
      </c>
      <c r="DF107" s="7" t="n">
        <v>0.6677633102773725</v>
      </c>
      <c r="DG107" s="7" t="n">
        <v>0.5578881687370049</v>
      </c>
      <c r="DH107" s="7" t="n">
        <v>-0.0519213869935732</v>
      </c>
      <c r="DI107" s="7" t="n">
        <v>0.7422243675243632</v>
      </c>
      <c r="DJ107" s="7" t="n">
        <v>-0.1394165544188158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0.4781130855266558</v>
      </c>
      <c r="D108" s="7" t="n">
        <v>0.44087945824076</v>
      </c>
      <c r="E108" s="7" t="n">
        <v>0.4218055023979965</v>
      </c>
      <c r="F108" s="7" t="n">
        <v>0.3864475315008731</v>
      </c>
      <c r="G108" s="7" t="n">
        <v>0.3148455597741946</v>
      </c>
      <c r="H108" s="7" t="n">
        <v>0.254127965854388</v>
      </c>
      <c r="I108" s="7" t="n">
        <v>0.3887290424939507</v>
      </c>
      <c r="J108" s="7" t="n">
        <v>0.2103510808391159</v>
      </c>
      <c r="K108" s="7" t="n">
        <v>0.1521424770469461</v>
      </c>
      <c r="L108" s="7" t="n">
        <v>0.2336196253120766</v>
      </c>
      <c r="M108" s="7" t="n">
        <v>0.4256358624258654</v>
      </c>
      <c r="N108" s="7" t="n">
        <v>0.2431290263110653</v>
      </c>
      <c r="O108" s="7" t="n">
        <v>0.3958426141333072</v>
      </c>
      <c r="P108" s="7" t="n">
        <v>0.3497910768917467</v>
      </c>
      <c r="Q108" s="7" t="n">
        <v>0.441548923932172</v>
      </c>
      <c r="R108" s="7" t="n">
        <v>0.5124936363334059</v>
      </c>
      <c r="S108" s="7" t="n">
        <v>0.3390302645793821</v>
      </c>
      <c r="T108" s="7" t="n">
        <v>0.4124589731987092</v>
      </c>
      <c r="U108" s="7" t="n">
        <v>0.4062233192317436</v>
      </c>
      <c r="V108" s="7" t="n">
        <v>0.1806141452324853</v>
      </c>
      <c r="W108" s="7" t="n">
        <v>0.3042074909412451</v>
      </c>
      <c r="X108" s="7" t="n">
        <v>0.4743708992269439</v>
      </c>
      <c r="Y108" s="7" t="n">
        <v>0.2788445954377734</v>
      </c>
      <c r="Z108" s="7" t="n">
        <v>0.2288359248444541</v>
      </c>
      <c r="AA108" s="7" t="n">
        <v>0.01635833502236564</v>
      </c>
      <c r="AB108" s="7" t="n">
        <v>0.3612100729452878</v>
      </c>
      <c r="AC108" s="7" t="n">
        <v>0.3725321975922299</v>
      </c>
      <c r="AD108" s="7" t="n">
        <v>0.2381148323484568</v>
      </c>
      <c r="AE108" s="7" t="n">
        <v>0.171033573080659</v>
      </c>
      <c r="AF108" s="7" t="n">
        <v>0.2931984804605764</v>
      </c>
      <c r="AG108" s="7" t="n">
        <v>0.268598616285041</v>
      </c>
      <c r="AH108" s="7" t="n">
        <v>0.2234638010973379</v>
      </c>
      <c r="AI108" s="7" t="n">
        <v>0.3188380727513705</v>
      </c>
      <c r="AJ108" s="7" t="n">
        <v>0.2807991137669302</v>
      </c>
      <c r="AK108" s="7" t="n">
        <v>0.2730021617312638</v>
      </c>
      <c r="AL108" s="7" t="n">
        <v>0.2388326657059735</v>
      </c>
      <c r="AM108" s="7" t="n">
        <v>0.3461941911407565</v>
      </c>
      <c r="AN108" s="7" t="n">
        <v>0.9617138360813737</v>
      </c>
      <c r="AO108" s="7" t="n">
        <v>0.1450938879830154</v>
      </c>
      <c r="AP108" s="7" t="n">
        <v>0.2682175510919739</v>
      </c>
      <c r="AQ108" s="7" t="n">
        <v>0.3228222567290071</v>
      </c>
      <c r="AR108" s="7" t="n">
        <v>0.01635814337440483</v>
      </c>
      <c r="AS108" s="7" t="n">
        <v>0.3335899456853929</v>
      </c>
      <c r="AT108" s="7" t="n">
        <v>0.04238083172156325</v>
      </c>
      <c r="AU108" s="7" t="n">
        <v>0.2735035084277669</v>
      </c>
      <c r="AV108" s="7" t="n">
        <v>0.3191108396296669</v>
      </c>
      <c r="AW108" s="7" t="n">
        <v>0.3235367922735114</v>
      </c>
      <c r="AX108" s="7" t="n">
        <v>0.3128161179233943</v>
      </c>
      <c r="AY108" s="7" t="n">
        <v>0.2083986917049835</v>
      </c>
      <c r="AZ108" s="7" t="n">
        <v>0.1470699813900899</v>
      </c>
      <c r="BA108" s="7" t="n">
        <v>0.4349696271732422</v>
      </c>
      <c r="BB108" s="7" t="n">
        <v>0.2127097019913541</v>
      </c>
      <c r="BC108" s="7" t="n">
        <v>0.3243986923674637</v>
      </c>
      <c r="BD108" s="7" t="n">
        <v>0.4380999542927824</v>
      </c>
      <c r="BE108" s="7" t="n">
        <v>0.1451399212825348</v>
      </c>
      <c r="BF108" s="7" t="n">
        <v>0.4092225507964998</v>
      </c>
      <c r="BG108" s="7" t="n">
        <v>0.4540039719591922</v>
      </c>
      <c r="BH108" s="7" t="n">
        <v>0.3724747630974931</v>
      </c>
      <c r="BI108" s="7" t="n">
        <v>0.4191418382654243</v>
      </c>
      <c r="BJ108" s="7" t="n">
        <v>0.269970339383336</v>
      </c>
      <c r="BK108" s="7" t="n">
        <v>0.380001068357246</v>
      </c>
      <c r="BL108" s="7" t="n">
        <v>0.1488862397997402</v>
      </c>
      <c r="BM108" s="7" t="n">
        <v>0.1771063250758642</v>
      </c>
      <c r="BN108" s="7" t="n">
        <v>0.2496291082367602</v>
      </c>
      <c r="BO108" s="7" t="n">
        <v>0.2798190790673055</v>
      </c>
      <c r="BP108" s="7" t="n">
        <v>0.3183118836053381</v>
      </c>
      <c r="BQ108" s="7" t="n">
        <v>0.4024963291064103</v>
      </c>
      <c r="BR108" s="7" t="n">
        <v>0.1312936813172713</v>
      </c>
      <c r="BS108" s="7" t="n">
        <v>0.3915973647789312</v>
      </c>
      <c r="BT108" s="7" t="n">
        <v>0.1617223242896489</v>
      </c>
      <c r="BU108" s="7" t="n">
        <v>0.2029205343936991</v>
      </c>
      <c r="BV108" s="7" t="n">
        <v>0.1656229706080941</v>
      </c>
      <c r="BW108" s="7" t="n">
        <v>0.153862012494153</v>
      </c>
      <c r="BX108" s="7" t="n">
        <v>0.04598846445401188</v>
      </c>
      <c r="BY108" s="7" t="n">
        <v>0.1517152375775834</v>
      </c>
      <c r="BZ108" s="7" t="n">
        <v>0.5115698054091957</v>
      </c>
      <c r="CA108" s="7" t="n">
        <v>0.3273372249040629</v>
      </c>
      <c r="CB108" s="7" t="n">
        <v>0.1558657100644728</v>
      </c>
      <c r="CC108" s="7" t="n">
        <v>0.2766242791174608</v>
      </c>
      <c r="CD108" s="7" t="n">
        <v>0.1407673080949198</v>
      </c>
      <c r="CE108" s="7" t="n">
        <v>0.1950391000367571</v>
      </c>
      <c r="CF108" s="7" t="n">
        <v>0.178625797795741</v>
      </c>
      <c r="CG108" s="7" t="n">
        <v>0.2799430972136446</v>
      </c>
      <c r="CH108" s="7" t="n">
        <v>0.2094224331912413</v>
      </c>
      <c r="CI108" s="7" t="n">
        <v>0.236788959703518</v>
      </c>
      <c r="CJ108" s="7" t="n">
        <v>0.1636738199313447</v>
      </c>
      <c r="CK108" s="7" t="n">
        <v>0.2357219224893889</v>
      </c>
      <c r="CL108" s="7" t="n">
        <v>0.1554649664276037</v>
      </c>
      <c r="CM108" s="7" t="n">
        <v>0.1708361248397986</v>
      </c>
      <c r="CN108" s="7" t="n">
        <v>0.2653163327783091</v>
      </c>
      <c r="CO108" s="7" t="n">
        <v>0.1991272711647986</v>
      </c>
      <c r="CP108" s="7" t="n">
        <v>0.2371289484583719</v>
      </c>
      <c r="CQ108" s="7" t="n">
        <v>0.3150137566227719</v>
      </c>
      <c r="CR108" s="7" t="n">
        <v>0.4353491853333046</v>
      </c>
      <c r="CS108" s="7" t="n">
        <v>0.02906815370078966</v>
      </c>
      <c r="CT108" s="7" t="n">
        <v>0.2956477401472908</v>
      </c>
      <c r="CU108" s="7" t="n">
        <v>0.1431032528251829</v>
      </c>
      <c r="CV108" s="7" t="n">
        <v>0.141631683447766</v>
      </c>
      <c r="CW108" s="7" t="n">
        <v>0.2919376763858034</v>
      </c>
      <c r="CX108" s="7" t="n">
        <v>0.1466011973227515</v>
      </c>
      <c r="CY108" s="7" t="n">
        <v>0.5158208575258633</v>
      </c>
      <c r="CZ108" s="7" t="n">
        <v>0.1439324106216679</v>
      </c>
      <c r="DA108" s="7" t="n">
        <v>0.2557166716951039</v>
      </c>
      <c r="DB108" s="7" t="n">
        <v>0.3099885995164024</v>
      </c>
      <c r="DC108" s="7" t="n">
        <v>0.2872082124713985</v>
      </c>
      <c r="DD108" s="7" t="n">
        <v>0.1419555365162109</v>
      </c>
      <c r="DE108" s="7" t="n">
        <v>1</v>
      </c>
      <c r="DF108" s="7" t="n">
        <v>0.1577859304723784</v>
      </c>
      <c r="DG108" s="7" t="n">
        <v>0.2464770690746337</v>
      </c>
      <c r="DH108" s="7" t="n">
        <v>0.4064444869528466</v>
      </c>
      <c r="DI108" s="7" t="n">
        <v>0.2316313511302833</v>
      </c>
      <c r="DJ108" s="7" t="n">
        <v>0.5192950559414609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0.6618610711774252</v>
      </c>
      <c r="D109" s="7" t="n">
        <v>0.5496377745633215</v>
      </c>
      <c r="E109" s="7" t="n">
        <v>0.02341198967564695</v>
      </c>
      <c r="F109" s="7" t="n">
        <v>0.4850792762592701</v>
      </c>
      <c r="G109" s="7" t="n">
        <v>0.1863752378504607</v>
      </c>
      <c r="H109" s="7" t="n">
        <v>0.5245708104893095</v>
      </c>
      <c r="I109" s="7" t="n">
        <v>0.6244621010259944</v>
      </c>
      <c r="J109" s="7" t="n">
        <v>0.7768117646141351</v>
      </c>
      <c r="K109" s="7" t="n">
        <v>0.6733847870456166</v>
      </c>
      <c r="L109" s="7" t="n">
        <v>0.7683470947322913</v>
      </c>
      <c r="M109" s="7" t="n">
        <v>0.4871661902799878</v>
      </c>
      <c r="N109" s="7" t="n">
        <v>0.4088821215494262</v>
      </c>
      <c r="O109" s="7" t="n">
        <v>0.4534660810951896</v>
      </c>
      <c r="P109" s="7" t="n">
        <v>0.8065917787036025</v>
      </c>
      <c r="Q109" s="7" t="n">
        <v>0.778847562890992</v>
      </c>
      <c r="R109" s="7" t="n">
        <v>0.6518546346605886</v>
      </c>
      <c r="S109" s="7" t="n">
        <v>0.6253828017489038</v>
      </c>
      <c r="T109" s="7" t="n">
        <v>0.7505639879874976</v>
      </c>
      <c r="U109" s="7" t="n">
        <v>0.6783645659804749</v>
      </c>
      <c r="V109" s="7" t="n">
        <v>0.3973819933612741</v>
      </c>
      <c r="W109" s="7" t="n">
        <v>0.6212084527144293</v>
      </c>
      <c r="X109" s="7" t="n">
        <v>0.1415741696694776</v>
      </c>
      <c r="Y109" s="7" t="n">
        <v>0.380896247796317</v>
      </c>
      <c r="Z109" s="7" t="n">
        <v>0.4086790729771336</v>
      </c>
      <c r="AA109" s="7" t="n">
        <v>0.275543605719737</v>
      </c>
      <c r="AB109" s="7" t="n">
        <v>0.3196108562347438</v>
      </c>
      <c r="AC109" s="7" t="n">
        <v>0.4750827780845476</v>
      </c>
      <c r="AD109" s="7" t="n">
        <v>0.4164983155868748</v>
      </c>
      <c r="AE109" s="7" t="n">
        <v>0.8901162872287802</v>
      </c>
      <c r="AF109" s="7" t="n">
        <v>0.6699911112370477</v>
      </c>
      <c r="AG109" s="7" t="n">
        <v>0.6500617991791446</v>
      </c>
      <c r="AH109" s="7" t="n">
        <v>0.7916177755453826</v>
      </c>
      <c r="AI109" s="7" t="n">
        <v>0.8203982255157215</v>
      </c>
      <c r="AJ109" s="7" t="n">
        <v>0.521421505374339</v>
      </c>
      <c r="AK109" s="7" t="n">
        <v>0.6635967387486688</v>
      </c>
      <c r="AL109" s="7" t="n">
        <v>0.3971433395971032</v>
      </c>
      <c r="AM109" s="7" t="n">
        <v>0.355640171857731</v>
      </c>
      <c r="AN109" s="7" t="n">
        <v>0.2531940886389383</v>
      </c>
      <c r="AO109" s="7" t="n">
        <v>0.4238466169723393</v>
      </c>
      <c r="AP109" s="7" t="n">
        <v>0.6475445076296434</v>
      </c>
      <c r="AQ109" s="7" t="n">
        <v>0.4908515002536639</v>
      </c>
      <c r="AR109" s="7" t="n">
        <v>0.2755436657914576</v>
      </c>
      <c r="AS109" s="7" t="n">
        <v>0.7019555005096456</v>
      </c>
      <c r="AT109" s="7" t="n">
        <v>0.7948570616362731</v>
      </c>
      <c r="AU109" s="7" t="n">
        <v>0.5946642241278643</v>
      </c>
      <c r="AV109" s="7" t="n">
        <v>0.351471791776621</v>
      </c>
      <c r="AW109" s="7" t="n">
        <v>0.526614514551605</v>
      </c>
      <c r="AX109" s="7" t="n">
        <v>-0.05993814803157085</v>
      </c>
      <c r="AY109" s="7" t="n">
        <v>0.3803210391947646</v>
      </c>
      <c r="AZ109" s="7" t="n">
        <v>0.446103246846156</v>
      </c>
      <c r="BA109" s="7" t="n">
        <v>0.457862457125643</v>
      </c>
      <c r="BB109" s="7" t="n">
        <v>-0.03511631585494568</v>
      </c>
      <c r="BC109" s="7" t="n">
        <v>0.582818398313831</v>
      </c>
      <c r="BD109" s="7" t="n">
        <v>0.6608730876182864</v>
      </c>
      <c r="BE109" s="7" t="n">
        <v>0.9941610459347866</v>
      </c>
      <c r="BF109" s="7" t="n">
        <v>0.2136224511469023</v>
      </c>
      <c r="BG109" s="7" t="n">
        <v>0.4551760139917391</v>
      </c>
      <c r="BH109" s="7" t="n">
        <v>0.4816351896828812</v>
      </c>
      <c r="BI109" s="7" t="n">
        <v>0.4959811062907488</v>
      </c>
      <c r="BJ109" s="7" t="n">
        <v>0.4798188009983498</v>
      </c>
      <c r="BK109" s="7" t="n">
        <v>0.4465238666939493</v>
      </c>
      <c r="BL109" s="7" t="n">
        <v>0.9867323548382094</v>
      </c>
      <c r="BM109" s="7" t="n">
        <v>0.8263984411208433</v>
      </c>
      <c r="BN109" s="7" t="n">
        <v>0.4316341255872734</v>
      </c>
      <c r="BO109" s="7" t="n">
        <v>0.5775871105326336</v>
      </c>
      <c r="BP109" s="7" t="n">
        <v>0.3263811098612066</v>
      </c>
      <c r="BQ109" s="7" t="n">
        <v>0.4644279710574098</v>
      </c>
      <c r="BR109" s="7" t="n">
        <v>0.961755791555014</v>
      </c>
      <c r="BS109" s="7" t="n">
        <v>0.4338647061809967</v>
      </c>
      <c r="BT109" s="7" t="n">
        <v>0.8363439801120911</v>
      </c>
      <c r="BU109" s="7" t="n">
        <v>0.3552281817745833</v>
      </c>
      <c r="BV109" s="7" t="n">
        <v>0.4080784853313307</v>
      </c>
      <c r="BW109" s="7" t="n">
        <v>0.9770349973220982</v>
      </c>
      <c r="BX109" s="7" t="n">
        <v>0.8090816317042314</v>
      </c>
      <c r="BY109" s="7" t="n">
        <v>0.9799893637463618</v>
      </c>
      <c r="BZ109" s="7" t="n">
        <v>0.1578969275165862</v>
      </c>
      <c r="CA109" s="7" t="n">
        <v>0.5301381190273913</v>
      </c>
      <c r="CB109" s="7" t="n">
        <v>0.3554539338706316</v>
      </c>
      <c r="CC109" s="7" t="n">
        <v>0.5972770476551204</v>
      </c>
      <c r="CD109" s="7" t="n">
        <v>0.9642921484606822</v>
      </c>
      <c r="CE109" s="7" t="n">
        <v>0.8768100073446636</v>
      </c>
      <c r="CF109" s="7" t="n">
        <v>0.81398089216787</v>
      </c>
      <c r="CG109" s="7" t="n">
        <v>0.3831995579777954</v>
      </c>
      <c r="CH109" s="7" t="n">
        <v>0.3787295761945867</v>
      </c>
      <c r="CI109" s="7" t="n">
        <v>0.527579811484519</v>
      </c>
      <c r="CJ109" s="7" t="n">
        <v>0.4007279651915248</v>
      </c>
      <c r="CK109" s="7" t="n">
        <v>0.8917096355747894</v>
      </c>
      <c r="CL109" s="7" t="n">
        <v>0.3929583647469961</v>
      </c>
      <c r="CM109" s="7" t="n">
        <v>0.7856050630485606</v>
      </c>
      <c r="CN109" s="7" t="n">
        <v>0.6765107947803203</v>
      </c>
      <c r="CO109" s="7" t="n">
        <v>0.8965174699444624</v>
      </c>
      <c r="CP109" s="7" t="n">
        <v>0.7213229038695252</v>
      </c>
      <c r="CQ109" s="7" t="n">
        <v>0.5316836762412744</v>
      </c>
      <c r="CR109" s="7" t="n">
        <v>0.5370872309489866</v>
      </c>
      <c r="CS109" s="7" t="n">
        <v>0.2951760222054232</v>
      </c>
      <c r="CT109" s="7" t="n">
        <v>0.814333935241745</v>
      </c>
      <c r="CU109" s="7" t="n">
        <v>0.6813172612706294</v>
      </c>
      <c r="CV109" s="7" t="n">
        <v>0.7498356834179574</v>
      </c>
      <c r="CW109" s="7" t="n">
        <v>0.492470588107309</v>
      </c>
      <c r="CX109" s="7" t="n">
        <v>0.6795218369793733</v>
      </c>
      <c r="CY109" s="7" t="n">
        <v>0.1709228401035515</v>
      </c>
      <c r="CZ109" s="7" t="n">
        <v>0.6710185684377656</v>
      </c>
      <c r="DA109" s="7" t="n">
        <v>0.4738642491160314</v>
      </c>
      <c r="DB109" s="7" t="n">
        <v>-0.06155023795103885</v>
      </c>
      <c r="DC109" s="7" t="n">
        <v>0.3678407995490272</v>
      </c>
      <c r="DD109" s="7" t="n">
        <v>0.6677633102773725</v>
      </c>
      <c r="DE109" s="7" t="n">
        <v>0.1577859304723784</v>
      </c>
      <c r="DF109" s="7" t="n">
        <v>1</v>
      </c>
      <c r="DG109" s="7" t="n">
        <v>0.4017470494724862</v>
      </c>
      <c r="DH109" s="7" t="n">
        <v>0.1812890433019456</v>
      </c>
      <c r="DI109" s="7" t="n">
        <v>0.8751946550668445</v>
      </c>
      <c r="DJ109" s="7" t="n">
        <v>0.04265529080358213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0.5455664489167941</v>
      </c>
      <c r="D110" s="7" t="n">
        <v>0.4709133293740309</v>
      </c>
      <c r="E110" s="7" t="n">
        <v>0.03522518319652367</v>
      </c>
      <c r="F110" s="7" t="n">
        <v>0.4420753762817012</v>
      </c>
      <c r="G110" s="7" t="n">
        <v>0.08315944629603367</v>
      </c>
      <c r="H110" s="7" t="n">
        <v>0.7361177253158288</v>
      </c>
      <c r="I110" s="7" t="n">
        <v>0.5713350512898857</v>
      </c>
      <c r="J110" s="7" t="n">
        <v>0.5338933208768115</v>
      </c>
      <c r="K110" s="7" t="n">
        <v>0.5008163234628394</v>
      </c>
      <c r="L110" s="7" t="n">
        <v>0.6121430928372796</v>
      </c>
      <c r="M110" s="7" t="n">
        <v>0.5303388746352538</v>
      </c>
      <c r="N110" s="7" t="n">
        <v>0.453313059065674</v>
      </c>
      <c r="O110" s="7" t="n">
        <v>0.4772212328912337</v>
      </c>
      <c r="P110" s="7" t="n">
        <v>0.6720707259056217</v>
      </c>
      <c r="Q110" s="7" t="n">
        <v>0.365546702822763</v>
      </c>
      <c r="R110" s="7" t="n">
        <v>0.270089627371832</v>
      </c>
      <c r="S110" s="7" t="n">
        <v>0.5877245274718679</v>
      </c>
      <c r="T110" s="7" t="n">
        <v>0.6795765648421929</v>
      </c>
      <c r="U110" s="7" t="n">
        <v>0.6185092960326086</v>
      </c>
      <c r="V110" s="7" t="n">
        <v>0.8996356177414719</v>
      </c>
      <c r="W110" s="7" t="n">
        <v>0.6639398898816316</v>
      </c>
      <c r="X110" s="7" t="n">
        <v>0.1497925768815588</v>
      </c>
      <c r="Y110" s="7" t="n">
        <v>0.4828709489089338</v>
      </c>
      <c r="Z110" s="7" t="n">
        <v>0.9461329466290018</v>
      </c>
      <c r="AA110" s="7" t="n">
        <v>0.2979823276605737</v>
      </c>
      <c r="AB110" s="7" t="n">
        <v>0.5144908250628273</v>
      </c>
      <c r="AC110" s="7" t="n">
        <v>0.6130457579860052</v>
      </c>
      <c r="AD110" s="7" t="n">
        <v>0.9517012387234611</v>
      </c>
      <c r="AE110" s="7" t="n">
        <v>0.5703193278734805</v>
      </c>
      <c r="AF110" s="7" t="n">
        <v>0.7551723248140112</v>
      </c>
      <c r="AG110" s="7" t="n">
        <v>0.7610503792411035</v>
      </c>
      <c r="AH110" s="7" t="n">
        <v>0.6690825543233577</v>
      </c>
      <c r="AI110" s="7" t="n">
        <v>0.6280046753341587</v>
      </c>
      <c r="AJ110" s="7" t="n">
        <v>0.4779503688717935</v>
      </c>
      <c r="AK110" s="7" t="n">
        <v>0.6684887875992231</v>
      </c>
      <c r="AL110" s="7" t="n">
        <v>0.4530427848741569</v>
      </c>
      <c r="AM110" s="7" t="n">
        <v>0.2725843812221849</v>
      </c>
      <c r="AN110" s="7" t="n">
        <v>0.3258487022017627</v>
      </c>
      <c r="AO110" s="7" t="n">
        <v>0.8908701629787297</v>
      </c>
      <c r="AP110" s="7" t="n">
        <v>0.7375025036021102</v>
      </c>
      <c r="AQ110" s="7" t="n">
        <v>0.5998765712564691</v>
      </c>
      <c r="AR110" s="7" t="n">
        <v>0.2979822372397972</v>
      </c>
      <c r="AS110" s="7" t="n">
        <v>0.3040754422721676</v>
      </c>
      <c r="AT110" s="7" t="n">
        <v>0.5215716481488645</v>
      </c>
      <c r="AU110" s="7" t="n">
        <v>0.2184693113062572</v>
      </c>
      <c r="AV110" s="7" t="n">
        <v>0.2706262045318966</v>
      </c>
      <c r="AW110" s="7" t="n">
        <v>0.6030307448235828</v>
      </c>
      <c r="AX110" s="7" t="n">
        <v>-0.08733303919474544</v>
      </c>
      <c r="AY110" s="7" t="n">
        <v>0.3934343802597272</v>
      </c>
      <c r="AZ110" s="7" t="n">
        <v>0.9345917104714797</v>
      </c>
      <c r="BA110" s="7" t="n">
        <v>0.2301017058656668</v>
      </c>
      <c r="BB110" s="7" t="n">
        <v>-0.1145641562283432</v>
      </c>
      <c r="BC110" s="7" t="n">
        <v>0.5341087232768162</v>
      </c>
      <c r="BD110" s="7" t="n">
        <v>0.5746961521778976</v>
      </c>
      <c r="BE110" s="7" t="n">
        <v>0.4312553135614709</v>
      </c>
      <c r="BF110" s="7" t="n">
        <v>0.1047404452972718</v>
      </c>
      <c r="BG110" s="7" t="n">
        <v>0.2312556232881616</v>
      </c>
      <c r="BH110" s="7" t="n">
        <v>0.605036839273677</v>
      </c>
      <c r="BI110" s="7" t="n">
        <v>0.549943917126364</v>
      </c>
      <c r="BJ110" s="7" t="n">
        <v>0.5412420236181434</v>
      </c>
      <c r="BK110" s="7" t="n">
        <v>0.8074747411508562</v>
      </c>
      <c r="BL110" s="7" t="n">
        <v>0.4294170298791012</v>
      </c>
      <c r="BM110" s="7" t="n">
        <v>0.5979762705409938</v>
      </c>
      <c r="BN110" s="7" t="n">
        <v>0.4975815603934388</v>
      </c>
      <c r="BO110" s="7" t="n">
        <v>0.5549755982340432</v>
      </c>
      <c r="BP110" s="7" t="n">
        <v>0.5499657457084201</v>
      </c>
      <c r="BQ110" s="7" t="n">
        <v>0.4601229643327981</v>
      </c>
      <c r="BR110" s="7" t="n">
        <v>0.4477605802762776</v>
      </c>
      <c r="BS110" s="7" t="n">
        <v>0.3993977469645482</v>
      </c>
      <c r="BT110" s="7" t="n">
        <v>0.5408880069488868</v>
      </c>
      <c r="BU110" s="7" t="n">
        <v>0.9157599873049573</v>
      </c>
      <c r="BV110" s="7" t="n">
        <v>0.9283189740135637</v>
      </c>
      <c r="BW110" s="7" t="n">
        <v>0.3795933475899185</v>
      </c>
      <c r="BX110" s="7" t="n">
        <v>0.4914849741360037</v>
      </c>
      <c r="BY110" s="7" t="n">
        <v>0.4056189586072209</v>
      </c>
      <c r="BZ110" s="7" t="n">
        <v>0.1830097285528136</v>
      </c>
      <c r="CA110" s="7" t="n">
        <v>0.5993933707546911</v>
      </c>
      <c r="CB110" s="7" t="n">
        <v>0.2229501178467984</v>
      </c>
      <c r="CC110" s="7" t="n">
        <v>0.1966463888148303</v>
      </c>
      <c r="CD110" s="7" t="n">
        <v>0.4358175800194073</v>
      </c>
      <c r="CE110" s="7" t="n">
        <v>0.578788891153829</v>
      </c>
      <c r="CF110" s="7" t="n">
        <v>0.7117051836910184</v>
      </c>
      <c r="CG110" s="7" t="n">
        <v>0.5022976798906733</v>
      </c>
      <c r="CH110" s="7" t="n">
        <v>0.9370469084634269</v>
      </c>
      <c r="CI110" s="7" t="n">
        <v>0.5612602932240758</v>
      </c>
      <c r="CJ110" s="7" t="n">
        <v>0.9196489483761709</v>
      </c>
      <c r="CK110" s="7" t="n">
        <v>0.4229928703778871</v>
      </c>
      <c r="CL110" s="7" t="n">
        <v>0.8986604459387816</v>
      </c>
      <c r="CM110" s="7" t="n">
        <v>0.6285872259852057</v>
      </c>
      <c r="CN110" s="7" t="n">
        <v>0.234112727104045</v>
      </c>
      <c r="CO110" s="7" t="n">
        <v>0.5702773985606789</v>
      </c>
      <c r="CP110" s="7" t="n">
        <v>0.7348415069626006</v>
      </c>
      <c r="CQ110" s="7" t="n">
        <v>0.6297973376051961</v>
      </c>
      <c r="CR110" s="7" t="n">
        <v>0.5537061039795491</v>
      </c>
      <c r="CS110" s="7" t="n">
        <v>0.3284191026663694</v>
      </c>
      <c r="CT110" s="7" t="n">
        <v>0.489978696253576</v>
      </c>
      <c r="CU110" s="7" t="n">
        <v>0.5868119192067413</v>
      </c>
      <c r="CV110" s="7" t="n">
        <v>0.6098851119452042</v>
      </c>
      <c r="CW110" s="7" t="n">
        <v>0.6017634049663303</v>
      </c>
      <c r="CX110" s="7" t="n">
        <v>0.5820366846186896</v>
      </c>
      <c r="CY110" s="7" t="n">
        <v>0.03027035060288689</v>
      </c>
      <c r="CZ110" s="7" t="n">
        <v>0.5803456867671707</v>
      </c>
      <c r="DA110" s="7" t="n">
        <v>0.3796476497180558</v>
      </c>
      <c r="DB110" s="7" t="n">
        <v>-0.09306842518977859</v>
      </c>
      <c r="DC110" s="7" t="n">
        <v>0.2643488812626961</v>
      </c>
      <c r="DD110" s="7" t="n">
        <v>0.5578881687370049</v>
      </c>
      <c r="DE110" s="7" t="n">
        <v>0.2464770690746337</v>
      </c>
      <c r="DF110" s="7" t="n">
        <v>0.4017470494724862</v>
      </c>
      <c r="DG110" s="7" t="n">
        <v>1</v>
      </c>
      <c r="DH110" s="7" t="n">
        <v>0.06668884618685886</v>
      </c>
      <c r="DI110" s="7" t="n">
        <v>0.5142668242644552</v>
      </c>
      <c r="DJ110" s="7" t="n">
        <v>0.02965448913117006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0.6667963226770052</v>
      </c>
      <c r="D111" s="7" t="n">
        <v>0.6905267821818227</v>
      </c>
      <c r="E111" s="7" t="n">
        <v>0.9408807404956124</v>
      </c>
      <c r="F111" s="7" t="n">
        <v>0.6555521082516553</v>
      </c>
      <c r="G111" s="7" t="n">
        <v>0.7454801494168021</v>
      </c>
      <c r="H111" s="7" t="n">
        <v>0.3688481886160062</v>
      </c>
      <c r="I111" s="7" t="n">
        <v>0.5605248021262318</v>
      </c>
      <c r="J111" s="7" t="n">
        <v>0.07450026079145315</v>
      </c>
      <c r="K111" s="7" t="n">
        <v>-0.0123637691386449</v>
      </c>
      <c r="L111" s="7" t="n">
        <v>0.1401097666546523</v>
      </c>
      <c r="M111" s="7" t="n">
        <v>0.435156666786202</v>
      </c>
      <c r="N111" s="7" t="n">
        <v>0.3984444418464767</v>
      </c>
      <c r="O111" s="7" t="n">
        <v>0.500876484888133</v>
      </c>
      <c r="P111" s="7" t="n">
        <v>0.3178607902895585</v>
      </c>
      <c r="Q111" s="7" t="n">
        <v>0.6068071397817915</v>
      </c>
      <c r="R111" s="7" t="n">
        <v>0.7044584075227857</v>
      </c>
      <c r="S111" s="7" t="n">
        <v>0.4937204287955783</v>
      </c>
      <c r="T111" s="7" t="n">
        <v>0.4286851785800619</v>
      </c>
      <c r="U111" s="7" t="n">
        <v>0.5368162640083821</v>
      </c>
      <c r="V111" s="7" t="n">
        <v>0.1114880666721201</v>
      </c>
      <c r="W111" s="7" t="n">
        <v>0.3084104888134597</v>
      </c>
      <c r="X111" s="7" t="n">
        <v>0.9524521916542399</v>
      </c>
      <c r="Y111" s="7" t="n">
        <v>0.3929807485146266</v>
      </c>
      <c r="Z111" s="7" t="n">
        <v>0.1213482582877778</v>
      </c>
      <c r="AA111" s="7" t="n">
        <v>0.3862930539879723</v>
      </c>
      <c r="AB111" s="7" t="n">
        <v>0.3509233212723521</v>
      </c>
      <c r="AC111" s="7" t="n">
        <v>0.2145831260444753</v>
      </c>
      <c r="AD111" s="7" t="n">
        <v>0.124304181086326</v>
      </c>
      <c r="AE111" s="7" t="n">
        <v>0.0898777918242372</v>
      </c>
      <c r="AF111" s="7" t="n">
        <v>0.1753160934831276</v>
      </c>
      <c r="AG111" s="7" t="n">
        <v>0.1489784858224651</v>
      </c>
      <c r="AH111" s="7" t="n">
        <v>0.165258209867252</v>
      </c>
      <c r="AI111" s="7" t="n">
        <v>0.3085974902206071</v>
      </c>
      <c r="AJ111" s="7" t="n">
        <v>0.5239864755393052</v>
      </c>
      <c r="AK111" s="7" t="n">
        <v>0.3212387367471804</v>
      </c>
      <c r="AL111" s="7" t="n">
        <v>0.3848959381598293</v>
      </c>
      <c r="AM111" s="7" t="n">
        <v>0.5271528071127565</v>
      </c>
      <c r="AN111" s="7" t="n">
        <v>0.4785405329871776</v>
      </c>
      <c r="AO111" s="7" t="n">
        <v>0.02931694690419309</v>
      </c>
      <c r="AP111" s="7" t="n">
        <v>0.1634732838889882</v>
      </c>
      <c r="AQ111" s="7" t="n">
        <v>0.2157084699135868</v>
      </c>
      <c r="AR111" s="7" t="n">
        <v>0.3862930874385808</v>
      </c>
      <c r="AS111" s="7" t="n">
        <v>0.1736769382636013</v>
      </c>
      <c r="AT111" s="7" t="n">
        <v>0.2602612020337589</v>
      </c>
      <c r="AU111" s="7" t="n">
        <v>0.1150931986534696</v>
      </c>
      <c r="AV111" s="7" t="n">
        <v>0.4846416193387096</v>
      </c>
      <c r="AW111" s="7" t="n">
        <v>0.2303191367472022</v>
      </c>
      <c r="AX111" s="7" t="n">
        <v>0.7871556217071726</v>
      </c>
      <c r="AY111" s="7" t="n">
        <v>0.3802946174189182</v>
      </c>
      <c r="AZ111" s="7" t="n">
        <v>0.04795944528077623</v>
      </c>
      <c r="BA111" s="7" t="n">
        <v>0.6374830734000044</v>
      </c>
      <c r="BB111" s="7" t="n">
        <v>0.5907419481805412</v>
      </c>
      <c r="BC111" s="7" t="n">
        <v>0.5291104697214585</v>
      </c>
      <c r="BD111" s="7" t="n">
        <v>0.4021141789246087</v>
      </c>
      <c r="BE111" s="7" t="n">
        <v>0.1842984934339251</v>
      </c>
      <c r="BF111" s="7" t="n">
        <v>0.7052951218819806</v>
      </c>
      <c r="BG111" s="7" t="n">
        <v>0.6684701262356625</v>
      </c>
      <c r="BH111" s="7" t="n">
        <v>0.2169448122899721</v>
      </c>
      <c r="BI111" s="7" t="n">
        <v>0.3512597767040592</v>
      </c>
      <c r="BJ111" s="7" t="n">
        <v>0.3588496155493795</v>
      </c>
      <c r="BK111" s="7" t="n">
        <v>0.3153661252650792</v>
      </c>
      <c r="BL111" s="7" t="n">
        <v>0.2122773938015104</v>
      </c>
      <c r="BM111" s="7" t="n">
        <v>0.06992220906076328</v>
      </c>
      <c r="BN111" s="7" t="n">
        <v>0.3815278830342539</v>
      </c>
      <c r="BO111" s="7" t="n">
        <v>0.3242533425216197</v>
      </c>
      <c r="BP111" s="7" t="n">
        <v>0.3197935618416447</v>
      </c>
      <c r="BQ111" s="7" t="n">
        <v>0.5049652183910729</v>
      </c>
      <c r="BR111" s="7" t="n">
        <v>0.156658204664169</v>
      </c>
      <c r="BS111" s="7" t="n">
        <v>0.6275651431029655</v>
      </c>
      <c r="BT111" s="7" t="n">
        <v>0.124037866651961</v>
      </c>
      <c r="BU111" s="7" t="n">
        <v>0.08527934660382809</v>
      </c>
      <c r="BV111" s="7" t="n">
        <v>0.05569426590782668</v>
      </c>
      <c r="BW111" s="7" t="n">
        <v>0.2148542811009714</v>
      </c>
      <c r="BX111" s="7" t="n">
        <v>0.1983870934959457</v>
      </c>
      <c r="BY111" s="7" t="n">
        <v>0.193593180377111</v>
      </c>
      <c r="BZ111" s="7" t="n">
        <v>0.9050971827072578</v>
      </c>
      <c r="CA111" s="7" t="n">
        <v>0.2389890611107977</v>
      </c>
      <c r="CB111" s="7" t="n">
        <v>0.6605870673662654</v>
      </c>
      <c r="CC111" s="7" t="n">
        <v>0.143579676852327</v>
      </c>
      <c r="CD111" s="7" t="n">
        <v>0.1583515754112573</v>
      </c>
      <c r="CE111" s="7" t="n">
        <v>0.1522938231195181</v>
      </c>
      <c r="CF111" s="7" t="n">
        <v>0.1234329989442914</v>
      </c>
      <c r="CG111" s="7" t="n">
        <v>0.4294713434534144</v>
      </c>
      <c r="CH111" s="7" t="n">
        <v>0.1119566907141851</v>
      </c>
      <c r="CI111" s="7" t="n">
        <v>0.1490681880253083</v>
      </c>
      <c r="CJ111" s="7" t="n">
        <v>0.07175721370214966</v>
      </c>
      <c r="CK111" s="7" t="n">
        <v>0.2181165054960782</v>
      </c>
      <c r="CL111" s="7" t="n">
        <v>0.04833488564285024</v>
      </c>
      <c r="CM111" s="7" t="n">
        <v>0.06820389925759089</v>
      </c>
      <c r="CN111" s="7" t="n">
        <v>0.12949879772441</v>
      </c>
      <c r="CO111" s="7" t="n">
        <v>0.1606299502035951</v>
      </c>
      <c r="CP111" s="7" t="n">
        <v>0.09514199957836225</v>
      </c>
      <c r="CQ111" s="7" t="n">
        <v>0.1699840756613473</v>
      </c>
      <c r="CR111" s="7" t="n">
        <v>0.4430552718375586</v>
      </c>
      <c r="CS111" s="7" t="n">
        <v>0.3834378017452334</v>
      </c>
      <c r="CT111" s="7" t="n">
        <v>0.1531383262252549</v>
      </c>
      <c r="CU111" s="7" t="n">
        <v>-0.01973855676635396</v>
      </c>
      <c r="CV111" s="7" t="n">
        <v>0.0109867294140541</v>
      </c>
      <c r="CW111" s="7" t="n">
        <v>0.2126354271369077</v>
      </c>
      <c r="CX111" s="7" t="n">
        <v>-0.02916006191412534</v>
      </c>
      <c r="CY111" s="7" t="n">
        <v>0.7890912549949419</v>
      </c>
      <c r="CZ111" s="7" t="n">
        <v>-0.03150015982213592</v>
      </c>
      <c r="DA111" s="7" t="n">
        <v>0.426844291881154</v>
      </c>
      <c r="DB111" s="7" t="n">
        <v>0.7828238443842747</v>
      </c>
      <c r="DC111" s="7" t="n">
        <v>0.5901939512422113</v>
      </c>
      <c r="DD111" s="7" t="n">
        <v>-0.0519213869935732</v>
      </c>
      <c r="DE111" s="7" t="n">
        <v>0.4064444869528466</v>
      </c>
      <c r="DF111" s="7" t="n">
        <v>0.1812890433019456</v>
      </c>
      <c r="DG111" s="7" t="n">
        <v>0.06668884618685886</v>
      </c>
      <c r="DH111" s="7" t="n">
        <v>1</v>
      </c>
      <c r="DI111" s="7" t="n">
        <v>0.1220805011210353</v>
      </c>
      <c r="DJ111" s="7" t="n">
        <v>0.9029227156153752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0.7168923614965557</v>
      </c>
      <c r="D112" s="7" t="n">
        <v>0.6051187884048662</v>
      </c>
      <c r="E112" s="7" t="n">
        <v>0.002237240428906366</v>
      </c>
      <c r="F112" s="7" t="n">
        <v>0.5425675320397435</v>
      </c>
      <c r="G112" s="7" t="n">
        <v>0.1849486378280241</v>
      </c>
      <c r="H112" s="7" t="n">
        <v>0.6530987188830369</v>
      </c>
      <c r="I112" s="7" t="n">
        <v>0.704256876787865</v>
      </c>
      <c r="J112" s="7" t="n">
        <v>0.8306733959093255</v>
      </c>
      <c r="K112" s="7" t="n">
        <v>0.7342633246577996</v>
      </c>
      <c r="L112" s="7" t="n">
        <v>0.8467204887993518</v>
      </c>
      <c r="M112" s="7" t="n">
        <v>0.5725437057203066</v>
      </c>
      <c r="N112" s="7" t="n">
        <v>0.5181718925236555</v>
      </c>
      <c r="O112" s="7" t="n">
        <v>0.4924188298068124</v>
      </c>
      <c r="P112" s="7" t="n">
        <v>0.8550601230161292</v>
      </c>
      <c r="Q112" s="7" t="n">
        <v>0.7520812530348298</v>
      </c>
      <c r="R112" s="7" t="n">
        <v>0.6393062573060482</v>
      </c>
      <c r="S112" s="7" t="n">
        <v>0.7060365381191424</v>
      </c>
      <c r="T112" s="7" t="n">
        <v>0.8100903483944982</v>
      </c>
      <c r="U112" s="7" t="n">
        <v>0.7542035223454354</v>
      </c>
      <c r="V112" s="7" t="n">
        <v>0.5259029406449487</v>
      </c>
      <c r="W112" s="7" t="n">
        <v>0.7629633425295786</v>
      </c>
      <c r="X112" s="7" t="n">
        <v>0.1400640145390624</v>
      </c>
      <c r="Y112" s="7" t="n">
        <v>0.5027096103731808</v>
      </c>
      <c r="Z112" s="7" t="n">
        <v>0.5326943463891558</v>
      </c>
      <c r="AA112" s="7" t="n">
        <v>0.293854713377082</v>
      </c>
      <c r="AB112" s="7" t="n">
        <v>0.4318769618695429</v>
      </c>
      <c r="AC112" s="7" t="n">
        <v>0.6234476703397118</v>
      </c>
      <c r="AD112" s="7" t="n">
        <v>0.5380662726572865</v>
      </c>
      <c r="AE112" s="7" t="n">
        <v>0.8894614725873089</v>
      </c>
      <c r="AF112" s="7" t="n">
        <v>0.7955928411790356</v>
      </c>
      <c r="AG112" s="7" t="n">
        <v>0.7760616118053678</v>
      </c>
      <c r="AH112" s="7" t="n">
        <v>0.8509366050412029</v>
      </c>
      <c r="AI112" s="7" t="n">
        <v>0.8459847368250221</v>
      </c>
      <c r="AJ112" s="7" t="n">
        <v>0.6063276170888368</v>
      </c>
      <c r="AK112" s="7" t="n">
        <v>0.7762313062805249</v>
      </c>
      <c r="AL112" s="7" t="n">
        <v>0.5115622152071012</v>
      </c>
      <c r="AM112" s="7" t="n">
        <v>0.3570086083646832</v>
      </c>
      <c r="AN112" s="7" t="n">
        <v>0.3251857152900434</v>
      </c>
      <c r="AO112" s="7" t="n">
        <v>0.5591230864416457</v>
      </c>
      <c r="AP112" s="7" t="n">
        <v>0.7784651492517285</v>
      </c>
      <c r="AQ112" s="7" t="n">
        <v>0.6190433289950291</v>
      </c>
      <c r="AR112" s="7" t="n">
        <v>0.2938547971111896</v>
      </c>
      <c r="AS112" s="7" t="n">
        <v>0.7531621118787253</v>
      </c>
      <c r="AT112" s="7" t="n">
        <v>0.6790893453352951</v>
      </c>
      <c r="AU112" s="7" t="n">
        <v>0.6498913379144367</v>
      </c>
      <c r="AV112" s="7" t="n">
        <v>0.3451076275956634</v>
      </c>
      <c r="AW112" s="7" t="n">
        <v>0.667762339206497</v>
      </c>
      <c r="AX112" s="7" t="n">
        <v>-0.06323466365080994</v>
      </c>
      <c r="AY112" s="7" t="n">
        <v>0.4910041564514552</v>
      </c>
      <c r="AZ112" s="7" t="n">
        <v>0.5715404704948552</v>
      </c>
      <c r="BA112" s="7" t="n">
        <v>0.4615582326813693</v>
      </c>
      <c r="BB112" s="7" t="n">
        <v>-0.02578573630497958</v>
      </c>
      <c r="BC112" s="7" t="n">
        <v>0.6612810047194766</v>
      </c>
      <c r="BD112" s="7" t="n">
        <v>0.7159051680104866</v>
      </c>
      <c r="BE112" s="7" t="n">
        <v>0.8777138119763642</v>
      </c>
      <c r="BF112" s="7" t="n">
        <v>0.2082340155332938</v>
      </c>
      <c r="BG112" s="7" t="n">
        <v>0.4814323799517897</v>
      </c>
      <c r="BH112" s="7" t="n">
        <v>0.6136673980226223</v>
      </c>
      <c r="BI112" s="7" t="n">
        <v>0.5545959358355906</v>
      </c>
      <c r="BJ112" s="7" t="n">
        <v>0.5337314853519072</v>
      </c>
      <c r="BK112" s="7" t="n">
        <v>0.5334473690352453</v>
      </c>
      <c r="BL112" s="7" t="n">
        <v>0.8866068904595588</v>
      </c>
      <c r="BM112" s="7" t="n">
        <v>0.8631079238968672</v>
      </c>
      <c r="BN112" s="7" t="n">
        <v>0.5469519998874061</v>
      </c>
      <c r="BO112" s="7" t="n">
        <v>0.7319755733134645</v>
      </c>
      <c r="BP112" s="7" t="n">
        <v>0.4303460567125587</v>
      </c>
      <c r="BQ112" s="7" t="n">
        <v>0.4992238725192629</v>
      </c>
      <c r="BR112" s="7" t="n">
        <v>0.891705933440627</v>
      </c>
      <c r="BS112" s="7" t="n">
        <v>0.5414584187793943</v>
      </c>
      <c r="BT112" s="7" t="n">
        <v>0.8747311047489789</v>
      </c>
      <c r="BU112" s="7" t="n">
        <v>0.4811026575041891</v>
      </c>
      <c r="BV112" s="7" t="n">
        <v>0.5301337543699104</v>
      </c>
      <c r="BW112" s="7" t="n">
        <v>0.8531885062928538</v>
      </c>
      <c r="BX112" s="7" t="n">
        <v>0.6981983027853169</v>
      </c>
      <c r="BY112" s="7" t="n">
        <v>0.8684983304508246</v>
      </c>
      <c r="BZ112" s="7" t="n">
        <v>0.1645905461714166</v>
      </c>
      <c r="CA112" s="7" t="n">
        <v>0.6776540473665945</v>
      </c>
      <c r="CB112" s="7" t="n">
        <v>0.3761762902054371</v>
      </c>
      <c r="CC112" s="7" t="n">
        <v>0.6430091276703304</v>
      </c>
      <c r="CD112" s="7" t="n">
        <v>0.8867497787825767</v>
      </c>
      <c r="CE112" s="7" t="n">
        <v>0.84662212967453</v>
      </c>
      <c r="CF112" s="7" t="n">
        <v>0.8281451965015474</v>
      </c>
      <c r="CG112" s="7" t="n">
        <v>0.4987901002511175</v>
      </c>
      <c r="CH112" s="7" t="n">
        <v>0.5064382809034931</v>
      </c>
      <c r="CI112" s="7" t="n">
        <v>0.6461963351135549</v>
      </c>
      <c r="CJ112" s="7" t="n">
        <v>0.5185278419737016</v>
      </c>
      <c r="CK112" s="7" t="n">
        <v>0.8189514365593322</v>
      </c>
      <c r="CL112" s="7" t="n">
        <v>0.5297947443901211</v>
      </c>
      <c r="CM112" s="7" t="n">
        <v>0.8369526937386256</v>
      </c>
      <c r="CN112" s="7" t="n">
        <v>0.7082342157105362</v>
      </c>
      <c r="CO112" s="7" t="n">
        <v>0.9073589213539174</v>
      </c>
      <c r="CP112" s="7" t="n">
        <v>0.8370244338059091</v>
      </c>
      <c r="CQ112" s="7" t="n">
        <v>0.6707611868494358</v>
      </c>
      <c r="CR112" s="7" t="n">
        <v>0.6602381270894514</v>
      </c>
      <c r="CS112" s="7" t="n">
        <v>0.312863063172671</v>
      </c>
      <c r="CT112" s="7" t="n">
        <v>0.9439748456257986</v>
      </c>
      <c r="CU112" s="7" t="n">
        <v>0.7510854702638018</v>
      </c>
      <c r="CV112" s="7" t="n">
        <v>0.8076741162892336</v>
      </c>
      <c r="CW112" s="7" t="n">
        <v>0.6384748452245247</v>
      </c>
      <c r="CX112" s="7" t="n">
        <v>0.7538855472976511</v>
      </c>
      <c r="CY112" s="7" t="n">
        <v>0.1482943320261514</v>
      </c>
      <c r="CZ112" s="7" t="n">
        <v>0.7423877052864367</v>
      </c>
      <c r="DA112" s="7" t="n">
        <v>0.5937019375728178</v>
      </c>
      <c r="DB112" s="7" t="n">
        <v>-0.06357813758680816</v>
      </c>
      <c r="DC112" s="7" t="n">
        <v>0.3788244844178847</v>
      </c>
      <c r="DD112" s="7" t="n">
        <v>0.7422243675243632</v>
      </c>
      <c r="DE112" s="7" t="n">
        <v>0.2316313511302833</v>
      </c>
      <c r="DF112" s="7" t="n">
        <v>0.8751946550668445</v>
      </c>
      <c r="DG112" s="7" t="n">
        <v>0.5142668242644552</v>
      </c>
      <c r="DH112" s="7" t="n">
        <v>0.1220805011210353</v>
      </c>
      <c r="DI112" s="7" t="n">
        <v>1</v>
      </c>
      <c r="DJ112" s="7" t="n">
        <v>0.06202153808925643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0.5946271281765643</v>
      </c>
      <c r="D113" s="7" t="n">
        <v>0.6696133872898569</v>
      </c>
      <c r="E113" s="7" t="n">
        <v>0.8977837480967661</v>
      </c>
      <c r="F113" s="7" t="n">
        <v>0.6592231291739878</v>
      </c>
      <c r="G113" s="7" t="n">
        <v>0.7581464264886761</v>
      </c>
      <c r="H113" s="7" t="n">
        <v>0.3713338408066029</v>
      </c>
      <c r="I113" s="7" t="n">
        <v>0.5411092830204368</v>
      </c>
      <c r="J113" s="7" t="n">
        <v>-0.03475681224387128</v>
      </c>
      <c r="K113" s="7" t="n">
        <v>-0.1154816850209063</v>
      </c>
      <c r="L113" s="7" t="n">
        <v>0.01986903577617696</v>
      </c>
      <c r="M113" s="7" t="n">
        <v>0.4475244392035584</v>
      </c>
      <c r="N113" s="7" t="n">
        <v>0.4412241950366554</v>
      </c>
      <c r="O113" s="7" t="n">
        <v>0.4543136871999587</v>
      </c>
      <c r="P113" s="7" t="n">
        <v>0.1947808149095406</v>
      </c>
      <c r="Q113" s="7" t="n">
        <v>0.5145141537007679</v>
      </c>
      <c r="R113" s="7" t="n">
        <v>0.6149953801802635</v>
      </c>
      <c r="S113" s="7" t="n">
        <v>0.4821422640529068</v>
      </c>
      <c r="T113" s="7" t="n">
        <v>0.3154522959330165</v>
      </c>
      <c r="U113" s="7" t="n">
        <v>0.4892452404819856</v>
      </c>
      <c r="V113" s="7" t="n">
        <v>0.08589741721353637</v>
      </c>
      <c r="W113" s="7" t="n">
        <v>0.2860695152447312</v>
      </c>
      <c r="X113" s="7" t="n">
        <v>0.9010744454084944</v>
      </c>
      <c r="Y113" s="7" t="n">
        <v>0.4621063287639156</v>
      </c>
      <c r="Z113" s="7" t="n">
        <v>0.09095553861952087</v>
      </c>
      <c r="AA113" s="7" t="n">
        <v>0.2146830505433567</v>
      </c>
      <c r="AB113" s="7" t="n">
        <v>0.4201203221071129</v>
      </c>
      <c r="AC113" s="7" t="n">
        <v>0.1983675724604806</v>
      </c>
      <c r="AD113" s="7" t="n">
        <v>0.0914664231725411</v>
      </c>
      <c r="AE113" s="7" t="n">
        <v>-0.008423676267731769</v>
      </c>
      <c r="AF113" s="7" t="n">
        <v>0.1293351757044568</v>
      </c>
      <c r="AG113" s="7" t="n">
        <v>0.09836839800431672</v>
      </c>
      <c r="AH113" s="7" t="n">
        <v>0.0710858177907954</v>
      </c>
      <c r="AI113" s="7" t="n">
        <v>0.1680680068920049</v>
      </c>
      <c r="AJ113" s="7" t="n">
        <v>0.5457562829979371</v>
      </c>
      <c r="AK113" s="7" t="n">
        <v>0.3103517873884341</v>
      </c>
      <c r="AL113" s="7" t="n">
        <v>0.4356043137041264</v>
      </c>
      <c r="AM113" s="7" t="n">
        <v>0.4574052530904698</v>
      </c>
      <c r="AN113" s="7" t="n">
        <v>0.5487566055639924</v>
      </c>
      <c r="AO113" s="7" t="n">
        <v>-0.01191009347182411</v>
      </c>
      <c r="AP113" s="7" t="n">
        <v>0.1195743824506822</v>
      </c>
      <c r="AQ113" s="7" t="n">
        <v>0.1790537814558047</v>
      </c>
      <c r="AR113" s="7" t="n">
        <v>0.2146830042297479</v>
      </c>
      <c r="AS113" s="7" t="n">
        <v>0.09364479310279411</v>
      </c>
      <c r="AT113" s="7" t="n">
        <v>0.03536858351566907</v>
      </c>
      <c r="AU113" s="7" t="n">
        <v>0.04597098463631784</v>
      </c>
      <c r="AV113" s="7" t="n">
        <v>0.3920267176116831</v>
      </c>
      <c r="AW113" s="7" t="n">
        <v>0.2310651941223409</v>
      </c>
      <c r="AX113" s="7" t="n">
        <v>0.8526899631167498</v>
      </c>
      <c r="AY113" s="7" t="n">
        <v>0.4199924454535462</v>
      </c>
      <c r="AZ113" s="7" t="n">
        <v>0.004070653897790879</v>
      </c>
      <c r="BA113" s="7" t="n">
        <v>0.5009743575018505</v>
      </c>
      <c r="BB113" s="7" t="n">
        <v>0.5745933691119608</v>
      </c>
      <c r="BC113" s="7" t="n">
        <v>0.53805977945567</v>
      </c>
      <c r="BD113" s="7" t="n">
        <v>0.3165305528152079</v>
      </c>
      <c r="BE113" s="7" t="n">
        <v>0.05565519876044541</v>
      </c>
      <c r="BF113" s="7" t="n">
        <v>0.6518863809247522</v>
      </c>
      <c r="BG113" s="7" t="n">
        <v>0.5696388924388402</v>
      </c>
      <c r="BH113" s="7" t="n">
        <v>0.1859756481903845</v>
      </c>
      <c r="BI113" s="7" t="n">
        <v>0.3123433754937885</v>
      </c>
      <c r="BJ113" s="7" t="n">
        <v>0.27051561076802</v>
      </c>
      <c r="BK113" s="7" t="n">
        <v>0.2837124506552424</v>
      </c>
      <c r="BL113" s="7" t="n">
        <v>0.07583398280434471</v>
      </c>
      <c r="BM113" s="7" t="n">
        <v>-0.01609703410064706</v>
      </c>
      <c r="BN113" s="7" t="n">
        <v>0.4213976817017083</v>
      </c>
      <c r="BO113" s="7" t="n">
        <v>0.3427972004008815</v>
      </c>
      <c r="BP113" s="7" t="n">
        <v>0.3676911480083599</v>
      </c>
      <c r="BQ113" s="7" t="n">
        <v>0.4567028240998505</v>
      </c>
      <c r="BR113" s="7" t="n">
        <v>0.02155702580567505</v>
      </c>
      <c r="BS113" s="7" t="n">
        <v>0.5593042897633765</v>
      </c>
      <c r="BT113" s="7" t="n">
        <v>0.07714696898528696</v>
      </c>
      <c r="BU113" s="7" t="n">
        <v>0.05370662925164101</v>
      </c>
      <c r="BV113" s="7" t="n">
        <v>0.01140809372981555</v>
      </c>
      <c r="BW113" s="7" t="n">
        <v>0.07357144305757263</v>
      </c>
      <c r="BX113" s="7" t="n">
        <v>-0.008020012408995778</v>
      </c>
      <c r="BY113" s="7" t="n">
        <v>0.04273353068014202</v>
      </c>
      <c r="BZ113" s="7" t="n">
        <v>0.8846238741467944</v>
      </c>
      <c r="CA113" s="7" t="n">
        <v>0.2358459032796536</v>
      </c>
      <c r="CB113" s="7" t="n">
        <v>0.5341908703036581</v>
      </c>
      <c r="CC113" s="7" t="n">
        <v>0.07622006216509547</v>
      </c>
      <c r="CD113" s="7" t="n">
        <v>0.02408263405411669</v>
      </c>
      <c r="CE113" s="7" t="n">
        <v>0.05603334013358229</v>
      </c>
      <c r="CF113" s="7" t="n">
        <v>0.03326390857913122</v>
      </c>
      <c r="CG113" s="7" t="n">
        <v>0.4928104859447399</v>
      </c>
      <c r="CH113" s="7" t="n">
        <v>0.09384829428470463</v>
      </c>
      <c r="CI113" s="7" t="n">
        <v>0.07522176635255859</v>
      </c>
      <c r="CJ113" s="7" t="n">
        <v>0.02063062120729791</v>
      </c>
      <c r="CK113" s="7" t="n">
        <v>0.1057746067228825</v>
      </c>
      <c r="CL113" s="7" t="n">
        <v>0.01040664431059734</v>
      </c>
      <c r="CM113" s="7" t="n">
        <v>-0.008047377756089472</v>
      </c>
      <c r="CN113" s="7" t="n">
        <v>0.05182645793935953</v>
      </c>
      <c r="CO113" s="7" t="n">
        <v>0.05020020448661339</v>
      </c>
      <c r="CP113" s="7" t="n">
        <v>0.02743230719528952</v>
      </c>
      <c r="CQ113" s="7" t="n">
        <v>0.1430743468888962</v>
      </c>
      <c r="CR113" s="7" t="n">
        <v>0.4436726792739991</v>
      </c>
      <c r="CS113" s="7" t="n">
        <v>0.1849424198441155</v>
      </c>
      <c r="CT113" s="7" t="n">
        <v>0.08565532797547011</v>
      </c>
      <c r="CU113" s="7" t="n">
        <v>-0.1107741235487986</v>
      </c>
      <c r="CV113" s="7" t="n">
        <v>-0.03597865017869518</v>
      </c>
      <c r="CW113" s="7" t="n">
        <v>0.2188192941574535</v>
      </c>
      <c r="CX113" s="7" t="n">
        <v>-0.1231436535492477</v>
      </c>
      <c r="CY113" s="7" t="n">
        <v>0.7600802995851412</v>
      </c>
      <c r="CZ113" s="7" t="n">
        <v>-0.1225242847674696</v>
      </c>
      <c r="DA113" s="7" t="n">
        <v>0.4681281260557514</v>
      </c>
      <c r="DB113" s="7" t="n">
        <v>0.8512629659263214</v>
      </c>
      <c r="DC113" s="7" t="n">
        <v>0.541456643118076</v>
      </c>
      <c r="DD113" s="7" t="n">
        <v>-0.1394165544188158</v>
      </c>
      <c r="DE113" s="7" t="n">
        <v>0.5192950559414609</v>
      </c>
      <c r="DF113" s="7" t="n">
        <v>0.04265529080358213</v>
      </c>
      <c r="DG113" s="7" t="n">
        <v>0.02965448913117006</v>
      </c>
      <c r="DH113" s="7" t="n">
        <v>0.9029227156153752</v>
      </c>
      <c r="DI113" s="7" t="n">
        <v>0.06202153808925643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4261430740.8</v>
      </c>
      <c r="I2" s="11" t="n">
        <v>1</v>
      </c>
      <c r="J2" s="11" t="n">
        <v>0.906375171433657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1796893071.5</v>
      </c>
      <c r="I3" s="5" t="n">
        <v>0.953517952738813</v>
      </c>
      <c r="J3" s="5" t="n">
        <v>0.906375171433657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268202533.05</v>
      </c>
      <c r="I4" s="5" t="n">
        <v>0.953727243434349</v>
      </c>
      <c r="J4" s="5" t="n">
        <v>0.906375171433657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139859619.8</v>
      </c>
      <c r="I5" s="5" t="n">
        <v>0.989683909219197</v>
      </c>
      <c r="J5" s="5" t="n">
        <v>0.906375171433657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123956585.8</v>
      </c>
      <c r="I6" s="5" t="n">
        <v>0.980727591762722</v>
      </c>
      <c r="J6" s="5" t="n">
        <v>0.906375171433657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97088959.59999999</v>
      </c>
      <c r="I7" s="5" t="n">
        <v>0.974568145386666</v>
      </c>
      <c r="J7" s="5" t="n">
        <v>0.906375171433657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48032530.1</v>
      </c>
      <c r="I8" s="5" t="n">
        <v>0.990380248993135</v>
      </c>
      <c r="J8" s="5" t="n">
        <v>0.906375171433657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259118798.25</v>
      </c>
      <c r="I9" s="11" t="n">
        <v>1</v>
      </c>
      <c r="J9" s="11" t="n">
        <v>0.940880740495612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219864804.3</v>
      </c>
      <c r="I10" s="5" t="n">
        <v>0.971761984699993</v>
      </c>
      <c r="J10" s="5" t="n">
        <v>0.940880740495612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88823365.34999999</v>
      </c>
      <c r="I11" s="5" t="n">
        <v>0.95245219165424</v>
      </c>
      <c r="J11" s="5" t="n">
        <v>0.940880740495612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171331759.35</v>
      </c>
      <c r="I12" s="11" t="n">
        <v>1</v>
      </c>
      <c r="J12" s="11" t="n">
        <v>0.905317425364744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49519519.65</v>
      </c>
      <c r="I13" s="5" t="n">
        <v>0.905317425364744</v>
      </c>
      <c r="J13" s="5" t="n">
        <v>0.905317425364744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39171863.6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2810057746.25</v>
      </c>
      <c r="I15" s="11" t="n">
        <v>1</v>
      </c>
      <c r="J15" s="11" t="n">
        <v>0.905587822267153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1153641733.65</v>
      </c>
      <c r="I16" s="5" t="n">
        <v>0.905587822267153</v>
      </c>
      <c r="J16" s="5" t="n">
        <v>0.905587822267153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513189017.703</v>
      </c>
      <c r="I17" s="5" t="n">
        <v>0.913717529628326</v>
      </c>
      <c r="J17" s="5" t="n">
        <v>0.905587822267153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497583763.5</v>
      </c>
      <c r="I18" s="5" t="n">
        <v>0.932576186403277</v>
      </c>
      <c r="J18" s="5" t="n">
        <v>0.905587822267153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365461474.3</v>
      </c>
      <c r="I19" s="5" t="n">
        <v>0.918763989207413</v>
      </c>
      <c r="J19" s="5" t="n">
        <v>0.905587822267153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58516615.5</v>
      </c>
      <c r="I20" s="5" t="n">
        <v>0.972049374563035</v>
      </c>
      <c r="J20" s="5" t="n">
        <v>0.905587822267153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45005364.25</v>
      </c>
      <c r="I21" s="5" t="n">
        <v>0.915312916611524</v>
      </c>
      <c r="J21" s="5" t="n">
        <v>0.905587822267153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51338490.4085</v>
      </c>
      <c r="I22" s="11" t="n">
        <v>1</v>
      </c>
      <c r="J22" s="11" t="n">
        <v>0.946445884266286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20932531.25</v>
      </c>
      <c r="I23" s="5" t="n">
        <v>0.946445884266286</v>
      </c>
      <c r="J23" s="5" t="n">
        <v>0.946445884266286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521451977.85</v>
      </c>
      <c r="I24" s="11" t="n">
        <v>1</v>
      </c>
      <c r="J24" s="11" t="n">
        <v>0.929279488971959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147380135.447</v>
      </c>
      <c r="I25" s="5" t="n">
        <v>0.955984631777193</v>
      </c>
      <c r="J25" s="5" t="n">
        <v>0.929279488971959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66747914.95</v>
      </c>
      <c r="I26" s="5" t="n">
        <v>0.985176940442349</v>
      </c>
      <c r="J26" s="5" t="n">
        <v>0.929279488971959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42746823.9</v>
      </c>
      <c r="I27" s="5" t="n">
        <v>0.929279488971959</v>
      </c>
      <c r="J27" s="5" t="n">
        <v>0.929279488971959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28419776.66</v>
      </c>
      <c r="I28" s="5" t="n">
        <v>0.976403549534417</v>
      </c>
      <c r="J28" s="5" t="n">
        <v>0.929279488971959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26151814.238</v>
      </c>
      <c r="I29" s="5" t="n">
        <v>0.982703662592784</v>
      </c>
      <c r="J29" s="5" t="n">
        <v>0.929279488971959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70491028.65000001</v>
      </c>
      <c r="I30" s="11" t="n">
        <v>1</v>
      </c>
      <c r="J30" s="11" t="n">
        <v>0.996153807423134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27135072.0505</v>
      </c>
      <c r="I31" s="5" t="n">
        <v>0.996153807423134</v>
      </c>
      <c r="J31" s="5" t="n">
        <v>0.996153807423134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1541184014.6</v>
      </c>
      <c r="I32" s="11" t="n">
        <v>1</v>
      </c>
      <c r="J32" s="11" t="n">
        <v>0.946110953283152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858727972.25</v>
      </c>
      <c r="I33" s="5" t="n">
        <v>0.971015554101881</v>
      </c>
      <c r="J33" s="5" t="n">
        <v>0.946110953283152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146712307.683</v>
      </c>
      <c r="I34" s="5" t="n">
        <v>0.946110953283152</v>
      </c>
      <c r="J34" s="5" t="n">
        <v>0.946110953283152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69787991.55</v>
      </c>
      <c r="I35" s="11" t="n">
        <v>1</v>
      </c>
      <c r="J35" s="11" t="n">
        <v>0.961179935262469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55900725.9</v>
      </c>
      <c r="I36" s="5" t="n">
        <v>0.961179935262469</v>
      </c>
      <c r="J36" s="5" t="n">
        <v>0.961179935262469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662714779.7</v>
      </c>
      <c r="I37" s="11" t="n">
        <v>1</v>
      </c>
      <c r="J37" s="11" t="n">
        <v>0.939350619846567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582719525.65</v>
      </c>
      <c r="I38" s="5" t="n">
        <v>0.957469627698225</v>
      </c>
      <c r="J38" s="5" t="n">
        <v>0.939350619846567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420972788.5945</v>
      </c>
      <c r="I39" s="5" t="n">
        <v>0.975997097895416</v>
      </c>
      <c r="J39" s="5" t="n">
        <v>0.939350619846567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127836841.6</v>
      </c>
      <c r="I40" s="5" t="n">
        <v>0.981076134257527</v>
      </c>
      <c r="J40" s="5" t="n">
        <v>0.939350619846567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85633428.92399999</v>
      </c>
      <c r="I41" s="5" t="n">
        <v>0.958883153667115</v>
      </c>
      <c r="J41" s="5" t="n">
        <v>0.939350619846567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82835567.604</v>
      </c>
      <c r="I42" s="5" t="n">
        <v>0.986789988300262</v>
      </c>
      <c r="J42" s="5" t="n">
        <v>0.939350619846567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67376849.71349999</v>
      </c>
      <c r="I43" s="5" t="n">
        <v>0.980085854413982</v>
      </c>
      <c r="J43" s="5" t="n">
        <v>0.939350619846567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39403706.4</v>
      </c>
      <c r="I44" s="5" t="n">
        <v>0.971759296531151</v>
      </c>
      <c r="J44" s="5" t="n">
        <v>0.939350619846567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30067488.0865</v>
      </c>
      <c r="I45" s="5" t="n">
        <v>0.982114678923616</v>
      </c>
      <c r="J45" s="5" t="n">
        <v>0.939350619846567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28133182.6</v>
      </c>
      <c r="I46" s="5" t="n">
        <v>0.981388004282909</v>
      </c>
      <c r="J46" s="5" t="n">
        <v>0.939350619846567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119524329.2815</v>
      </c>
      <c r="I47" s="11" t="n">
        <v>1</v>
      </c>
      <c r="J47" s="11" t="n">
        <v>0.969811652013959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29951406.5</v>
      </c>
      <c r="I48" s="5" t="n">
        <v>0.969811652013959</v>
      </c>
      <c r="J48" s="5" t="n">
        <v>0.969811652013959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174497053.45</v>
      </c>
      <c r="I49" s="11" t="n">
        <v>1</v>
      </c>
      <c r="J49" s="11" t="n">
        <v>0.962228067441919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43600842.45</v>
      </c>
      <c r="I50" s="5" t="n">
        <v>0.962228094309952</v>
      </c>
      <c r="J50" s="5" t="n">
        <v>0.962228067441919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39351996.096</v>
      </c>
      <c r="I51" s="5" t="n">
        <v>0.962228067441919</v>
      </c>
      <c r="J51" s="5" t="n">
        <v>0.962228067441919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106065092.8205</v>
      </c>
      <c r="I52" s="11" t="n">
        <v>1</v>
      </c>
      <c r="J52" s="11" t="n">
        <v>0.984016103237261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68073077.579</v>
      </c>
      <c r="I53" s="5" t="n">
        <v>0.984016103237261</v>
      </c>
      <c r="J53" s="5" t="n">
        <v>0.984016103237261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433742330.9</v>
      </c>
      <c r="I54" s="11" t="n">
        <v>1</v>
      </c>
      <c r="J54" s="11" t="n">
        <v>0.944365472171297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204612017.3</v>
      </c>
      <c r="I55" s="5" t="n">
        <v>0.944365472171297</v>
      </c>
      <c r="J55" s="5" t="n">
        <v>0.944365472171297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47470199.6415</v>
      </c>
      <c r="I56" s="5" t="n">
        <v>0.945080429309518</v>
      </c>
      <c r="J56" s="5" t="n">
        <v>0.944365472171297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20270536.8305</v>
      </c>
      <c r="I57" s="5" t="n">
        <v>0.962083369622479</v>
      </c>
      <c r="J57" s="5" t="n">
        <v>0.944365472171297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68529194.34999999</v>
      </c>
      <c r="I58" s="11" t="n">
        <v>1</v>
      </c>
      <c r="J58" s="11" t="n">
        <v>0.913705870816517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67265934.36</v>
      </c>
      <c r="I59" s="5" t="n">
        <v>0.952201273556568</v>
      </c>
      <c r="J59" s="5" t="n">
        <v>0.913705870816517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56236242.25</v>
      </c>
      <c r="I60" s="5" t="n">
        <v>0.952892144959169</v>
      </c>
      <c r="J60" s="5" t="n">
        <v>0.913705870816517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56227135.548</v>
      </c>
      <c r="I61" s="5" t="n">
        <v>0.947282455992161</v>
      </c>
      <c r="J61" s="5" t="n">
        <v>0.913705870816517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27985127.65</v>
      </c>
      <c r="I62" s="5" t="n">
        <v>0.948040044724887</v>
      </c>
      <c r="J62" s="5" t="n">
        <v>0.913705870816517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26746495.95</v>
      </c>
      <c r="I63" s="5" t="n">
        <v>0.946638254090185</v>
      </c>
      <c r="J63" s="5" t="n">
        <v>0.913705870816517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1407586795.527</v>
      </c>
      <c r="I64" s="11" t="n">
        <v>1</v>
      </c>
      <c r="J64" s="11" t="n">
        <v>0.922245279155165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580285227.8645</v>
      </c>
      <c r="I65" s="5" t="n">
        <v>0.995991049830956</v>
      </c>
      <c r="J65" s="5" t="n">
        <v>0.922245279155165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113874905.7795</v>
      </c>
      <c r="I66" s="5" t="n">
        <v>0.93157872598903</v>
      </c>
      <c r="J66" s="5" t="n">
        <v>0.922245279155165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84240794.086</v>
      </c>
      <c r="I67" s="5" t="n">
        <v>0.958386420055002</v>
      </c>
      <c r="J67" s="5" t="n">
        <v>0.922245279155165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30420958.023</v>
      </c>
      <c r="I68" s="5" t="n">
        <v>0.993110570980855</v>
      </c>
      <c r="J68" s="5" t="n">
        <v>0.922245279155165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38734400.4885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1135298237.3</v>
      </c>
      <c r="I70" s="11" t="n">
        <v>1</v>
      </c>
      <c r="J70" s="11" t="n">
        <v>0.988764457993631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51091118.233</v>
      </c>
      <c r="I71" s="5" t="n">
        <v>0.988764457993631</v>
      </c>
      <c r="J71" s="5" t="n">
        <v>0.988764457993631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65245931.6925</v>
      </c>
      <c r="I72" s="11" t="n">
        <v>1</v>
      </c>
      <c r="J72" s="11" t="n">
        <v>0.961713836081374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32925905.9145</v>
      </c>
      <c r="I73" s="5" t="n">
        <v>0.961713836081374</v>
      </c>
      <c r="J73" s="5" t="n">
        <v>0.961713836081374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247127002.15</v>
      </c>
      <c r="I74" s="11" t="n">
        <v>1</v>
      </c>
      <c r="J74" s="11" t="n">
        <v>0.972039989061833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131441934.75</v>
      </c>
      <c r="I75" s="5" t="n">
        <v>0.972745396033987</v>
      </c>
      <c r="J75" s="5" t="n">
        <v>0.972039989061833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72046352.15000001</v>
      </c>
      <c r="I76" s="5" t="n">
        <v>0.972039989061833</v>
      </c>
      <c r="J76" s="5" t="n">
        <v>0.972039989061833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51154090.4775</v>
      </c>
      <c r="I77" s="5" t="n">
        <v>0.9862350698201811</v>
      </c>
      <c r="J77" s="5" t="n">
        <v>0.972039989061833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328370668.4875</v>
      </c>
      <c r="I78" s="11" t="n">
        <v>1</v>
      </c>
      <c r="J78" s="11" t="n">
        <v>0.982551434347127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126868542.8</v>
      </c>
      <c r="I79" s="5" t="n">
        <v>0.982551434347127</v>
      </c>
      <c r="J79" s="5" t="n">
        <v>0.982551434347127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171146321.35</v>
      </c>
      <c r="I80" s="11" t="n">
        <v>1</v>
      </c>
      <c r="J80" s="11" t="n">
        <v>0.969427893178515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124987599.8795</v>
      </c>
      <c r="I81" s="5" t="n">
        <v>0.9899427115323099</v>
      </c>
      <c r="J81" s="5" t="n">
        <v>0.969427893178515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121860817.65</v>
      </c>
      <c r="I82" s="5" t="n">
        <v>0.998978787781361</v>
      </c>
      <c r="J82" s="5" t="n">
        <v>0.969427893178515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24302809.3785</v>
      </c>
      <c r="I83" s="5" t="n">
        <v>0.97192820975172</v>
      </c>
      <c r="J83" s="5" t="n">
        <v>0.969427893178515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159066508.85</v>
      </c>
      <c r="I84" s="11" t="n">
        <v>1</v>
      </c>
      <c r="J84" s="11" t="n">
        <v>0.999660628649331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52839016.8025</v>
      </c>
      <c r="I85" s="5" t="n">
        <v>0.999660628649331</v>
      </c>
      <c r="J85" s="5" t="n">
        <v>0.999660628649331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87921662.75</v>
      </c>
      <c r="I86" s="11" t="n">
        <v>1</v>
      </c>
      <c r="J86" s="11" t="n">
        <v>0.984102275407332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44410444.3</v>
      </c>
      <c r="I87" s="5" t="n">
        <v>0.984102275407332</v>
      </c>
      <c r="J87" s="5" t="n">
        <v>0.984102275407332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114159283.15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53282728.5</v>
      </c>
      <c r="I89" s="11" t="n">
        <v>1</v>
      </c>
      <c r="J89" s="11" t="n">
        <v>0.918967837456737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49195742.6</v>
      </c>
      <c r="I90" s="5" t="n">
        <v>0.918967837456737</v>
      </c>
      <c r="J90" s="5" t="n">
        <v>0.918967837456737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181003104.4775</v>
      </c>
      <c r="I91" s="11" t="n">
        <v>1</v>
      </c>
      <c r="J91" s="11" t="n">
        <v>0.961343675240844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84796454.34999999</v>
      </c>
      <c r="I92" s="5" t="n">
        <v>0.973656028733676</v>
      </c>
      <c r="J92" s="5" t="n">
        <v>0.961343675240844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74567132.3</v>
      </c>
      <c r="I93" s="5" t="n">
        <v>0.9677599999068039</v>
      </c>
      <c r="J93" s="5" t="n">
        <v>0.961343675240844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64046171.685</v>
      </c>
      <c r="I94" s="5" t="n">
        <v>0.961343675240844</v>
      </c>
      <c r="J94" s="5" t="n">
        <v>0.961343675240844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62219700.9</v>
      </c>
      <c r="I95" s="5" t="n">
        <v>0.961755791555014</v>
      </c>
      <c r="J95" s="5" t="n">
        <v>0.961343675240844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59334100.1115</v>
      </c>
      <c r="I96" s="5" t="n">
        <v>0.977132691215623</v>
      </c>
      <c r="J96" s="5" t="n">
        <v>0.961343675240844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37287313.9</v>
      </c>
      <c r="I97" s="5" t="n">
        <v>0.997610520882949</v>
      </c>
      <c r="J97" s="5" t="n">
        <v>0.961343675240844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55896349.25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95970618.294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48619503.2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53709473.0395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20515098.7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61973524.5</v>
      </c>
      <c r="I103" s="11" t="n">
        <v>1</v>
      </c>
      <c r="J103" s="11" t="n">
        <v>0.915376241699032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54764007.926</v>
      </c>
      <c r="I104" s="5" t="n">
        <v>0.915376241699032</v>
      </c>
      <c r="J104" s="5" t="n">
        <v>0.915376241699032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82765413.2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41156706.2235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138232120.45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44396270.3</v>
      </c>
      <c r="I108" s="11" t="n">
        <v>1</v>
      </c>
      <c r="J108" s="11" t="n">
        <v>0.943974845625799</v>
      </c>
      <c r="K108" s="11" t="n">
        <v>0.9</v>
      </c>
      <c r="L108" s="11" t="n">
        <v>0.1</v>
      </c>
    </row>
    <row r="109">
      <c r="A109" s="3" t="n">
        <v>38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40472272.1005</v>
      </c>
      <c r="I109" s="5" t="n">
        <v>0.943974845625799</v>
      </c>
      <c r="J109" s="5" t="n">
        <v>0.943974845625799</v>
      </c>
      <c r="K109" s="5" t="n">
        <v>0.9</v>
      </c>
      <c r="L109" s="5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26044544.25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118288580.45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53315815.462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34981109.4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2026-09-16T09:17:19Z</dcterms:created>
  <dcterms:modified xmlns:dcterms="http://purl.org/dc/terms/" xmlns:xsi="http://www.w3.org/2001/XMLSchema-instance" xsi:type="dcterms:W3CDTF">2026-09-16T09:17:19Z</dcterms:modified>
</cp:coreProperties>
</file>