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45244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121938297561.47</v>
      </c>
      <c r="M2" s="4" t="n">
        <v>753317217</v>
      </c>
      <c r="N2" s="4" t="n">
        <v>2750944509</v>
      </c>
      <c r="O2" s="3" t="inlineStr">
        <is>
          <t>3.4059227779872</t>
        </is>
      </c>
      <c r="P2" s="3" t="inlineStr">
        <is>
          <t>3.4075784993385</t>
        </is>
      </c>
      <c r="Q2" s="5" t="n">
        <v>-0.030127907</v>
      </c>
      <c r="R2" s="4" t="n">
        <v>4234648241.45</v>
      </c>
      <c r="S2" s="3" t="n">
        <v>1</v>
      </c>
      <c r="T2" s="3" t="n">
        <v>7</v>
      </c>
    </row>
    <row r="3">
      <c r="A3" s="2" t="n">
        <v>45244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4128936003.14</v>
      </c>
      <c r="M3" s="4" t="n">
        <v>127676100</v>
      </c>
      <c r="N3" s="4" t="n">
        <v>184040991</v>
      </c>
      <c r="O3" s="3" t="inlineStr">
        <is>
          <t>1.2599488768971</t>
        </is>
      </c>
      <c r="P3" s="3" t="inlineStr">
        <is>
          <t>1.2577394566262</t>
        </is>
      </c>
      <c r="Q3" s="5" t="n">
        <v>0.097046998</v>
      </c>
      <c r="R3" s="4" t="n">
        <v>257485705.7</v>
      </c>
      <c r="S3" s="3" t="n">
        <v>2</v>
      </c>
      <c r="T3" s="3" t="n">
        <v>3</v>
      </c>
    </row>
    <row r="4">
      <c r="A4" s="2" t="n">
        <v>45244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6380213615.37</v>
      </c>
      <c r="M4" s="4" t="n">
        <v>277690899</v>
      </c>
      <c r="N4" s="4" t="n">
        <v>178280595</v>
      </c>
      <c r="O4" s="3" t="inlineStr">
        <is>
          <t>0.643</t>
        </is>
      </c>
      <c r="P4" s="3" t="inlineStr">
        <is>
          <t>0.64201093965273</t>
        </is>
      </c>
      <c r="Q4" s="5" t="n">
        <v>0.140165083</v>
      </c>
      <c r="R4" s="4" t="n">
        <v>172932866.7</v>
      </c>
      <c r="S4" s="3" t="n">
        <v>3</v>
      </c>
      <c r="T4" s="3" t="n">
        <v>2</v>
      </c>
    </row>
    <row r="5">
      <c r="A5" s="2" t="n">
        <v>45244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1184170051.56</v>
      </c>
      <c r="M5" s="4" t="n">
        <v>59513600</v>
      </c>
      <c r="N5" s="4" t="n">
        <v>32968287</v>
      </c>
      <c r="O5" s="3" t="inlineStr">
        <is>
          <t>0.555</t>
        </is>
      </c>
      <c r="P5" s="3" t="inlineStr">
        <is>
          <t>0.55396223720293</t>
        </is>
      </c>
      <c r="Q5" s="5" t="n">
        <v>0.07212405299999999</v>
      </c>
      <c r="R5" s="4" t="n">
        <v>38594404.9</v>
      </c>
      <c r="S5" s="3" t="n">
        <v>4</v>
      </c>
      <c r="T5" s="3" t="n">
        <v>1</v>
      </c>
    </row>
    <row r="6">
      <c r="A6" s="2" t="n">
        <v>45244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94709003033.10001</v>
      </c>
      <c r="M6" s="4" t="n">
        <v>2799827585</v>
      </c>
      <c r="N6" s="4" t="n">
        <v>2636993106</v>
      </c>
      <c r="O6" s="3" t="inlineStr">
        <is>
          <t>0.946</t>
        </is>
      </c>
      <c r="P6" s="3" t="inlineStr">
        <is>
          <t>0.94184124769954</t>
        </is>
      </c>
      <c r="Q6" s="5" t="n">
        <v>0.052882073</v>
      </c>
      <c r="R6" s="4" t="n">
        <v>2830602381.1</v>
      </c>
      <c r="S6" s="3" t="n">
        <v>5</v>
      </c>
      <c r="T6" s="3" t="n">
        <v>7</v>
      </c>
    </row>
    <row r="7">
      <c r="A7" s="2" t="n">
        <v>45244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2267350591.0781</v>
      </c>
      <c r="M7" s="4" t="n">
        <v>47959717</v>
      </c>
      <c r="N7" s="4" t="n">
        <v>29809117.44</v>
      </c>
      <c r="O7" s="3" t="inlineStr">
        <is>
          <t>0.621</t>
        </is>
      </c>
      <c r="P7" s="3" t="inlineStr">
        <is>
          <t>0.6215448986073</t>
        </is>
      </c>
      <c r="Q7" s="5" t="n">
        <v>0.177447975</v>
      </c>
      <c r="R7" s="4" t="n">
        <v>50799323.9625</v>
      </c>
      <c r="S7" s="3" t="n">
        <v>6</v>
      </c>
      <c r="T7" s="3" t="n">
        <v>2</v>
      </c>
    </row>
    <row r="8">
      <c r="A8" s="2" t="n">
        <v>45244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12069162254.82</v>
      </c>
      <c r="M8" s="4" t="n">
        <v>463901701</v>
      </c>
      <c r="N8" s="4" t="n">
        <v>347880305</v>
      </c>
      <c r="O8" s="3" t="inlineStr">
        <is>
          <t>0.75</t>
        </is>
      </c>
      <c r="P8" s="3" t="inlineStr">
        <is>
          <t>0.74990090411417</t>
        </is>
      </c>
      <c r="Q8" s="5" t="n">
        <v>0.120144173</v>
      </c>
      <c r="R8" s="4" t="n">
        <v>519611642.7</v>
      </c>
      <c r="S8" s="3" t="n">
        <v>7</v>
      </c>
      <c r="T8" s="3" t="n">
        <v>6</v>
      </c>
    </row>
    <row r="9">
      <c r="A9" s="2" t="n">
        <v>45244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4135618478.4</v>
      </c>
      <c r="M9" s="4" t="n">
        <v>57741300</v>
      </c>
      <c r="N9" s="4" t="n">
        <v>54645476</v>
      </c>
      <c r="O9" s="3" t="inlineStr">
        <is>
          <t>0.92604727323944</t>
        </is>
      </c>
      <c r="P9" s="3" t="inlineStr">
        <is>
          <t>0.92642374266418</t>
        </is>
      </c>
      <c r="Q9" s="5" t="n">
        <v>0.042301184</v>
      </c>
      <c r="R9" s="4" t="n">
        <v>70353368.65000001</v>
      </c>
      <c r="S9" s="3" t="n">
        <v>8</v>
      </c>
      <c r="T9" s="3" t="n">
        <v>2</v>
      </c>
    </row>
    <row r="10">
      <c r="A10" s="2" t="n">
        <v>45244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45826841863.46</v>
      </c>
      <c r="M10" s="4" t="n">
        <v>240446325</v>
      </c>
      <c r="N10" s="4" t="n">
        <v>1375112983</v>
      </c>
      <c r="O10" s="3" t="inlineStr">
        <is>
          <t>5.4079879293406</t>
        </is>
      </c>
      <c r="P10" s="3" t="inlineStr">
        <is>
          <t>5.3994925098401</t>
        </is>
      </c>
      <c r="Q10" s="5" t="n">
        <v>-0.054090838</v>
      </c>
      <c r="R10" s="4" t="n">
        <v>1553482944.6</v>
      </c>
      <c r="S10" s="3" t="n">
        <v>9</v>
      </c>
      <c r="T10" s="3" t="n">
        <v>3</v>
      </c>
    </row>
    <row r="11">
      <c r="A11" s="2" t="n">
        <v>45244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4122136792.95</v>
      </c>
      <c r="M11" s="4" t="n">
        <v>108381500</v>
      </c>
      <c r="N11" s="4" t="n">
        <v>139366694</v>
      </c>
      <c r="O11" s="3" t="inlineStr">
        <is>
          <t>1.287</t>
        </is>
      </c>
      <c r="P11" s="3" t="inlineStr">
        <is>
          <t>1.2858900642637</t>
        </is>
      </c>
      <c r="Q11" s="5" t="n">
        <v>0.054419653</v>
      </c>
      <c r="R11" s="4" t="n">
        <v>72365136.15000001</v>
      </c>
      <c r="S11" s="3" t="n">
        <v>10</v>
      </c>
      <c r="T11" s="3" t="n">
        <v>2</v>
      </c>
    </row>
    <row r="12">
      <c r="A12" s="2" t="n">
        <v>45244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20710260942.52</v>
      </c>
      <c r="M12" s="4" t="n">
        <v>926143467</v>
      </c>
      <c r="N12" s="4" t="n">
        <v>403307951</v>
      </c>
      <c r="O12" s="3" t="inlineStr">
        <is>
          <t>0.435</t>
        </is>
      </c>
      <c r="P12" s="3" t="inlineStr">
        <is>
          <t>0.43547027579475</t>
        </is>
      </c>
      <c r="Q12" s="5" t="n">
        <v>0.04599816</v>
      </c>
      <c r="R12" s="4" t="n">
        <v>655758569.55</v>
      </c>
      <c r="S12" s="3" t="n">
        <v>11</v>
      </c>
      <c r="T12" s="3" t="n">
        <v>10</v>
      </c>
    </row>
    <row r="13">
      <c r="A13" s="2" t="n">
        <v>45244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6579301071.795</v>
      </c>
      <c r="M13" s="4" t="n">
        <v>37675200</v>
      </c>
      <c r="N13" s="4" t="n">
        <v>97299967.2</v>
      </c>
      <c r="O13" s="3" t="inlineStr">
        <is>
          <t>2.5204665337511</t>
        </is>
      </c>
      <c r="P13" s="3" t="inlineStr">
        <is>
          <t>2.5200761057135</t>
        </is>
      </c>
      <c r="Q13" s="5" t="n">
        <v>0.058105752</v>
      </c>
      <c r="R13" s="4" t="n">
        <v>119448534.9735</v>
      </c>
      <c r="S13" s="3" t="n">
        <v>12</v>
      </c>
      <c r="T13" s="3" t="n">
        <v>2</v>
      </c>
    </row>
    <row r="14">
      <c r="A14" s="2" t="n">
        <v>45244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4607813606.4</v>
      </c>
      <c r="M14" s="4" t="n">
        <v>249222387</v>
      </c>
      <c r="N14" s="4" t="n">
        <v>144163744</v>
      </c>
      <c r="O14" s="3" t="inlineStr">
        <is>
          <t>1.6257006</t>
        </is>
      </c>
      <c r="P14" s="3" t="inlineStr">
        <is>
          <t>1.6157962009857</t>
        </is>
      </c>
      <c r="Q14" s="5" t="n">
        <v>0.103199174</v>
      </c>
      <c r="R14" s="4" t="n">
        <v>175400511.65</v>
      </c>
      <c r="S14" s="3" t="n">
        <v>13</v>
      </c>
      <c r="T14" s="3" t="n">
        <v>3</v>
      </c>
    </row>
    <row r="15">
      <c r="A15" s="2" t="n">
        <v>45244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5115830314.7538</v>
      </c>
      <c r="M15" s="4" t="n">
        <v>124995843</v>
      </c>
      <c r="N15" s="4" t="n">
        <v>82226814.29000001</v>
      </c>
      <c r="O15" s="3" t="inlineStr">
        <is>
          <t>0.659</t>
        </is>
      </c>
      <c r="P15" s="3" t="inlineStr">
        <is>
          <t>0.65783639132703</t>
        </is>
      </c>
      <c r="Q15" s="5" t="n">
        <v>0.121543604</v>
      </c>
      <c r="R15" s="4" t="n">
        <v>106815732.0815</v>
      </c>
      <c r="S15" s="3" t="n">
        <v>14</v>
      </c>
      <c r="T15" s="3" t="n">
        <v>2</v>
      </c>
    </row>
    <row r="16">
      <c r="A16" s="2" t="n">
        <v>45244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13128992422.8</v>
      </c>
      <c r="M16" s="4" t="n">
        <v>513361115</v>
      </c>
      <c r="N16" s="4" t="n">
        <v>486312359</v>
      </c>
      <c r="O16" s="3" t="inlineStr">
        <is>
          <t>0.946</t>
        </is>
      </c>
      <c r="P16" s="3" t="inlineStr">
        <is>
          <t>0.94731046974604</t>
        </is>
      </c>
      <c r="Q16" s="5" t="n">
        <v>-0.02113718</v>
      </c>
      <c r="R16" s="4" t="n">
        <v>445547698</v>
      </c>
      <c r="S16" s="3" t="n">
        <v>15</v>
      </c>
      <c r="T16" s="3" t="n">
        <v>3</v>
      </c>
    </row>
    <row r="17">
      <c r="A17" s="2" t="n">
        <v>45244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3134618024.56</v>
      </c>
      <c r="M17" s="4" t="n">
        <v>57979000</v>
      </c>
      <c r="N17" s="4" t="n">
        <v>70964933</v>
      </c>
      <c r="O17" s="3" t="inlineStr">
        <is>
          <t>0.61283378746594</t>
        </is>
      </c>
      <c r="P17" s="3" t="inlineStr">
        <is>
          <t>0.61232175432494</t>
        </is>
      </c>
      <c r="Q17" s="5" t="n">
        <v>0.016329197</v>
      </c>
      <c r="R17" s="4" t="n">
        <v>69195464.45</v>
      </c>
      <c r="S17" s="3" t="n">
        <v>16</v>
      </c>
      <c r="T17" s="3" t="n">
        <v>6</v>
      </c>
    </row>
    <row r="18">
      <c r="A18" s="2" t="n">
        <v>45244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40480719490.008</v>
      </c>
      <c r="M18" s="4" t="n">
        <v>599259509</v>
      </c>
      <c r="N18" s="4" t="n">
        <v>1173304817.08</v>
      </c>
      <c r="O18" s="3" t="inlineStr">
        <is>
          <t>1.953</t>
        </is>
      </c>
      <c r="P18" s="3" t="inlineStr">
        <is>
          <t>1.9579244041332</t>
        </is>
      </c>
      <c r="Q18" s="5" t="n">
        <v>0</v>
      </c>
      <c r="R18" s="4" t="n">
        <v>1426585409.6835</v>
      </c>
      <c r="S18" s="3" t="n">
        <v>17</v>
      </c>
      <c r="T18" s="3" t="n">
        <v>5</v>
      </c>
    </row>
    <row r="19">
      <c r="A19" s="2" t="n">
        <v>45244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3232334174.8324</v>
      </c>
      <c r="M19" s="4" t="n">
        <v>18369100</v>
      </c>
      <c r="N19" s="4" t="n">
        <v>34025102.6</v>
      </c>
      <c r="O19" s="3" t="inlineStr">
        <is>
          <t>1.5599058133431</t>
        </is>
      </c>
      <c r="P19" s="3" t="inlineStr">
        <is>
          <t>1.560159353949</t>
        </is>
      </c>
      <c r="Q19" s="5" t="n">
        <v>-0.021593608</v>
      </c>
      <c r="R19" s="4" t="n">
        <v>38564997.4085</v>
      </c>
      <c r="S19" s="3" t="n">
        <v>18</v>
      </c>
      <c r="T19" s="3" t="n">
        <v>1</v>
      </c>
    </row>
    <row r="20">
      <c r="A20" s="2" t="n">
        <v>45244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32256716511.3</v>
      </c>
      <c r="M20" s="4" t="n">
        <v>1798221558</v>
      </c>
      <c r="N20" s="4" t="n">
        <v>1767687327</v>
      </c>
      <c r="O20" s="3" t="inlineStr">
        <is>
          <t>0.983</t>
        </is>
      </c>
      <c r="P20" s="3" t="inlineStr">
        <is>
          <t>0.98301976146145</t>
        </is>
      </c>
      <c r="Q20" s="5" t="n">
        <v>0.081449807</v>
      </c>
      <c r="R20" s="4" t="n">
        <v>1172040408.7</v>
      </c>
      <c r="S20" s="3" t="n">
        <v>19</v>
      </c>
      <c r="T20" s="3" t="n">
        <v>2</v>
      </c>
    </row>
    <row r="21">
      <c r="A21" s="2" t="n">
        <v>45244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1966869035.92</v>
      </c>
      <c r="M21" s="4" t="n">
        <v>54478400</v>
      </c>
      <c r="N21" s="4" t="n">
        <v>47184602.1</v>
      </c>
      <c r="O21" s="3" t="inlineStr">
        <is>
          <t>0.865</t>
        </is>
      </c>
      <c r="P21" s="3" t="inlineStr">
        <is>
          <t>0.86611578350319</t>
        </is>
      </c>
      <c r="Q21" s="5" t="n">
        <v>0.023126735</v>
      </c>
      <c r="R21" s="4" t="n">
        <v>65723339.9165</v>
      </c>
      <c r="S21" s="3" t="n">
        <v>20</v>
      </c>
      <c r="T21" s="3" t="n">
        <v>2</v>
      </c>
    </row>
    <row r="22">
      <c r="A22" s="2" t="n">
        <v>45244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10157411056</v>
      </c>
      <c r="M22" s="4" t="n">
        <v>417271013</v>
      </c>
      <c r="N22" s="4" t="n">
        <v>422604805</v>
      </c>
      <c r="O22" s="3" t="inlineStr">
        <is>
          <t>1.013</t>
        </is>
      </c>
      <c r="P22" s="3" t="inlineStr">
        <is>
          <t>1.0127825605753</t>
        </is>
      </c>
      <c r="Q22" s="5" t="n">
        <v>-0.019739439</v>
      </c>
      <c r="R22" s="4" t="n">
        <v>256570374.1</v>
      </c>
      <c r="S22" s="3" t="n">
        <v>21</v>
      </c>
      <c r="T22" s="3" t="n">
        <v>4</v>
      </c>
    </row>
    <row r="23">
      <c r="A23" s="2" t="n">
        <v>45244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6170685523.3035</v>
      </c>
      <c r="M23" s="4" t="n">
        <v>218015162</v>
      </c>
      <c r="N23" s="4" t="n">
        <v>242952099.93</v>
      </c>
      <c r="O23" s="3" t="inlineStr">
        <is>
          <t>1.121</t>
        </is>
      </c>
      <c r="P23" s="3" t="inlineStr">
        <is>
          <t>1.1143816682346</t>
        </is>
      </c>
      <c r="Q23" s="5" t="n">
        <v>0.044622936</v>
      </c>
      <c r="R23" s="4" t="n">
        <v>331947870.917</v>
      </c>
      <c r="S23" s="3" t="n">
        <v>22</v>
      </c>
      <c r="T23" s="3" t="n">
        <v>2</v>
      </c>
    </row>
    <row r="24">
      <c r="A24" s="2" t="n">
        <v>45244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9434047680</v>
      </c>
      <c r="M24" s="4" t="n">
        <v>122692900</v>
      </c>
      <c r="N24" s="4" t="n">
        <v>156191865</v>
      </c>
      <c r="O24" s="3" t="inlineStr">
        <is>
          <t>1.271</t>
        </is>
      </c>
      <c r="P24" s="3" t="inlineStr">
        <is>
          <t>1.2730309985337</t>
        </is>
      </c>
      <c r="Q24" s="5" t="n">
        <v>0.07874015700000001</v>
      </c>
      <c r="R24" s="4" t="n">
        <v>172039770.05</v>
      </c>
      <c r="S24" s="3" t="n">
        <v>23</v>
      </c>
      <c r="T24" s="3" t="n">
        <v>4</v>
      </c>
    </row>
    <row r="25">
      <c r="A25" s="2" t="n">
        <v>45244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6523869730</v>
      </c>
      <c r="M25" s="4" t="n">
        <v>95754900</v>
      </c>
      <c r="N25" s="4" t="n">
        <v>102761386</v>
      </c>
      <c r="O25" s="3" t="inlineStr">
        <is>
          <t>0.53730219471019</t>
        </is>
      </c>
      <c r="P25" s="3" t="inlineStr">
        <is>
          <t>0.53688748345844</t>
        </is>
      </c>
      <c r="Q25" s="5" t="n">
        <v>-0.046533271</v>
      </c>
      <c r="R25" s="4" t="n">
        <v>158872569.75</v>
      </c>
      <c r="S25" s="3" t="n">
        <v>24</v>
      </c>
      <c r="T25" s="3" t="n">
        <v>2</v>
      </c>
    </row>
    <row r="26">
      <c r="A26" s="2" t="n">
        <v>45244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4711072210.75</v>
      </c>
      <c r="M26" s="4" t="n">
        <v>63181227</v>
      </c>
      <c r="N26" s="4" t="n">
        <v>65638051</v>
      </c>
      <c r="O26" s="3" t="inlineStr">
        <is>
          <t>1.039</t>
        </is>
      </c>
      <c r="P26" s="3" t="inlineStr">
        <is>
          <t>1.0388853480164</t>
        </is>
      </c>
      <c r="Q26" s="5" t="n">
        <v>0.105983235</v>
      </c>
      <c r="R26" s="4" t="n">
        <v>88747529.05</v>
      </c>
      <c r="S26" s="3" t="n">
        <v>25</v>
      </c>
      <c r="T26" s="3" t="n">
        <v>2</v>
      </c>
    </row>
    <row r="27">
      <c r="A27" s="2" t="n">
        <v>45244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2502717967.4</v>
      </c>
      <c r="M27" s="4" t="n">
        <v>74553200</v>
      </c>
      <c r="N27" s="4" t="n">
        <v>166181356</v>
      </c>
      <c r="O27" s="3" t="inlineStr">
        <is>
          <t>1.0120486474614</t>
        </is>
      </c>
      <c r="P27" s="3" t="inlineStr">
        <is>
          <t>1.0102495716725</t>
        </is>
      </c>
      <c r="Q27" s="5" t="n">
        <v>0.026876904</v>
      </c>
      <c r="R27" s="4" t="n">
        <v>116727628.95</v>
      </c>
      <c r="S27" s="3" t="n">
        <v>26</v>
      </c>
      <c r="T27" s="3" t="n">
        <v>1</v>
      </c>
    </row>
    <row r="28">
      <c r="A28" s="2" t="n">
        <v>45244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2047786615</v>
      </c>
      <c r="M28" s="4" t="n">
        <v>50459700</v>
      </c>
      <c r="N28" s="4" t="n">
        <v>50210932</v>
      </c>
      <c r="O28" s="3" t="inlineStr">
        <is>
          <t>0.995</t>
        </is>
      </c>
      <c r="P28" s="3" t="inlineStr">
        <is>
          <t>0.99506996672592</t>
        </is>
      </c>
      <c r="Q28" s="5" t="n">
        <v>0</v>
      </c>
      <c r="R28" s="4" t="n">
        <v>52960311.1</v>
      </c>
      <c r="S28" s="3" t="n">
        <v>27</v>
      </c>
      <c r="T28" s="3" t="n">
        <v>2</v>
      </c>
    </row>
    <row r="29">
      <c r="A29" s="2" t="n">
        <v>45244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4072356861.4769</v>
      </c>
      <c r="M29" s="4" t="n">
        <v>202712000</v>
      </c>
      <c r="N29" s="4" t="n">
        <v>159946932.6</v>
      </c>
      <c r="O29" s="3" t="inlineStr">
        <is>
          <t>0.791</t>
        </is>
      </c>
      <c r="P29" s="3" t="inlineStr">
        <is>
          <t>0.7890353437389</t>
        </is>
      </c>
      <c r="Q29" s="5" t="n">
        <v>0.113909632</v>
      </c>
      <c r="R29" s="4" t="n">
        <v>183709745.3545</v>
      </c>
      <c r="S29" s="3" t="n">
        <v>28</v>
      </c>
      <c r="T29" s="3" t="n">
        <v>7</v>
      </c>
    </row>
    <row r="30">
      <c r="A30" s="2" t="n">
        <v>45244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1404735298.67</v>
      </c>
      <c r="M30" s="4" t="n">
        <v>58103200</v>
      </c>
      <c r="N30" s="4" t="n">
        <v>73332524</v>
      </c>
      <c r="O30" s="3" t="inlineStr">
        <is>
          <t>1.1322461674888</t>
        </is>
      </c>
      <c r="P30" s="3" t="inlineStr">
        <is>
          <t>1.1287655210742</t>
        </is>
      </c>
      <c r="Q30" s="5" t="n">
        <v>0.102791176</v>
      </c>
      <c r="R30" s="4" t="n">
        <v>57065568.25</v>
      </c>
      <c r="S30" s="3" t="n">
        <v>29</v>
      </c>
      <c r="T30" s="3" t="n">
        <v>1</v>
      </c>
    </row>
    <row r="31">
      <c r="A31" s="2" t="n">
        <v>45244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2988951418.2723</v>
      </c>
      <c r="M31" s="4" t="n">
        <v>73773400</v>
      </c>
      <c r="N31" s="4" t="n">
        <v>55487500.9</v>
      </c>
      <c r="O31" s="3" t="inlineStr">
        <is>
          <t>0.753</t>
        </is>
      </c>
      <c r="P31" s="3" t="inlineStr">
        <is>
          <t>0.75213425028533</t>
        </is>
      </c>
      <c r="Q31" s="5" t="n">
        <v>0.119664938</v>
      </c>
      <c r="R31" s="4" t="n">
        <v>94759938.0275</v>
      </c>
      <c r="S31" s="3" t="n">
        <v>30</v>
      </c>
      <c r="T31" s="3" t="n">
        <v>1</v>
      </c>
    </row>
    <row r="32">
      <c r="A32" s="2" t="n">
        <v>45244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1975703397.5</v>
      </c>
      <c r="M32" s="4" t="n">
        <v>33289400</v>
      </c>
      <c r="N32" s="4" t="n">
        <v>38405058</v>
      </c>
      <c r="O32" s="3" t="inlineStr">
        <is>
          <t>1.155</t>
        </is>
      </c>
      <c r="P32" s="3" t="inlineStr">
        <is>
          <t>1.1536722800651</t>
        </is>
      </c>
      <c r="Q32" s="5" t="n">
        <v>0.303951368</v>
      </c>
      <c r="R32" s="4" t="n">
        <v>48017847.35</v>
      </c>
      <c r="S32" s="3" t="n">
        <v>31</v>
      </c>
      <c r="T32" s="3" t="n">
        <v>1</v>
      </c>
    </row>
    <row r="33">
      <c r="A33" s="2" t="n">
        <v>45244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2282776121.4336</v>
      </c>
      <c r="M33" s="4" t="n">
        <v>46274328</v>
      </c>
      <c r="N33" s="4" t="n">
        <v>49945848.13</v>
      </c>
      <c r="O33" s="3" t="inlineStr">
        <is>
          <t>1.082</t>
        </is>
      </c>
      <c r="P33" s="3" t="inlineStr">
        <is>
          <t>1.0793424840227</t>
        </is>
      </c>
      <c r="Q33" s="5" t="n">
        <v>0.036982249</v>
      </c>
      <c r="R33" s="4" t="n">
        <v>53993880.0705</v>
      </c>
      <c r="S33" s="3" t="n">
        <v>32</v>
      </c>
      <c r="T33" s="3" t="n">
        <v>1</v>
      </c>
    </row>
    <row r="34">
      <c r="A34" s="2" t="n">
        <v>45244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115724466.36</v>
      </c>
      <c r="M34" s="4" t="n">
        <v>20437900</v>
      </c>
      <c r="N34" s="4" t="n">
        <v>18595683</v>
      </c>
      <c r="O34" s="3" t="inlineStr">
        <is>
          <t>0.911</t>
        </is>
      </c>
      <c r="P34" s="3" t="inlineStr">
        <is>
          <t>0.90986270605101</t>
        </is>
      </c>
      <c r="Q34" s="5" t="n">
        <v>0.08789277099999999</v>
      </c>
      <c r="R34" s="4" t="n">
        <v>20331932.4</v>
      </c>
      <c r="S34" s="3" t="n">
        <v>33</v>
      </c>
      <c r="T34" s="3" t="n">
        <v>1</v>
      </c>
    </row>
    <row r="35">
      <c r="A35" s="2" t="n">
        <v>45244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916928761.6</v>
      </c>
      <c r="M35" s="4" t="n">
        <v>66084500</v>
      </c>
      <c r="N35" s="4" t="n">
        <v>59918282</v>
      </c>
      <c r="O35" s="3" t="inlineStr">
        <is>
          <t>0.91</t>
        </is>
      </c>
      <c r="P35" s="3" t="inlineStr">
        <is>
          <t>0.90669191716666</t>
        </is>
      </c>
      <c r="Q35" s="5" t="n">
        <v>0.132042254</v>
      </c>
      <c r="R35" s="4" t="n">
        <v>61452588.55</v>
      </c>
      <c r="S35" s="3" t="n">
        <v>34</v>
      </c>
      <c r="T35" s="3" t="n">
        <v>2</v>
      </c>
    </row>
    <row r="36">
      <c r="A36" s="2" t="n">
        <v>45244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2875456279.1</v>
      </c>
      <c r="M36" s="4" t="n">
        <v>309440000</v>
      </c>
      <c r="N36" s="4" t="n">
        <v>536576395</v>
      </c>
      <c r="O36" s="3" t="inlineStr">
        <is>
          <t>1.2054295486196</t>
        </is>
      </c>
      <c r="P36" s="3" t="inlineStr">
        <is>
          <t>1.2033643065594</t>
        </is>
      </c>
      <c r="Q36" s="5" t="n">
        <v>0.092197764</v>
      </c>
      <c r="R36" s="4" t="n">
        <v>108170339.4</v>
      </c>
      <c r="S36" s="3" t="n">
        <v>35</v>
      </c>
      <c r="T36" s="3" t="n">
        <v>1</v>
      </c>
    </row>
    <row r="37">
      <c r="A37" s="2" t="n">
        <v>45244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881053676.7865</v>
      </c>
      <c r="M37" s="4" t="n">
        <v>78656399</v>
      </c>
      <c r="N37" s="4" t="n">
        <v>52118022.74</v>
      </c>
      <c r="O37" s="3" t="inlineStr">
        <is>
          <t>0.665</t>
        </is>
      </c>
      <c r="P37" s="3" t="inlineStr">
        <is>
          <t>0.66260372204428</t>
        </is>
      </c>
      <c r="Q37" s="5" t="n">
        <v>0.135521759</v>
      </c>
      <c r="R37" s="4" t="n">
        <v>42262973.3505</v>
      </c>
      <c r="S37" s="3" t="n">
        <v>36</v>
      </c>
      <c r="T37" s="3" t="n">
        <v>1</v>
      </c>
    </row>
    <row r="38">
      <c r="A38" s="2" t="n">
        <v>45244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2295612485.98</v>
      </c>
      <c r="M38" s="4" t="n">
        <v>93332500</v>
      </c>
      <c r="N38" s="4" t="n">
        <v>100839316</v>
      </c>
      <c r="O38" s="3" t="inlineStr">
        <is>
          <t>0.18055715642812</t>
        </is>
      </c>
      <c r="P38" s="3" t="inlineStr">
        <is>
          <t>0.18012883576762</t>
        </is>
      </c>
      <c r="Q38" s="5" t="n">
        <v>0.036948088</v>
      </c>
      <c r="R38" s="4" t="n">
        <v>138686887.4</v>
      </c>
      <c r="S38" s="3" t="n">
        <v>37</v>
      </c>
      <c r="T38" s="3" t="n">
        <v>1</v>
      </c>
    </row>
    <row r="39">
      <c r="A39" s="2" t="n">
        <v>45244</v>
      </c>
      <c r="B39" s="3" t="inlineStr">
        <is>
          <t>562500.SH</t>
        </is>
      </c>
      <c r="C39" s="3" t="inlineStr">
        <is>
          <t>华夏中证机器人ETF</t>
        </is>
      </c>
      <c r="D39" s="2" t="n">
        <v>44559</v>
      </c>
      <c r="E39" s="3" t="inlineStr">
        <is>
          <t>中证机器人指数</t>
        </is>
      </c>
      <c r="F39" s="3" t="inlineStr">
        <is>
          <t>中证机器人指数收益率</t>
        </is>
      </c>
      <c r="G39" s="3" t="inlineStr">
        <is>
          <t>华夏基金管理有限公司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H30590.CSI</t>
        </is>
      </c>
      <c r="L39" s="4" t="n">
        <v>713163127.83</v>
      </c>
      <c r="M39" s="4" t="n">
        <v>57703200</v>
      </c>
      <c r="N39" s="4" t="n">
        <v>44285629</v>
      </c>
      <c r="O39" s="3" t="inlineStr">
        <is>
          <t>0.77</t>
        </is>
      </c>
      <c r="P39" s="3" t="inlineStr">
        <is>
          <t>0.76747267049314</t>
        </is>
      </c>
      <c r="Q39" s="5" t="n">
        <v>0.378047191</v>
      </c>
      <c r="R39" s="4" t="n">
        <v>45274173.3</v>
      </c>
      <c r="S39" s="3" t="n">
        <v>38</v>
      </c>
      <c r="T39" s="3" t="n">
        <v>2</v>
      </c>
    </row>
    <row r="40">
      <c r="A40" s="2" t="n">
        <v>45244</v>
      </c>
      <c r="B40" s="3" t="inlineStr">
        <is>
          <t>517090.SH</t>
        </is>
      </c>
      <c r="C40" s="3" t="inlineStr">
        <is>
          <t>国泰富时中国国企开放共赢ETF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富时中国国企开放共赢指数(FTSEChinaSOESustainableProsperityIndex)收益率</t>
        </is>
      </c>
      <c r="G40" s="3" t="inlineStr">
        <is>
          <t>国泰基金管理有限公司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582729485</v>
      </c>
      <c r="M40" s="4" t="n">
        <v>5008397</v>
      </c>
      <c r="N40" s="4" t="n">
        <v>6030665</v>
      </c>
      <c r="O40" s="3" t="inlineStr">
        <is>
          <t>1.205</t>
        </is>
      </c>
      <c r="P40" s="3" t="inlineStr">
        <is>
          <t>1.2041108162951</t>
        </is>
      </c>
      <c r="Q40" s="5" t="n">
        <v>0.099684333</v>
      </c>
      <c r="R40" s="4" t="n">
        <v>25878188.5</v>
      </c>
      <c r="S40" s="3" t="n">
        <v>39</v>
      </c>
      <c r="T40" s="3" t="n">
        <v>1</v>
      </c>
    </row>
    <row r="41">
      <c r="A41" s="2" t="n">
        <v>45244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1411578058.95</v>
      </c>
      <c r="M41" s="4" t="n">
        <v>104942200</v>
      </c>
      <c r="N41" s="4" t="n">
        <v>110262448</v>
      </c>
      <c r="O41" s="3" t="inlineStr">
        <is>
          <t>1.056</t>
        </is>
      </c>
      <c r="P41" s="3" t="inlineStr">
        <is>
          <t>1.0506969360276</t>
        </is>
      </c>
      <c r="Q41" s="5" t="n">
        <v>0.142247511</v>
      </c>
      <c r="R41" s="4" t="n">
        <v>119064598</v>
      </c>
      <c r="S41" s="3" t="n">
        <v>40</v>
      </c>
      <c r="T41" s="3" t="n">
        <v>1</v>
      </c>
    </row>
    <row r="42">
      <c r="A42" s="2" t="n">
        <v>45244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2242625404.0008</v>
      </c>
      <c r="M42" s="4" t="n">
        <v>58178800</v>
      </c>
      <c r="N42" s="4" t="n">
        <v>32814822.5</v>
      </c>
      <c r="O42" s="3" t="inlineStr">
        <is>
          <t>0.565</t>
        </is>
      </c>
      <c r="P42" s="3" t="inlineStr">
        <is>
          <t>0.56403402098359</t>
        </is>
      </c>
      <c r="Q42" s="5" t="n">
        <v>-0.106082037</v>
      </c>
      <c r="R42" s="4" t="n">
        <v>53216542.472</v>
      </c>
      <c r="S42" s="3" t="n">
        <v>41</v>
      </c>
      <c r="T42" s="3" t="n">
        <v>1</v>
      </c>
    </row>
    <row r="43">
      <c r="A43" s="2" t="n">
        <v>45244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576985552.5</v>
      </c>
      <c r="M43" s="4" t="n">
        <v>22476300</v>
      </c>
      <c r="N43" s="4" t="n">
        <v>29901453</v>
      </c>
      <c r="O43" s="3" t="inlineStr">
        <is>
          <t>1.0410273657855</t>
        </is>
      </c>
      <c r="P43" s="3" t="inlineStr">
        <is>
          <t>1.0397415357506</t>
        </is>
      </c>
      <c r="Q43" s="5" t="n">
        <v>0.037551633</v>
      </c>
      <c r="R43" s="4" t="n">
        <v>34873660.9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931494.CSI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0.9572088803509063</v>
      </c>
      <c r="E2" s="7" t="n">
        <v>0.5563430850760042</v>
      </c>
      <c r="F2" s="7" t="n">
        <v>0.905788244095202</v>
      </c>
      <c r="G2" s="7" t="n">
        <v>0.6730320103930324</v>
      </c>
      <c r="H2" s="7" t="n">
        <v>0.8027099199502726</v>
      </c>
      <c r="I2" s="7" t="n">
        <v>0.9540072586982631</v>
      </c>
      <c r="J2" s="7" t="n">
        <v>0.661207902732583</v>
      </c>
      <c r="K2" s="7" t="n">
        <v>0.5786863352045144</v>
      </c>
      <c r="L2" s="7" t="n">
        <v>0.7341943110997305</v>
      </c>
      <c r="M2" s="7" t="n">
        <v>0.8163948618500118</v>
      </c>
      <c r="N2" s="7" t="n">
        <v>0.7297504569717047</v>
      </c>
      <c r="O2" s="7" t="n">
        <v>0.7869161418666113</v>
      </c>
      <c r="P2" s="7" t="n">
        <v>0.8626848377961079</v>
      </c>
      <c r="Q2" s="7" t="n">
        <v>0.8923942587671804</v>
      </c>
      <c r="R2" s="7" t="n">
        <v>0.8511843165283938</v>
      </c>
      <c r="S2" s="7" t="n">
        <v>0.9210307919604248</v>
      </c>
      <c r="T2" s="7" t="n">
        <v>0.9226535860076305</v>
      </c>
      <c r="U2" s="7" t="n">
        <v>0.9692267813624708</v>
      </c>
      <c r="V2" s="7" t="n">
        <v>0.5581721713841507</v>
      </c>
      <c r="W2" s="7" t="n">
        <v>0.8553127703584313</v>
      </c>
      <c r="X2" s="7" t="n">
        <v>0.695906915890723</v>
      </c>
      <c r="Y2" s="7" t="n">
        <v>0.723436145531906</v>
      </c>
      <c r="Z2" s="7" t="n">
        <v>0.5751659106901644</v>
      </c>
      <c r="AA2" s="7" t="n">
        <v>0.5196313705206524</v>
      </c>
      <c r="AB2" s="7" t="n">
        <v>0.6488279801461121</v>
      </c>
      <c r="AC2" s="7" t="n">
        <v>0.714713610378104</v>
      </c>
      <c r="AD2" s="7" t="n">
        <v>0.5794346190633393</v>
      </c>
      <c r="AE2" s="7" t="n">
        <v>0.7171254168496402</v>
      </c>
      <c r="AF2" s="7" t="n">
        <v>0.8016086429159744</v>
      </c>
      <c r="AG2" s="7" t="n">
        <v>0.7712631072046922</v>
      </c>
      <c r="AH2" s="7" t="n">
        <v>0.7791095053915342</v>
      </c>
      <c r="AI2" s="7" t="n">
        <v>0.8357618091298272</v>
      </c>
      <c r="AJ2" s="7" t="n">
        <v>0.8470804338661508</v>
      </c>
      <c r="AK2" s="7" t="n">
        <v>0.8618751615373923</v>
      </c>
      <c r="AL2" s="7" t="n">
        <v>0.7195186900290743</v>
      </c>
      <c r="AM2" s="7" t="n">
        <v>0.6957665284446968</v>
      </c>
      <c r="AN2" s="7" t="n">
        <v>0.6198186079756395</v>
      </c>
      <c r="AO2" s="7" t="n">
        <v>0.5220785829282939</v>
      </c>
      <c r="AP2" s="7" t="n">
        <v>0.7806339308497563</v>
      </c>
      <c r="AQ2" s="7" t="n">
        <v>0.716595337873149</v>
      </c>
      <c r="AR2" s="7" t="n">
        <v>0.5196313334590643</v>
      </c>
      <c r="AS2" s="7" t="n">
        <v>0.6598931989473495</v>
      </c>
      <c r="AT2" s="7" t="n">
        <v>0.6510781832720453</v>
      </c>
      <c r="AU2" s="7" t="n">
        <v>0.5644143175095909</v>
      </c>
      <c r="AV2" s="7" t="n">
        <v>0.6646355599749267</v>
      </c>
      <c r="AW2" s="7" t="n">
        <v>0.7621433805392192</v>
      </c>
      <c r="AX2" s="7" t="n">
        <v>0.4710399818208338</v>
      </c>
      <c r="AY2" s="7" t="n">
        <v>0.6868094330177362</v>
      </c>
      <c r="AZ2" s="7" t="n">
        <v>0.5550506865524981</v>
      </c>
      <c r="BA2" s="7" t="n">
        <v>0.6900155146385165</v>
      </c>
      <c r="BB2" s="7" t="n">
        <v>0.3142836210895686</v>
      </c>
      <c r="BC2" s="7" t="n">
        <v>0.9109426076207955</v>
      </c>
      <c r="BD2" s="7" t="n">
        <v>0.8654003519911798</v>
      </c>
      <c r="BE2" s="7" t="n">
        <v>0.6871802550839724</v>
      </c>
      <c r="BF2" s="7" t="n">
        <v>0.6082459453196442</v>
      </c>
      <c r="BG2" s="7" t="n">
        <v>0.7120977827121006</v>
      </c>
      <c r="BH2" s="7" t="n">
        <v>0.7704860293334146</v>
      </c>
      <c r="BI2" s="7" t="n">
        <v>0.7216413260464662</v>
      </c>
      <c r="BJ2" s="7" t="n">
        <v>0.6515576013017634</v>
      </c>
      <c r="BK2" s="7" t="n">
        <v>0.7095940424502544</v>
      </c>
      <c r="BL2" s="7" t="n">
        <v>0.7099428249637376</v>
      </c>
      <c r="BM2" s="7" t="n">
        <v>0.7412340679473318</v>
      </c>
      <c r="BN2" s="7" t="n">
        <v>0.7801618994503515</v>
      </c>
      <c r="BO2" s="7" t="n">
        <v>0.6363368419563824</v>
      </c>
      <c r="BP2" s="7" t="n">
        <v>0.7871082514198966</v>
      </c>
      <c r="BQ2" s="7" t="n">
        <v>0.6884795885607263</v>
      </c>
      <c r="BR2" s="7" t="n">
        <v>0.8112975348170646</v>
      </c>
      <c r="BS2" s="7" t="n">
        <v>0.707335667671113</v>
      </c>
      <c r="BT2" s="7" t="n">
        <v>0.5070485126536873</v>
      </c>
      <c r="BU2" s="7" t="n">
        <v>0.5320481105208301</v>
      </c>
      <c r="BV2" s="7" t="n">
        <v>0.6773109201487404</v>
      </c>
      <c r="BW2" s="7" t="n">
        <v>0.6267342436651742</v>
      </c>
      <c r="BX2" s="7" t="n">
        <v>0.6773492637674522</v>
      </c>
      <c r="BY2" s="7" t="n">
        <v>0.7104130303763634</v>
      </c>
      <c r="BZ2" s="7" t="n">
        <v>0.7698345063654947</v>
      </c>
      <c r="CA2" s="7" t="n">
        <v>0.6795847950931093</v>
      </c>
      <c r="CB2" s="7" t="n">
        <v>0.5686052569818659</v>
      </c>
      <c r="CC2" s="7" t="n">
        <v>0.681651166925168</v>
      </c>
      <c r="CD2" s="7" t="n">
        <v>0.722434470996573</v>
      </c>
      <c r="CE2" s="7" t="n">
        <v>0.7363155782931813</v>
      </c>
      <c r="CF2" s="7" t="n">
        <v>0.7585553234976693</v>
      </c>
      <c r="CG2" s="7" t="n">
        <v>0.5522004202451641</v>
      </c>
      <c r="CH2" s="7" t="n">
        <v>0.6515595787170846</v>
      </c>
      <c r="CI2" s="7" t="n">
        <v>0.5194121552080441</v>
      </c>
      <c r="CJ2" s="7" t="n">
        <v>0.6971670932673694</v>
      </c>
      <c r="CK2" s="7" t="n">
        <v>0.5196286680784139</v>
      </c>
      <c r="CL2" s="7" t="n">
        <v>0.7052937802565237</v>
      </c>
      <c r="CM2" s="7" t="n">
        <v>0.5972211307495164</v>
      </c>
      <c r="CN2" s="7" t="n">
        <v>0.76538195768539</v>
      </c>
      <c r="CO2" s="7" t="n">
        <v>0.7440578885141172</v>
      </c>
      <c r="CP2" s="7" t="n">
        <v>0.7240341922698482</v>
      </c>
      <c r="CQ2" s="7" t="n">
        <v>0.8587668885040843</v>
      </c>
      <c r="CR2" s="7" t="n">
        <v>0.555570098736357</v>
      </c>
      <c r="CS2" s="7" t="n">
        <v>0.7126354488181841</v>
      </c>
      <c r="CT2" s="7" t="n">
        <v>0.6167696507320315</v>
      </c>
      <c r="CU2" s="7" t="n">
        <v>0.6432830134228763</v>
      </c>
      <c r="CV2" s="7" t="n">
        <v>0.7360734097026257</v>
      </c>
      <c r="CW2" s="7" t="n">
        <v>0.6115761205867445</v>
      </c>
      <c r="CX2" s="7" t="n">
        <v>0.5892207161403299</v>
      </c>
      <c r="CY2" s="7" t="n">
        <v>0.602718074884891</v>
      </c>
      <c r="CZ2" s="7" t="n">
        <v>0.7309844520710257</v>
      </c>
      <c r="DA2" s="7" t="n">
        <v>0.4665001982611312</v>
      </c>
      <c r="DB2" s="7" t="n">
        <v>0.7475687476733102</v>
      </c>
      <c r="DC2" s="7" t="n">
        <v>0.5833047367409524</v>
      </c>
      <c r="DD2" s="7" t="n">
        <v>0.4900634886562</v>
      </c>
      <c r="DE2" s="7" t="n">
        <v>0.6780737227100392</v>
      </c>
      <c r="DF2" s="7" t="n">
        <v>0.5488049661235552</v>
      </c>
      <c r="DG2" s="7" t="n">
        <v>0.6671654499111674</v>
      </c>
      <c r="DH2" s="7" t="n">
        <v>0.7175844716943586</v>
      </c>
      <c r="DI2" s="7" t="n">
        <v>0.5934459638220076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0.9572088803509063</v>
      </c>
      <c r="D3" s="7" t="n">
        <v>1</v>
      </c>
      <c r="E3" s="7" t="n">
        <v>0.5865890067310262</v>
      </c>
      <c r="F3" s="7" t="n">
        <v>0.9827114194288755</v>
      </c>
      <c r="G3" s="7" t="n">
        <v>0.7738045207330758</v>
      </c>
      <c r="H3" s="7" t="n">
        <v>0.8203551611333582</v>
      </c>
      <c r="I3" s="7" t="n">
        <v>0.9744746905112057</v>
      </c>
      <c r="J3" s="7" t="n">
        <v>0.5142082195854987</v>
      </c>
      <c r="K3" s="7" t="n">
        <v>0.433783424293468</v>
      </c>
      <c r="L3" s="7" t="n">
        <v>0.6050280920956629</v>
      </c>
      <c r="M3" s="7" t="n">
        <v>0.8173058261709847</v>
      </c>
      <c r="N3" s="7" t="n">
        <v>0.7947557150411498</v>
      </c>
      <c r="O3" s="7" t="n">
        <v>0.7602834068381663</v>
      </c>
      <c r="P3" s="7" t="n">
        <v>0.7297412687896355</v>
      </c>
      <c r="Q3" s="7" t="n">
        <v>0.846367649241428</v>
      </c>
      <c r="R3" s="7" t="n">
        <v>0.8114088998043538</v>
      </c>
      <c r="S3" s="7" t="n">
        <v>0.9523236347696888</v>
      </c>
      <c r="T3" s="7" t="n">
        <v>0.820431365704637</v>
      </c>
      <c r="U3" s="7" t="n">
        <v>0.9539477623274495</v>
      </c>
      <c r="V3" s="7" t="n">
        <v>0.547915854707642</v>
      </c>
      <c r="W3" s="7" t="n">
        <v>0.8366594002528546</v>
      </c>
      <c r="X3" s="7" t="n">
        <v>0.717434449738502</v>
      </c>
      <c r="Y3" s="7" t="n">
        <v>0.7871365240531401</v>
      </c>
      <c r="Z3" s="7" t="n">
        <v>0.5401258191665625</v>
      </c>
      <c r="AA3" s="7" t="n">
        <v>0.4761806354875734</v>
      </c>
      <c r="AB3" s="7" t="n">
        <v>0.6579933642677637</v>
      </c>
      <c r="AC3" s="7" t="n">
        <v>0.6966600845549192</v>
      </c>
      <c r="AD3" s="7" t="n">
        <v>0.5361374833583766</v>
      </c>
      <c r="AE3" s="7" t="n">
        <v>0.6044619019886375</v>
      </c>
      <c r="AF3" s="7" t="n">
        <v>0.746327288356588</v>
      </c>
      <c r="AG3" s="7" t="n">
        <v>0.7232800102695524</v>
      </c>
      <c r="AH3" s="7" t="n">
        <v>0.6992629459386124</v>
      </c>
      <c r="AI3" s="7" t="n">
        <v>0.6876853895153159</v>
      </c>
      <c r="AJ3" s="7" t="n">
        <v>0.8963397137735796</v>
      </c>
      <c r="AK3" s="7" t="n">
        <v>0.8592847751985507</v>
      </c>
      <c r="AL3" s="7" t="n">
        <v>0.7856765498618311</v>
      </c>
      <c r="AM3" s="7" t="n">
        <v>0.7225838583392143</v>
      </c>
      <c r="AN3" s="7" t="n">
        <v>0.5746503765090131</v>
      </c>
      <c r="AO3" s="7" t="n">
        <v>0.4807024557505886</v>
      </c>
      <c r="AP3" s="7" t="n">
        <v>0.7371669564372505</v>
      </c>
      <c r="AQ3" s="7" t="n">
        <v>0.6924802010076694</v>
      </c>
      <c r="AR3" s="7" t="n">
        <v>0.4761806011412776</v>
      </c>
      <c r="AS3" s="7" t="n">
        <v>0.5305637164533139</v>
      </c>
      <c r="AT3" s="7" t="n">
        <v>0.5634822915777374</v>
      </c>
      <c r="AU3" s="7" t="n">
        <v>0.4458470961383845</v>
      </c>
      <c r="AV3" s="7" t="n">
        <v>0.6803816090195005</v>
      </c>
      <c r="AW3" s="7" t="n">
        <v>0.7292695691040311</v>
      </c>
      <c r="AX3" s="7" t="n">
        <v>0.5898750399164252</v>
      </c>
      <c r="AY3" s="7" t="n">
        <v>0.7498304350641611</v>
      </c>
      <c r="AZ3" s="7" t="n">
        <v>0.5147906613111494</v>
      </c>
      <c r="BA3" s="7" t="n">
        <v>0.645258896146877</v>
      </c>
      <c r="BB3" s="7" t="n">
        <v>0.3285855731559509</v>
      </c>
      <c r="BC3" s="7" t="n">
        <v>0.9590673663677135</v>
      </c>
      <c r="BD3" s="7" t="n">
        <v>0.7772047334738375</v>
      </c>
      <c r="BE3" s="7" t="n">
        <v>0.5842653890154388</v>
      </c>
      <c r="BF3" s="7" t="n">
        <v>0.6105017085223445</v>
      </c>
      <c r="BG3" s="7" t="n">
        <v>0.688101936910951</v>
      </c>
      <c r="BH3" s="7" t="n">
        <v>0.7231848193290245</v>
      </c>
      <c r="BI3" s="7" t="n">
        <v>0.6635026950672972</v>
      </c>
      <c r="BJ3" s="7" t="n">
        <v>0.5806210351772444</v>
      </c>
      <c r="BK3" s="7" t="n">
        <v>0.6070231494860051</v>
      </c>
      <c r="BL3" s="7" t="n">
        <v>0.5996181741523807</v>
      </c>
      <c r="BM3" s="7" t="n">
        <v>0.7919032895644554</v>
      </c>
      <c r="BN3" s="7" t="n">
        <v>0.753400504976371</v>
      </c>
      <c r="BO3" s="7" t="n">
        <v>0.6347655958786176</v>
      </c>
      <c r="BP3" s="7" t="n">
        <v>0.7561721042504401</v>
      </c>
      <c r="BQ3" s="7" t="n">
        <v>0.5825990731214244</v>
      </c>
      <c r="BR3" s="7" t="n">
        <v>0.7712695520496939</v>
      </c>
      <c r="BS3" s="7" t="n">
        <v>0.6108227273905825</v>
      </c>
      <c r="BT3" s="7" t="n">
        <v>0.4841360030914978</v>
      </c>
      <c r="BU3" s="7" t="n">
        <v>0.4962889752764936</v>
      </c>
      <c r="BV3" s="7" t="n">
        <v>0.5666751125940268</v>
      </c>
      <c r="BW3" s="7" t="n">
        <v>0.5445527252561273</v>
      </c>
      <c r="BX3" s="7" t="n">
        <v>0.5571370791079744</v>
      </c>
      <c r="BY3" s="7" t="n">
        <v>0.7412479636046478</v>
      </c>
      <c r="BZ3" s="7" t="n">
        <v>0.7349735013826308</v>
      </c>
      <c r="CA3" s="7" t="n">
        <v>0.6892647630593089</v>
      </c>
      <c r="CB3" s="7" t="n">
        <v>0.4522005440041251</v>
      </c>
      <c r="CC3" s="7" t="n">
        <v>0.5737403017114849</v>
      </c>
      <c r="CD3" s="7" t="n">
        <v>0.629394926620608</v>
      </c>
      <c r="CE3" s="7" t="n">
        <v>0.6589247225662921</v>
      </c>
      <c r="CF3" s="7" t="n">
        <v>0.8253373141647591</v>
      </c>
      <c r="CG3" s="7" t="n">
        <v>0.5249253169655173</v>
      </c>
      <c r="CH3" s="7" t="n">
        <v>0.617771056107043</v>
      </c>
      <c r="CI3" s="7" t="n">
        <v>0.4800870397144462</v>
      </c>
      <c r="CJ3" s="7" t="n">
        <v>0.5913880716333659</v>
      </c>
      <c r="CK3" s="7" t="n">
        <v>0.4893076797314538</v>
      </c>
      <c r="CL3" s="7" t="n">
        <v>0.6121757632932325</v>
      </c>
      <c r="CM3" s="7" t="n">
        <v>0.4746588767925</v>
      </c>
      <c r="CN3" s="7" t="n">
        <v>0.6714649090646359</v>
      </c>
      <c r="CO3" s="7" t="n">
        <v>0.6685076890657277</v>
      </c>
      <c r="CP3" s="7" t="n">
        <v>0.6762128481064662</v>
      </c>
      <c r="CQ3" s="7" t="n">
        <v>0.8556711471483909</v>
      </c>
      <c r="CR3" s="7" t="n">
        <v>0.4966103124609359</v>
      </c>
      <c r="CS3" s="7" t="n">
        <v>0.5785693165239233</v>
      </c>
      <c r="CT3" s="7" t="n">
        <v>0.5012778803254025</v>
      </c>
      <c r="CU3" s="7" t="n">
        <v>0.5525588991724746</v>
      </c>
      <c r="CV3" s="7" t="n">
        <v>0.7092495622930771</v>
      </c>
      <c r="CW3" s="7" t="n">
        <v>0.4900963086122218</v>
      </c>
      <c r="CX3" s="7" t="n">
        <v>0.6182519598637179</v>
      </c>
      <c r="CY3" s="7" t="n">
        <v>0.4808267953733772</v>
      </c>
      <c r="CZ3" s="7" t="n">
        <v>0.712275061931044</v>
      </c>
      <c r="DA3" s="7" t="n">
        <v>0.5862675613627963</v>
      </c>
      <c r="DB3" s="7" t="n">
        <v>0.803629751745627</v>
      </c>
      <c r="DC3" s="7" t="n">
        <v>0.4566693299610443</v>
      </c>
      <c r="DD3" s="7" t="n">
        <v>0.4573400328359157</v>
      </c>
      <c r="DE3" s="7" t="n">
        <v>0.5690970719157179</v>
      </c>
      <c r="DF3" s="7" t="n">
        <v>0.4745055208627631</v>
      </c>
      <c r="DG3" s="7" t="n">
        <v>0.6937175963182669</v>
      </c>
      <c r="DH3" s="7" t="n">
        <v>0.6085082718650722</v>
      </c>
      <c r="DI3" s="7" t="n">
        <v>0.6687425711393227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0.5563430850760042</v>
      </c>
      <c r="D4" s="7" t="n">
        <v>0.5865890067310262</v>
      </c>
      <c r="E4" s="7" t="n">
        <v>1</v>
      </c>
      <c r="F4" s="7" t="n">
        <v>0.5622158994070171</v>
      </c>
      <c r="G4" s="7" t="n">
        <v>0.6897777422366039</v>
      </c>
      <c r="H4" s="7" t="n">
        <v>0.2733643497477715</v>
      </c>
      <c r="I4" s="7" t="n">
        <v>0.4587929608145836</v>
      </c>
      <c r="J4" s="7" t="n">
        <v>-0.06236392267802975</v>
      </c>
      <c r="K4" s="7" t="n">
        <v>-0.1408162254554117</v>
      </c>
      <c r="L4" s="7" t="n">
        <v>-0.002144313684439838</v>
      </c>
      <c r="M4" s="7" t="n">
        <v>0.3620211169742804</v>
      </c>
      <c r="N4" s="7" t="n">
        <v>0.3244556371846508</v>
      </c>
      <c r="O4" s="7" t="n">
        <v>0.4266356422877812</v>
      </c>
      <c r="P4" s="7" t="n">
        <v>0.1899592536425119</v>
      </c>
      <c r="Q4" s="7" t="n">
        <v>0.4851751977228617</v>
      </c>
      <c r="R4" s="7" t="n">
        <v>0.5900105284097721</v>
      </c>
      <c r="S4" s="7" t="n">
        <v>0.3892807360000208</v>
      </c>
      <c r="T4" s="7" t="n">
        <v>0.3051666073451049</v>
      </c>
      <c r="U4" s="7" t="n">
        <v>0.4251874197223247</v>
      </c>
      <c r="V4" s="7" t="n">
        <v>0.06936086628083882</v>
      </c>
      <c r="W4" s="7" t="n">
        <v>0.2145517160985521</v>
      </c>
      <c r="X4" s="7" t="n">
        <v>0.9708063412908964</v>
      </c>
      <c r="Y4" s="7" t="n">
        <v>0.3260343514405072</v>
      </c>
      <c r="Z4" s="7" t="n">
        <v>0.07759583945125201</v>
      </c>
      <c r="AA4" s="7" t="n">
        <v>0.365537660428673</v>
      </c>
      <c r="AB4" s="7" t="n">
        <v>0.2954255201921024</v>
      </c>
      <c r="AC4" s="7" t="n">
        <v>0.1461428019620991</v>
      </c>
      <c r="AD4" s="7" t="n">
        <v>0.07942112057073067</v>
      </c>
      <c r="AE4" s="7" t="n">
        <v>-0.04554414742160472</v>
      </c>
      <c r="AF4" s="7" t="n">
        <v>0.08798749546204102</v>
      </c>
      <c r="AG4" s="7" t="n">
        <v>0.06627305373595876</v>
      </c>
      <c r="AH4" s="7" t="n">
        <v>0.0579089245765113</v>
      </c>
      <c r="AI4" s="7" t="n">
        <v>0.1753194533508954</v>
      </c>
      <c r="AJ4" s="7" t="n">
        <v>0.4364487565529607</v>
      </c>
      <c r="AK4" s="7" t="n">
        <v>0.2227114616207972</v>
      </c>
      <c r="AL4" s="7" t="n">
        <v>0.3131791844887095</v>
      </c>
      <c r="AM4" s="7" t="n">
        <v>0.4537052907947421</v>
      </c>
      <c r="AN4" s="7" t="n">
        <v>0.4677438342708931</v>
      </c>
      <c r="AO4" s="7" t="n">
        <v>-0.02551058539696292</v>
      </c>
      <c r="AP4" s="7" t="n">
        <v>0.08118142563433851</v>
      </c>
      <c r="AQ4" s="7" t="n">
        <v>0.1284211943908418</v>
      </c>
      <c r="AR4" s="7" t="n">
        <v>0.3655376405756129</v>
      </c>
      <c r="AS4" s="7" t="n">
        <v>0.08105094138591354</v>
      </c>
      <c r="AT4" s="7" t="n">
        <v>0.1146823838333807</v>
      </c>
      <c r="AU4" s="7" t="n">
        <v>0.04062595711957087</v>
      </c>
      <c r="AV4" s="7" t="n">
        <v>0.4048811422132698</v>
      </c>
      <c r="AW4" s="7" t="n">
        <v>0.1296918411442419</v>
      </c>
      <c r="AX4" s="7" t="n">
        <v>0.8010638973121663</v>
      </c>
      <c r="AY4" s="7" t="n">
        <v>0.3052944801866335</v>
      </c>
      <c r="AZ4" s="7" t="n">
        <v>-0.02208131147564191</v>
      </c>
      <c r="BA4" s="7" t="n">
        <v>0.5431954292560632</v>
      </c>
      <c r="BB4" s="7" t="n">
        <v>0.7106684576743008</v>
      </c>
      <c r="BC4" s="7" t="n">
        <v>0.4409609680486951</v>
      </c>
      <c r="BD4" s="7" t="n">
        <v>0.3037773913281617</v>
      </c>
      <c r="BE4" s="7" t="n">
        <v>0.02339976198730271</v>
      </c>
      <c r="BF4" s="7" t="n">
        <v>0.6642699686833925</v>
      </c>
      <c r="BG4" s="7" t="n">
        <v>0.5696487894285546</v>
      </c>
      <c r="BH4" s="7" t="n">
        <v>0.2701240858477502</v>
      </c>
      <c r="BI4" s="7" t="n">
        <v>0.2716230649980371</v>
      </c>
      <c r="BJ4" s="7" t="n">
        <v>0.2605934540191429</v>
      </c>
      <c r="BK4" s="7" t="n">
        <v>0.06059728790597362</v>
      </c>
      <c r="BL4" s="7" t="n">
        <v>-0.05692974459414701</v>
      </c>
      <c r="BM4" s="7" t="n">
        <v>0.3048930974486928</v>
      </c>
      <c r="BN4" s="7" t="n">
        <v>0.2046843275149934</v>
      </c>
      <c r="BO4" s="7" t="n">
        <v>0.2578516745899369</v>
      </c>
      <c r="BP4" s="7" t="n">
        <v>0.4327446561229016</v>
      </c>
      <c r="BQ4" s="7" t="n">
        <v>0.007765908239833044</v>
      </c>
      <c r="BR4" s="7" t="n">
        <v>0.5703760849665134</v>
      </c>
      <c r="BS4" s="7" t="n">
        <v>-0.007709407020640161</v>
      </c>
      <c r="BT4" s="7" t="n">
        <v>0.0429928974280688</v>
      </c>
      <c r="BU4" s="7" t="n">
        <v>0.004805232146204184</v>
      </c>
      <c r="BV4" s="7" t="n">
        <v>0.06586330602249886</v>
      </c>
      <c r="BW4" s="7" t="n">
        <v>0.06027864080370052</v>
      </c>
      <c r="BX4" s="7" t="n">
        <v>0.04247386457193431</v>
      </c>
      <c r="BY4" s="7" t="n">
        <v>0.8794540356648912</v>
      </c>
      <c r="BZ4" s="7" t="n">
        <v>0.1372534774493287</v>
      </c>
      <c r="CA4" s="7" t="n">
        <v>0.5598430454028495</v>
      </c>
      <c r="CB4" s="7" t="n">
        <v>0.06304901246387701</v>
      </c>
      <c r="CC4" s="7" t="n">
        <v>0.009759701893323163</v>
      </c>
      <c r="CD4" s="7" t="n">
        <v>0.03854359030689297</v>
      </c>
      <c r="CE4" s="7" t="n">
        <v>-0.004227248624534156</v>
      </c>
      <c r="CF4" s="7" t="n">
        <v>0.3534970807042466</v>
      </c>
      <c r="CG4" s="7" t="n">
        <v>0.0696586237361736</v>
      </c>
      <c r="CH4" s="7" t="n">
        <v>0.06072600124551084</v>
      </c>
      <c r="CI4" s="7" t="n">
        <v>0.01934535705785131</v>
      </c>
      <c r="CJ4" s="7" t="n">
        <v>0.09084956477733397</v>
      </c>
      <c r="CK4" s="7" t="n">
        <v>-0.0122679989964735</v>
      </c>
      <c r="CL4" s="7" t="n">
        <v>-0.0498898464566884</v>
      </c>
      <c r="CM4" s="7" t="n">
        <v>0.04267660542765695</v>
      </c>
      <c r="CN4" s="7" t="n">
        <v>0.02326791476519796</v>
      </c>
      <c r="CO4" s="7" t="n">
        <v>-0.01012359604152949</v>
      </c>
      <c r="CP4" s="7" t="n">
        <v>0.0808374014280392</v>
      </c>
      <c r="CQ4" s="7" t="n">
        <v>0.359867599220993</v>
      </c>
      <c r="CR4" s="7" t="n">
        <v>0.3574465390613268</v>
      </c>
      <c r="CS4" s="7" t="n">
        <v>0.05699013616611535</v>
      </c>
      <c r="CT4" s="7" t="n">
        <v>-0.1389840075373717</v>
      </c>
      <c r="CU4" s="7" t="n">
        <v>-0.08874484969042</v>
      </c>
      <c r="CV4" s="7" t="n">
        <v>0.117474012366076</v>
      </c>
      <c r="CW4" s="7" t="n">
        <v>-0.1467991383980577</v>
      </c>
      <c r="CX4" s="7" t="n">
        <v>0.7587493431462908</v>
      </c>
      <c r="CY4" s="7" t="n">
        <v>-0.1490768547143904</v>
      </c>
      <c r="CZ4" s="7" t="n">
        <v>0.318975154718511</v>
      </c>
      <c r="DA4" s="7" t="n">
        <v>0.7980902359221435</v>
      </c>
      <c r="DB4" s="7" t="n">
        <v>0.4995973076544943</v>
      </c>
      <c r="DC4" s="7" t="n">
        <v>-0.1637814734016503</v>
      </c>
      <c r="DD4" s="7" t="n">
        <v>0.4223905833911145</v>
      </c>
      <c r="DE4" s="7" t="n">
        <v>0.01765459706088484</v>
      </c>
      <c r="DF4" s="7" t="n">
        <v>0.03082346768592463</v>
      </c>
      <c r="DG4" s="7" t="n">
        <v>0.9386868564555535</v>
      </c>
      <c r="DH4" s="7" t="n">
        <v>0.00178171698681351</v>
      </c>
      <c r="DI4" s="7" t="n">
        <v>0.8953308154594818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0.905788244095202</v>
      </c>
      <c r="D5" s="7" t="n">
        <v>0.9827114194288755</v>
      </c>
      <c r="E5" s="7" t="n">
        <v>0.5622158994070171</v>
      </c>
      <c r="F5" s="7" t="n">
        <v>1</v>
      </c>
      <c r="G5" s="7" t="n">
        <v>0.7767606129562147</v>
      </c>
      <c r="H5" s="7" t="n">
        <v>0.8233660135851768</v>
      </c>
      <c r="I5" s="7" t="n">
        <v>0.9528377817374978</v>
      </c>
      <c r="J5" s="7" t="n">
        <v>0.4333022282704075</v>
      </c>
      <c r="K5" s="7" t="n">
        <v>0.3501165562492547</v>
      </c>
      <c r="L5" s="7" t="n">
        <v>0.5252631047529415</v>
      </c>
      <c r="M5" s="7" t="n">
        <v>0.7669364077687938</v>
      </c>
      <c r="N5" s="7" t="n">
        <v>0.8132207403500772</v>
      </c>
      <c r="O5" s="7" t="n">
        <v>0.6987126030992867</v>
      </c>
      <c r="P5" s="7" t="n">
        <v>0.649681898560541</v>
      </c>
      <c r="Q5" s="7" t="n">
        <v>0.783814712983535</v>
      </c>
      <c r="R5" s="7" t="n">
        <v>0.7471380966838276</v>
      </c>
      <c r="S5" s="7" t="n">
        <v>0.9462120115675876</v>
      </c>
      <c r="T5" s="7" t="n">
        <v>0.7431288484984548</v>
      </c>
      <c r="U5" s="7" t="n">
        <v>0.9152643670955909</v>
      </c>
      <c r="V5" s="7" t="n">
        <v>0.5495889112452425</v>
      </c>
      <c r="W5" s="7" t="n">
        <v>0.8053825407232854</v>
      </c>
      <c r="X5" s="7" t="n">
        <v>0.6803374968175075</v>
      </c>
      <c r="Y5" s="7" t="n">
        <v>0.807217880042623</v>
      </c>
      <c r="Z5" s="7" t="n">
        <v>0.5283097042256841</v>
      </c>
      <c r="AA5" s="7" t="n">
        <v>0.4440902944201415</v>
      </c>
      <c r="AB5" s="7" t="n">
        <v>0.6512552263862539</v>
      </c>
      <c r="AC5" s="7" t="n">
        <v>0.6623227220311192</v>
      </c>
      <c r="AD5" s="7" t="n">
        <v>0.5215331197338726</v>
      </c>
      <c r="AE5" s="7" t="n">
        <v>0.538231460838326</v>
      </c>
      <c r="AF5" s="7" t="n">
        <v>0.7109293244957422</v>
      </c>
      <c r="AG5" s="7" t="n">
        <v>0.6890460599070475</v>
      </c>
      <c r="AH5" s="7" t="n">
        <v>0.6525304182285396</v>
      </c>
      <c r="AI5" s="7" t="n">
        <v>0.6068946666972451</v>
      </c>
      <c r="AJ5" s="7" t="n">
        <v>0.8916064446558055</v>
      </c>
      <c r="AK5" s="7" t="n">
        <v>0.8381816516747045</v>
      </c>
      <c r="AL5" s="7" t="n">
        <v>0.8043784759899122</v>
      </c>
      <c r="AM5" s="7" t="n">
        <v>0.690615439464714</v>
      </c>
      <c r="AN5" s="7" t="n">
        <v>0.5194168820700649</v>
      </c>
      <c r="AO5" s="7" t="n">
        <v>0.4755542500426918</v>
      </c>
      <c r="AP5" s="7" t="n">
        <v>0.70799717386215</v>
      </c>
      <c r="AQ5" s="7" t="n">
        <v>0.6491695633455268</v>
      </c>
      <c r="AR5" s="7" t="n">
        <v>0.4440902954312223</v>
      </c>
      <c r="AS5" s="7" t="n">
        <v>0.4482099978323438</v>
      </c>
      <c r="AT5" s="7" t="n">
        <v>0.5331640837487981</v>
      </c>
      <c r="AU5" s="7" t="n">
        <v>0.3717860559505016</v>
      </c>
      <c r="AV5" s="7" t="n">
        <v>0.6468364912527997</v>
      </c>
      <c r="AW5" s="7" t="n">
        <v>0.690887879802538</v>
      </c>
      <c r="AX5" s="7" t="n">
        <v>0.59853087374365</v>
      </c>
      <c r="AY5" s="7" t="n">
        <v>0.7708650091420195</v>
      </c>
      <c r="AZ5" s="7" t="n">
        <v>0.5031502343325654</v>
      </c>
      <c r="BA5" s="7" t="n">
        <v>0.5760867512149396</v>
      </c>
      <c r="BB5" s="7" t="n">
        <v>0.3097038703821241</v>
      </c>
      <c r="BC5" s="7" t="n">
        <v>0.9593813588930892</v>
      </c>
      <c r="BD5" s="7" t="n">
        <v>0.712337459658796</v>
      </c>
      <c r="BE5" s="7" t="n">
        <v>0.5257983642690147</v>
      </c>
      <c r="BF5" s="7" t="n">
        <v>0.5566351661380692</v>
      </c>
      <c r="BG5" s="7" t="n">
        <v>0.6229069814740757</v>
      </c>
      <c r="BH5" s="7" t="n">
        <v>0.6645277837612201</v>
      </c>
      <c r="BI5" s="7" t="n">
        <v>0.6252837620161348</v>
      </c>
      <c r="BJ5" s="7" t="n">
        <v>0.5445475031209854</v>
      </c>
      <c r="BK5" s="7" t="n">
        <v>0.5445500919989428</v>
      </c>
      <c r="BL5" s="7" t="n">
        <v>0.5340734504327391</v>
      </c>
      <c r="BM5" s="7" t="n">
        <v>0.8015248474773415</v>
      </c>
      <c r="BN5" s="7" t="n">
        <v>0.7220511843037069</v>
      </c>
      <c r="BO5" s="7" t="n">
        <v>0.6283773337933347</v>
      </c>
      <c r="BP5" s="7" t="n">
        <v>0.6921643263090471</v>
      </c>
      <c r="BQ5" s="7" t="n">
        <v>0.5185062602459831</v>
      </c>
      <c r="BR5" s="7" t="n">
        <v>0.714942195515706</v>
      </c>
      <c r="BS5" s="7" t="n">
        <v>0.5627196756787285</v>
      </c>
      <c r="BT5" s="7" t="n">
        <v>0.4778840377896903</v>
      </c>
      <c r="BU5" s="7" t="n">
        <v>0.4877093821037204</v>
      </c>
      <c r="BV5" s="7" t="n">
        <v>0.5010381988699887</v>
      </c>
      <c r="BW5" s="7" t="n">
        <v>0.5162571263612474</v>
      </c>
      <c r="BX5" s="7" t="n">
        <v>0.4836252671113223</v>
      </c>
      <c r="BY5" s="7" t="n">
        <v>0.6974942464488585</v>
      </c>
      <c r="BZ5" s="7" t="n">
        <v>0.6958040494090106</v>
      </c>
      <c r="CA5" s="7" t="n">
        <v>0.6376182238321854</v>
      </c>
      <c r="CB5" s="7" t="n">
        <v>0.3789646628743055</v>
      </c>
      <c r="CC5" s="7" t="n">
        <v>0.5073334832449419</v>
      </c>
      <c r="CD5" s="7" t="n">
        <v>0.5736600876555183</v>
      </c>
      <c r="CE5" s="7" t="n">
        <v>0.6083643513077158</v>
      </c>
      <c r="CF5" s="7" t="n">
        <v>0.84508647314518</v>
      </c>
      <c r="CG5" s="7" t="n">
        <v>0.5173657221591934</v>
      </c>
      <c r="CH5" s="7" t="n">
        <v>0.5708881897581739</v>
      </c>
      <c r="CI5" s="7" t="n">
        <v>0.4699431075953963</v>
      </c>
      <c r="CJ5" s="7" t="n">
        <v>0.5254740780296272</v>
      </c>
      <c r="CK5" s="7" t="n">
        <v>0.4882116025558885</v>
      </c>
      <c r="CL5" s="7" t="n">
        <v>0.5527805077542102</v>
      </c>
      <c r="CM5" s="7" t="n">
        <v>0.3983506214398632</v>
      </c>
      <c r="CN5" s="7" t="n">
        <v>0.6105376874626105</v>
      </c>
      <c r="CO5" s="7" t="n">
        <v>0.6200953494158865</v>
      </c>
      <c r="CP5" s="7" t="n">
        <v>0.6272958601058846</v>
      </c>
      <c r="CQ5" s="7" t="n">
        <v>0.8119471769898235</v>
      </c>
      <c r="CR5" s="7" t="n">
        <v>0.4545348132877507</v>
      </c>
      <c r="CS5" s="7" t="n">
        <v>0.5050841145750578</v>
      </c>
      <c r="CT5" s="7" t="n">
        <v>0.4322362114936183</v>
      </c>
      <c r="CU5" s="7" t="n">
        <v>0.5101488808601446</v>
      </c>
      <c r="CV5" s="7" t="n">
        <v>0.6771771160156455</v>
      </c>
      <c r="CW5" s="7" t="n">
        <v>0.4193644986529041</v>
      </c>
      <c r="CX5" s="7" t="n">
        <v>0.6034967933706825</v>
      </c>
      <c r="CY5" s="7" t="n">
        <v>0.410381376925394</v>
      </c>
      <c r="CZ5" s="7" t="n">
        <v>0.6928742945413803</v>
      </c>
      <c r="DA5" s="7" t="n">
        <v>0.596391316259623</v>
      </c>
      <c r="DB5" s="7" t="n">
        <v>0.7919839835407964</v>
      </c>
      <c r="DC5" s="7" t="n">
        <v>0.3828265716696816</v>
      </c>
      <c r="DD5" s="7" t="n">
        <v>0.4057513110556569</v>
      </c>
      <c r="DE5" s="7" t="n">
        <v>0.5060590030178203</v>
      </c>
      <c r="DF5" s="7" t="n">
        <v>0.445219435964665</v>
      </c>
      <c r="DG5" s="7" t="n">
        <v>0.660909561048027</v>
      </c>
      <c r="DH5" s="7" t="n">
        <v>0.5477086346643103</v>
      </c>
      <c r="DI5" s="7" t="n">
        <v>0.6585352572555897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0.6730320103930324</v>
      </c>
      <c r="D6" s="7" t="n">
        <v>0.7738045207330758</v>
      </c>
      <c r="E6" s="7" t="n">
        <v>0.6897777422366039</v>
      </c>
      <c r="F6" s="7" t="n">
        <v>0.7767606129562147</v>
      </c>
      <c r="G6" s="7" t="n">
        <v>1</v>
      </c>
      <c r="H6" s="7" t="n">
        <v>0.3889886665677397</v>
      </c>
      <c r="I6" s="7" t="n">
        <v>0.665161809830478</v>
      </c>
      <c r="J6" s="7" t="n">
        <v>0.1245444389256581</v>
      </c>
      <c r="K6" s="7" t="n">
        <v>0.08146812143268048</v>
      </c>
      <c r="L6" s="7" t="n">
        <v>0.1958765586614666</v>
      </c>
      <c r="M6" s="7" t="n">
        <v>0.4623726031788159</v>
      </c>
      <c r="N6" s="7" t="n">
        <v>0.4152889635350633</v>
      </c>
      <c r="O6" s="7" t="n">
        <v>0.4287963589700722</v>
      </c>
      <c r="P6" s="7" t="n">
        <v>0.2902507739477638</v>
      </c>
      <c r="Q6" s="7" t="n">
        <v>0.5653435731085176</v>
      </c>
      <c r="R6" s="7" t="n">
        <v>0.5964070901662296</v>
      </c>
      <c r="S6" s="7" t="n">
        <v>0.6148152777800946</v>
      </c>
      <c r="T6" s="7" t="n">
        <v>0.4221109125103885</v>
      </c>
      <c r="U6" s="7" t="n">
        <v>0.6104617038576996</v>
      </c>
      <c r="V6" s="7" t="n">
        <v>0.1701902976200929</v>
      </c>
      <c r="W6" s="7" t="n">
        <v>0.4038085120256483</v>
      </c>
      <c r="X6" s="7" t="n">
        <v>0.7437233914420829</v>
      </c>
      <c r="Y6" s="7" t="n">
        <v>0.4082274754538353</v>
      </c>
      <c r="Z6" s="7" t="n">
        <v>0.1525794023273118</v>
      </c>
      <c r="AA6" s="7" t="n">
        <v>0.4734390488682138</v>
      </c>
      <c r="AB6" s="7" t="n">
        <v>0.331606553051882</v>
      </c>
      <c r="AC6" s="7" t="n">
        <v>0.3141254776562501</v>
      </c>
      <c r="AD6" s="7" t="n">
        <v>0.1455919537539983</v>
      </c>
      <c r="AE6" s="7" t="n">
        <v>0.1922576442211041</v>
      </c>
      <c r="AF6" s="7" t="n">
        <v>0.3342324868225022</v>
      </c>
      <c r="AG6" s="7" t="n">
        <v>0.3212749754250017</v>
      </c>
      <c r="AH6" s="7" t="n">
        <v>0.2842515155832069</v>
      </c>
      <c r="AI6" s="7" t="n">
        <v>0.2534004251613992</v>
      </c>
      <c r="AJ6" s="7" t="n">
        <v>0.5913301673871766</v>
      </c>
      <c r="AK6" s="7" t="n">
        <v>0.4608040693494556</v>
      </c>
      <c r="AL6" s="7" t="n">
        <v>0.3996296932372949</v>
      </c>
      <c r="AM6" s="7" t="n">
        <v>0.7869283527569119</v>
      </c>
      <c r="AN6" s="7" t="n">
        <v>0.393727620450593</v>
      </c>
      <c r="AO6" s="7" t="n">
        <v>0.06828246478796555</v>
      </c>
      <c r="AP6" s="7" t="n">
        <v>0.3386491521988109</v>
      </c>
      <c r="AQ6" s="7" t="n">
        <v>0.3118665098280664</v>
      </c>
      <c r="AR6" s="7" t="n">
        <v>0.4734389295033697</v>
      </c>
      <c r="AS6" s="7" t="n">
        <v>0.1951629876568942</v>
      </c>
      <c r="AT6" s="7" t="n">
        <v>0.2166084824265312</v>
      </c>
      <c r="AU6" s="7" t="n">
        <v>0.1527614697449026</v>
      </c>
      <c r="AV6" s="7" t="n">
        <v>0.7385240768980266</v>
      </c>
      <c r="AW6" s="7" t="n">
        <v>0.353765623845455</v>
      </c>
      <c r="AX6" s="7" t="n">
        <v>0.8892070566534376</v>
      </c>
      <c r="AY6" s="7" t="n">
        <v>0.3829058747220367</v>
      </c>
      <c r="AZ6" s="7" t="n">
        <v>0.1209142086734318</v>
      </c>
      <c r="BA6" s="7" t="n">
        <v>0.4853044285751372</v>
      </c>
      <c r="BB6" s="7" t="n">
        <v>0.3383007251051243</v>
      </c>
      <c r="BC6" s="7" t="n">
        <v>0.666601321518742</v>
      </c>
      <c r="BD6" s="7" t="n">
        <v>0.3935117872993344</v>
      </c>
      <c r="BE6" s="7" t="n">
        <v>0.2332540133825082</v>
      </c>
      <c r="BF6" s="7" t="n">
        <v>0.4775931665539587</v>
      </c>
      <c r="BG6" s="7" t="n">
        <v>0.5263112145081614</v>
      </c>
      <c r="BH6" s="7" t="n">
        <v>0.3861114911593215</v>
      </c>
      <c r="BI6" s="7" t="n">
        <v>0.338064281351817</v>
      </c>
      <c r="BJ6" s="7" t="n">
        <v>0.2120381623662472</v>
      </c>
      <c r="BK6" s="7" t="n">
        <v>0.2377195274883578</v>
      </c>
      <c r="BL6" s="7" t="n">
        <v>0.1792118768137476</v>
      </c>
      <c r="BM6" s="7" t="n">
        <v>0.3843363762064522</v>
      </c>
      <c r="BN6" s="7" t="n">
        <v>0.3549199887444525</v>
      </c>
      <c r="BO6" s="7" t="n">
        <v>0.2839210916331121</v>
      </c>
      <c r="BP6" s="7" t="n">
        <v>0.4229394233506537</v>
      </c>
      <c r="BQ6" s="7" t="n">
        <v>0.1943086712718264</v>
      </c>
      <c r="BR6" s="7" t="n">
        <v>0.5553521707745123</v>
      </c>
      <c r="BS6" s="7" t="n">
        <v>0.2338815981655241</v>
      </c>
      <c r="BT6" s="7" t="n">
        <v>0.1023379040617826</v>
      </c>
      <c r="BU6" s="7" t="n">
        <v>0.09941079323050526</v>
      </c>
      <c r="BV6" s="7" t="n">
        <v>0.2097268953948855</v>
      </c>
      <c r="BW6" s="7" t="n">
        <v>0.1865607595413951</v>
      </c>
      <c r="BX6" s="7" t="n">
        <v>0.1704840175394876</v>
      </c>
      <c r="BY6" s="7" t="n">
        <v>0.7511577101656511</v>
      </c>
      <c r="BZ6" s="7" t="n">
        <v>0.3588555918237183</v>
      </c>
      <c r="CA6" s="7" t="n">
        <v>0.5267850340564098</v>
      </c>
      <c r="CB6" s="7" t="n">
        <v>0.1738347999503177</v>
      </c>
      <c r="CC6" s="7" t="n">
        <v>0.1936146425370758</v>
      </c>
      <c r="CD6" s="7" t="n">
        <v>0.2424761324977872</v>
      </c>
      <c r="CE6" s="7" t="n">
        <v>0.2567929486552851</v>
      </c>
      <c r="CF6" s="7" t="n">
        <v>0.4612547572131055</v>
      </c>
      <c r="CG6" s="7" t="n">
        <v>0.1533827976546353</v>
      </c>
      <c r="CH6" s="7" t="n">
        <v>0.2196247719110691</v>
      </c>
      <c r="CI6" s="7" t="n">
        <v>0.09323034054833788</v>
      </c>
      <c r="CJ6" s="7" t="n">
        <v>0.2605504185152091</v>
      </c>
      <c r="CK6" s="7" t="n">
        <v>0.07961772811666541</v>
      </c>
      <c r="CL6" s="7" t="n">
        <v>0.1950297694399362</v>
      </c>
      <c r="CM6" s="7" t="n">
        <v>0.1778076463917994</v>
      </c>
      <c r="CN6" s="7" t="n">
        <v>0.261089031744024</v>
      </c>
      <c r="CO6" s="7" t="n">
        <v>0.2247322458080001</v>
      </c>
      <c r="CP6" s="7" t="n">
        <v>0.2997332703453268</v>
      </c>
      <c r="CQ6" s="7" t="n">
        <v>0.4743456446500806</v>
      </c>
      <c r="CR6" s="7" t="n">
        <v>0.4408179397116467</v>
      </c>
      <c r="CS6" s="7" t="n">
        <v>0.1756849319130532</v>
      </c>
      <c r="CT6" s="7" t="n">
        <v>0.08927598165630719</v>
      </c>
      <c r="CU6" s="7" t="n">
        <v>0.1570868716310674</v>
      </c>
      <c r="CV6" s="7" t="n">
        <v>0.3430004433570648</v>
      </c>
      <c r="CW6" s="7" t="n">
        <v>0.0816844635679146</v>
      </c>
      <c r="CX6" s="7" t="n">
        <v>0.6395662714898468</v>
      </c>
      <c r="CY6" s="7" t="n">
        <v>0.07897805009745106</v>
      </c>
      <c r="CZ6" s="7" t="n">
        <v>0.4177913243278777</v>
      </c>
      <c r="DA6" s="7" t="n">
        <v>0.8854524996113962</v>
      </c>
      <c r="DB6" s="7" t="n">
        <v>0.9051632791000862</v>
      </c>
      <c r="DC6" s="7" t="n">
        <v>0.05485975026614635</v>
      </c>
      <c r="DD6" s="7" t="n">
        <v>0.3459987742721299</v>
      </c>
      <c r="DE6" s="7" t="n">
        <v>0.2228186163297308</v>
      </c>
      <c r="DF6" s="7" t="n">
        <v>0.09177542944364113</v>
      </c>
      <c r="DG6" s="7" t="n">
        <v>0.7560035825721204</v>
      </c>
      <c r="DH6" s="7" t="n">
        <v>0.1906511916809302</v>
      </c>
      <c r="DI6" s="7" t="n">
        <v>0.7599560815532572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0.8027099199502726</v>
      </c>
      <c r="D7" s="7" t="n">
        <v>0.8203551611333582</v>
      </c>
      <c r="E7" s="7" t="n">
        <v>0.2733643497477715</v>
      </c>
      <c r="F7" s="7" t="n">
        <v>0.8233660135851768</v>
      </c>
      <c r="G7" s="7" t="n">
        <v>0.3889886665677397</v>
      </c>
      <c r="H7" s="7" t="n">
        <v>1</v>
      </c>
      <c r="I7" s="7" t="n">
        <v>0.8807673572154818</v>
      </c>
      <c r="J7" s="7" t="n">
        <v>0.5103292972740296</v>
      </c>
      <c r="K7" s="7" t="n">
        <v>0.4339476849303541</v>
      </c>
      <c r="L7" s="7" t="n">
        <v>0.6096233506976227</v>
      </c>
      <c r="M7" s="7" t="n">
        <v>0.7637273905022768</v>
      </c>
      <c r="N7" s="7" t="n">
        <v>0.8838303873459914</v>
      </c>
      <c r="O7" s="7" t="n">
        <v>0.6957682716385193</v>
      </c>
      <c r="P7" s="7" t="n">
        <v>0.7617390960320405</v>
      </c>
      <c r="Q7" s="7" t="n">
        <v>0.6324587379798289</v>
      </c>
      <c r="R7" s="7" t="n">
        <v>0.5457169779836324</v>
      </c>
      <c r="S7" s="7" t="n">
        <v>0.8915585939923786</v>
      </c>
      <c r="T7" s="7" t="n">
        <v>0.8031890356971655</v>
      </c>
      <c r="U7" s="7" t="n">
        <v>0.8803275894598336</v>
      </c>
      <c r="V7" s="7" t="n">
        <v>0.8188736738220216</v>
      </c>
      <c r="W7" s="7" t="n">
        <v>0.877220235920392</v>
      </c>
      <c r="X7" s="7" t="n">
        <v>0.4138373876897189</v>
      </c>
      <c r="Y7" s="7" t="n">
        <v>0.8903733518949805</v>
      </c>
      <c r="Z7" s="7" t="n">
        <v>0.8134308336818392</v>
      </c>
      <c r="AA7" s="7" t="n">
        <v>0.3257683740792765</v>
      </c>
      <c r="AB7" s="7" t="n">
        <v>0.7558849753405155</v>
      </c>
      <c r="AC7" s="7" t="n">
        <v>0.7383477301995416</v>
      </c>
      <c r="AD7" s="7" t="n">
        <v>0.8103618260565926</v>
      </c>
      <c r="AE7" s="7" t="n">
        <v>0.6200971037037166</v>
      </c>
      <c r="AF7" s="7" t="n">
        <v>0.8278482253650267</v>
      </c>
      <c r="AG7" s="7" t="n">
        <v>0.8108319697089668</v>
      </c>
      <c r="AH7" s="7" t="n">
        <v>0.7438142777097076</v>
      </c>
      <c r="AI7" s="7" t="n">
        <v>0.7209731469951728</v>
      </c>
      <c r="AJ7" s="7" t="n">
        <v>0.8670795008388548</v>
      </c>
      <c r="AK7" s="7" t="n">
        <v>0.9034025233865819</v>
      </c>
      <c r="AL7" s="7" t="n">
        <v>0.8833998280422941</v>
      </c>
      <c r="AM7" s="7" t="n">
        <v>0.4866762567838687</v>
      </c>
      <c r="AN7" s="7" t="n">
        <v>0.3885224077260738</v>
      </c>
      <c r="AO7" s="7" t="n">
        <v>0.7698079987830994</v>
      </c>
      <c r="AP7" s="7" t="n">
        <v>0.8177217351386357</v>
      </c>
      <c r="AQ7" s="7" t="n">
        <v>0.7387085317062099</v>
      </c>
      <c r="AR7" s="7" t="n">
        <v>0.3257684042332871</v>
      </c>
      <c r="AS7" s="7" t="n">
        <v>0.4481262676581126</v>
      </c>
      <c r="AT7" s="7" t="n">
        <v>0.6182877458739031</v>
      </c>
      <c r="AU7" s="7" t="n">
        <v>0.3572226053829713</v>
      </c>
      <c r="AV7" s="7" t="n">
        <v>0.4551724951200993</v>
      </c>
      <c r="AW7" s="7" t="n">
        <v>0.783313832475487</v>
      </c>
      <c r="AX7" s="7" t="n">
        <v>0.1977241925626871</v>
      </c>
      <c r="AY7" s="7" t="n">
        <v>0.8398503344123639</v>
      </c>
      <c r="AZ7" s="7" t="n">
        <v>0.7898249816429032</v>
      </c>
      <c r="BA7" s="7" t="n">
        <v>0.4127666674456489</v>
      </c>
      <c r="BB7" s="7" t="n">
        <v>0.07662285488763899</v>
      </c>
      <c r="BC7" s="7" t="n">
        <v>0.8744751845539368</v>
      </c>
      <c r="BD7" s="7" t="n">
        <v>0.741239727878973</v>
      </c>
      <c r="BE7" s="7" t="n">
        <v>0.5625836796855326</v>
      </c>
      <c r="BF7" s="7" t="n">
        <v>0.3908954496155959</v>
      </c>
      <c r="BG7" s="7" t="n">
        <v>0.4555310274270468</v>
      </c>
      <c r="BH7" s="7" t="n">
        <v>0.6942286473648676</v>
      </c>
      <c r="BI7" s="7" t="n">
        <v>0.7364616745068803</v>
      </c>
      <c r="BJ7" s="7" t="n">
        <v>0.7517072583721638</v>
      </c>
      <c r="BK7" s="7" t="n">
        <v>0.5826468397013498</v>
      </c>
      <c r="BL7" s="7" t="n">
        <v>0.6292268686668682</v>
      </c>
      <c r="BM7" s="7" t="n">
        <v>0.9004582330593781</v>
      </c>
      <c r="BN7" s="7" t="n">
        <v>0.8176902248280468</v>
      </c>
      <c r="BO7" s="7" t="n">
        <v>0.7674161457624987</v>
      </c>
      <c r="BP7" s="7" t="n">
        <v>0.680748584203223</v>
      </c>
      <c r="BQ7" s="7" t="n">
        <v>0.5679002178862049</v>
      </c>
      <c r="BR7" s="7" t="n">
        <v>0.6557921973690939</v>
      </c>
      <c r="BS7" s="7" t="n">
        <v>0.6670986926516682</v>
      </c>
      <c r="BT7" s="7" t="n">
        <v>0.7796549483657341</v>
      </c>
      <c r="BU7" s="7" t="n">
        <v>0.7886392501448766</v>
      </c>
      <c r="BV7" s="7" t="n">
        <v>0.5214810414995525</v>
      </c>
      <c r="BW7" s="7" t="n">
        <v>0.5993932639576933</v>
      </c>
      <c r="BX7" s="7" t="n">
        <v>0.5425493012830154</v>
      </c>
      <c r="BY7" s="7" t="n">
        <v>0.4597382606312577</v>
      </c>
      <c r="BZ7" s="7" t="n">
        <v>0.7866169011215932</v>
      </c>
      <c r="CA7" s="7" t="n">
        <v>0.5377203702606573</v>
      </c>
      <c r="CB7" s="7" t="n">
        <v>0.3509953320407462</v>
      </c>
      <c r="CC7" s="7" t="n">
        <v>0.5509431333488656</v>
      </c>
      <c r="CD7" s="7" t="n">
        <v>0.6279242262197918</v>
      </c>
      <c r="CE7" s="7" t="n">
        <v>0.7125755849623674</v>
      </c>
      <c r="CF7" s="7" t="n">
        <v>0.9080616532340103</v>
      </c>
      <c r="CG7" s="7" t="n">
        <v>0.8068540706727427</v>
      </c>
      <c r="CH7" s="7" t="n">
        <v>0.6697325880480866</v>
      </c>
      <c r="CI7" s="7" t="n">
        <v>0.7765914710616838</v>
      </c>
      <c r="CJ7" s="7" t="n">
        <v>0.5138284086402332</v>
      </c>
      <c r="CK7" s="7" t="n">
        <v>0.7816027073654871</v>
      </c>
      <c r="CL7" s="7" t="n">
        <v>0.6539934024893388</v>
      </c>
      <c r="CM7" s="7" t="n">
        <v>0.381119873422436</v>
      </c>
      <c r="CN7" s="7" t="n">
        <v>0.6627266768084761</v>
      </c>
      <c r="CO7" s="7" t="n">
        <v>0.7497524672649739</v>
      </c>
      <c r="CP7" s="7" t="n">
        <v>0.7408621603081255</v>
      </c>
      <c r="CQ7" s="7" t="n">
        <v>0.8099125647658167</v>
      </c>
      <c r="CR7" s="7" t="n">
        <v>0.3636021271887137</v>
      </c>
      <c r="CS7" s="7" t="n">
        <v>0.6082309466859913</v>
      </c>
      <c r="CT7" s="7" t="n">
        <v>0.556128347584477</v>
      </c>
      <c r="CU7" s="7" t="n">
        <v>0.6204412754513358</v>
      </c>
      <c r="CV7" s="7" t="n">
        <v>0.7800362850585937</v>
      </c>
      <c r="CW7" s="7" t="n">
        <v>0.5412973051195593</v>
      </c>
      <c r="CX7" s="7" t="n">
        <v>0.2521794487122848</v>
      </c>
      <c r="CY7" s="7" t="n">
        <v>0.5301595105906131</v>
      </c>
      <c r="CZ7" s="7" t="n">
        <v>0.7417172921359168</v>
      </c>
      <c r="DA7" s="7" t="n">
        <v>0.1961175097965591</v>
      </c>
      <c r="DB7" s="7" t="n">
        <v>0.5061326127468799</v>
      </c>
      <c r="DC7" s="7" t="n">
        <v>0.5068208307804827</v>
      </c>
      <c r="DD7" s="7" t="n">
        <v>0.2646069709945911</v>
      </c>
      <c r="DE7" s="7" t="n">
        <v>0.5371373983743576</v>
      </c>
      <c r="DF7" s="7" t="n">
        <v>0.7368347794558396</v>
      </c>
      <c r="DG7" s="7" t="n">
        <v>0.3704460554138356</v>
      </c>
      <c r="DH7" s="7" t="n">
        <v>0.6555133929382764</v>
      </c>
      <c r="DI7" s="7" t="n">
        <v>0.3694916711669579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0.9540072586982631</v>
      </c>
      <c r="D8" s="7" t="n">
        <v>0.9744746905112057</v>
      </c>
      <c r="E8" s="7" t="n">
        <v>0.4587929608145836</v>
      </c>
      <c r="F8" s="7" t="n">
        <v>0.9528377817374978</v>
      </c>
      <c r="G8" s="7" t="n">
        <v>0.665161809830478</v>
      </c>
      <c r="H8" s="7" t="n">
        <v>0.8807673572154818</v>
      </c>
      <c r="I8" s="7" t="n">
        <v>1</v>
      </c>
      <c r="J8" s="7" t="n">
        <v>0.6021906840842044</v>
      </c>
      <c r="K8" s="7" t="n">
        <v>0.5208208780584612</v>
      </c>
      <c r="L8" s="7" t="n">
        <v>0.6951796716411511</v>
      </c>
      <c r="M8" s="7" t="n">
        <v>0.8634902162838504</v>
      </c>
      <c r="N8" s="7" t="n">
        <v>0.8130960493774989</v>
      </c>
      <c r="O8" s="7" t="n">
        <v>0.7785319329393824</v>
      </c>
      <c r="P8" s="7" t="n">
        <v>0.8101371607285466</v>
      </c>
      <c r="Q8" s="7" t="n">
        <v>0.8443859229139586</v>
      </c>
      <c r="R8" s="7" t="n">
        <v>0.7774743771661664</v>
      </c>
      <c r="S8" s="7" t="n">
        <v>0.9898188510113034</v>
      </c>
      <c r="T8" s="7" t="n">
        <v>0.8796037661333655</v>
      </c>
      <c r="U8" s="7" t="n">
        <v>0.9900384155796881</v>
      </c>
      <c r="V8" s="7" t="n">
        <v>0.657041621412055</v>
      </c>
      <c r="W8" s="7" t="n">
        <v>0.92237518499756</v>
      </c>
      <c r="X8" s="7" t="n">
        <v>0.6107134503060156</v>
      </c>
      <c r="Y8" s="7" t="n">
        <v>0.8095538031467958</v>
      </c>
      <c r="Z8" s="7" t="n">
        <v>0.6457714081625631</v>
      </c>
      <c r="AA8" s="7" t="n">
        <v>0.47982490701221</v>
      </c>
      <c r="AB8" s="7" t="n">
        <v>0.6947983728662321</v>
      </c>
      <c r="AC8" s="7" t="n">
        <v>0.7781089483195373</v>
      </c>
      <c r="AD8" s="7" t="n">
        <v>0.6417915444554849</v>
      </c>
      <c r="AE8" s="7" t="n">
        <v>0.714532234572793</v>
      </c>
      <c r="AF8" s="7" t="n">
        <v>0.8564735800642662</v>
      </c>
      <c r="AG8" s="7" t="n">
        <v>0.8385607376622608</v>
      </c>
      <c r="AH8" s="7" t="n">
        <v>0.8082083247352674</v>
      </c>
      <c r="AI8" s="7" t="n">
        <v>0.769180625397089</v>
      </c>
      <c r="AJ8" s="7" t="n">
        <v>0.9309355019638887</v>
      </c>
      <c r="AK8" s="7" t="n">
        <v>0.950903667358186</v>
      </c>
      <c r="AL8" s="7" t="n">
        <v>0.8057391943949138</v>
      </c>
      <c r="AM8" s="7" t="n">
        <v>0.6881822235553182</v>
      </c>
      <c r="AN8" s="7" t="n">
        <v>0.533556829548393</v>
      </c>
      <c r="AO8" s="7" t="n">
        <v>0.6062093361726498</v>
      </c>
      <c r="AP8" s="7" t="n">
        <v>0.8493812710141194</v>
      </c>
      <c r="AQ8" s="7" t="n">
        <v>0.7756067840235896</v>
      </c>
      <c r="AR8" s="7" t="n">
        <v>0.4798249010905142</v>
      </c>
      <c r="AS8" s="7" t="n">
        <v>0.587525078288447</v>
      </c>
      <c r="AT8" s="7" t="n">
        <v>0.6365922812100056</v>
      </c>
      <c r="AU8" s="7" t="n">
        <v>0.4944357273670554</v>
      </c>
      <c r="AV8" s="7" t="n">
        <v>0.6510386130497904</v>
      </c>
      <c r="AW8" s="7" t="n">
        <v>0.8182785266872582</v>
      </c>
      <c r="AX8" s="7" t="n">
        <v>0.4453304377123206</v>
      </c>
      <c r="AY8" s="7" t="n">
        <v>0.7670028461840773</v>
      </c>
      <c r="AZ8" s="7" t="n">
        <v>0.6273169433400876</v>
      </c>
      <c r="BA8" s="7" t="n">
        <v>0.6048871591127718</v>
      </c>
      <c r="BB8" s="7" t="n">
        <v>0.2481928809693473</v>
      </c>
      <c r="BC8" s="7" t="n">
        <v>0.9811582688828465</v>
      </c>
      <c r="BD8" s="7" t="n">
        <v>0.8274839069245888</v>
      </c>
      <c r="BE8" s="7" t="n">
        <v>0.6642229258238197</v>
      </c>
      <c r="BF8" s="7" t="n">
        <v>0.5615837550785291</v>
      </c>
      <c r="BG8" s="7" t="n">
        <v>0.6463299359938077</v>
      </c>
      <c r="BH8" s="7" t="n">
        <v>0.7706781804414615</v>
      </c>
      <c r="BI8" s="7" t="n">
        <v>0.7018186589425468</v>
      </c>
      <c r="BJ8" s="7" t="n">
        <v>0.6430742756554151</v>
      </c>
      <c r="BK8" s="7" t="n">
        <v>0.690160801621971</v>
      </c>
      <c r="BL8" s="7" t="n">
        <v>0.7146737753458867</v>
      </c>
      <c r="BM8" s="7" t="n">
        <v>0.8214645111226191</v>
      </c>
      <c r="BN8" s="7" t="n">
        <v>0.8292023896024541</v>
      </c>
      <c r="BO8" s="7" t="n">
        <v>0.678225773228778</v>
      </c>
      <c r="BP8" s="7" t="n">
        <v>0.770735840665796</v>
      </c>
      <c r="BQ8" s="7" t="n">
        <v>0.6688884722613313</v>
      </c>
      <c r="BR8" s="7" t="n">
        <v>0.7792370215497644</v>
      </c>
      <c r="BS8" s="7" t="n">
        <v>0.7150098952149506</v>
      </c>
      <c r="BT8" s="7" t="n">
        <v>0.595421947808823</v>
      </c>
      <c r="BU8" s="7" t="n">
        <v>0.6161677543092252</v>
      </c>
      <c r="BV8" s="7" t="n">
        <v>0.6356096731109905</v>
      </c>
      <c r="BW8" s="7" t="n">
        <v>0.6255716033884334</v>
      </c>
      <c r="BX8" s="7" t="n">
        <v>0.6393366991434928</v>
      </c>
      <c r="BY8" s="7" t="n">
        <v>0.6506036216314574</v>
      </c>
      <c r="BZ8" s="7" t="n">
        <v>0.8218974007226953</v>
      </c>
      <c r="CA8" s="7" t="n">
        <v>0.6725621986317076</v>
      </c>
      <c r="CB8" s="7" t="n">
        <v>0.4959157973184234</v>
      </c>
      <c r="CC8" s="7" t="n">
        <v>0.6544429273412947</v>
      </c>
      <c r="CD8" s="7" t="n">
        <v>0.7276177655838217</v>
      </c>
      <c r="CE8" s="7" t="n">
        <v>0.7703868357080795</v>
      </c>
      <c r="CF8" s="7" t="n">
        <v>0.8398677149041297</v>
      </c>
      <c r="CG8" s="7" t="n">
        <v>0.6287764597163988</v>
      </c>
      <c r="CH8" s="7" t="n">
        <v>0.7072312031448466</v>
      </c>
      <c r="CI8" s="7" t="n">
        <v>0.5965689637143796</v>
      </c>
      <c r="CJ8" s="7" t="n">
        <v>0.6480532667380335</v>
      </c>
      <c r="CK8" s="7" t="n">
        <v>0.6065551316189061</v>
      </c>
      <c r="CL8" s="7" t="n">
        <v>0.7312769606034059</v>
      </c>
      <c r="CM8" s="7" t="n">
        <v>0.5281532142059409</v>
      </c>
      <c r="CN8" s="7" t="n">
        <v>0.7722867244651445</v>
      </c>
      <c r="CO8" s="7" t="n">
        <v>0.7929859717029057</v>
      </c>
      <c r="CP8" s="7" t="n">
        <v>0.7787976479603472</v>
      </c>
      <c r="CQ8" s="7" t="n">
        <v>0.908474082109896</v>
      </c>
      <c r="CR8" s="7" t="n">
        <v>0.5101607313444581</v>
      </c>
      <c r="CS8" s="7" t="n">
        <v>0.6698914626759732</v>
      </c>
      <c r="CT8" s="7" t="n">
        <v>0.6128938347691019</v>
      </c>
      <c r="CU8" s="7" t="n">
        <v>0.684737411411227</v>
      </c>
      <c r="CV8" s="7" t="n">
        <v>0.8014857829574966</v>
      </c>
      <c r="CW8" s="7" t="n">
        <v>0.600265006961894</v>
      </c>
      <c r="CX8" s="7" t="n">
        <v>0.483684701726468</v>
      </c>
      <c r="CY8" s="7" t="n">
        <v>0.5898026700311721</v>
      </c>
      <c r="CZ8" s="7" t="n">
        <v>0.748063711700455</v>
      </c>
      <c r="DA8" s="7" t="n">
        <v>0.4415124190795256</v>
      </c>
      <c r="DB8" s="7" t="n">
        <v>0.7534124058020677</v>
      </c>
      <c r="DC8" s="7" t="n">
        <v>0.5636631540670987</v>
      </c>
      <c r="DD8" s="7" t="n">
        <v>0.4068611819065212</v>
      </c>
      <c r="DE8" s="7" t="n">
        <v>0.6467104896001254</v>
      </c>
      <c r="DF8" s="7" t="n">
        <v>0.5754901058165454</v>
      </c>
      <c r="DG8" s="7" t="n">
        <v>0.5644038985063626</v>
      </c>
      <c r="DH8" s="7" t="n">
        <v>0.7092008298793696</v>
      </c>
      <c r="DI8" s="7" t="n">
        <v>0.5397584955108318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0.661207902732583</v>
      </c>
      <c r="D9" s="7" t="n">
        <v>0.5142082195854987</v>
      </c>
      <c r="E9" s="7" t="n">
        <v>-0.06236392267802975</v>
      </c>
      <c r="F9" s="7" t="n">
        <v>0.4333022282704075</v>
      </c>
      <c r="G9" s="7" t="n">
        <v>0.1245444389256581</v>
      </c>
      <c r="H9" s="7" t="n">
        <v>0.5103292972740296</v>
      </c>
      <c r="I9" s="7" t="n">
        <v>0.6021906840842044</v>
      </c>
      <c r="J9" s="7" t="n">
        <v>1</v>
      </c>
      <c r="K9" s="7" t="n">
        <v>0.9668205492355589</v>
      </c>
      <c r="L9" s="7" t="n">
        <v>0.9721913083391454</v>
      </c>
      <c r="M9" s="7" t="n">
        <v>0.5251510027619369</v>
      </c>
      <c r="N9" s="7" t="n">
        <v>0.4080856835552952</v>
      </c>
      <c r="O9" s="7" t="n">
        <v>0.5012270170632437</v>
      </c>
      <c r="P9" s="7" t="n">
        <v>0.8305508231075318</v>
      </c>
      <c r="Q9" s="7" t="n">
        <v>0.6699244480676063</v>
      </c>
      <c r="R9" s="7" t="n">
        <v>0.5314769487015495</v>
      </c>
      <c r="S9" s="7" t="n">
        <v>0.6069550557697617</v>
      </c>
      <c r="T9" s="7" t="n">
        <v>0.7748538060518692</v>
      </c>
      <c r="U9" s="7" t="n">
        <v>0.668615018391989</v>
      </c>
      <c r="V9" s="7" t="n">
        <v>0.4336969061062275</v>
      </c>
      <c r="W9" s="7" t="n">
        <v>0.6869130474649191</v>
      </c>
      <c r="X9" s="7" t="n">
        <v>0.08149515108933451</v>
      </c>
      <c r="Y9" s="7" t="n">
        <v>0.3875723363069411</v>
      </c>
      <c r="Z9" s="7" t="n">
        <v>0.4664229080018385</v>
      </c>
      <c r="AA9" s="7" t="n">
        <v>0.3240463359002085</v>
      </c>
      <c r="AB9" s="7" t="n">
        <v>0.3230885839594979</v>
      </c>
      <c r="AC9" s="7" t="n">
        <v>0.5352945102426512</v>
      </c>
      <c r="AD9" s="7" t="n">
        <v>0.4732782728748177</v>
      </c>
      <c r="AE9" s="7" t="n">
        <v>0.9213068194055254</v>
      </c>
      <c r="AF9" s="7" t="n">
        <v>0.7316049497251478</v>
      </c>
      <c r="AG9" s="7" t="n">
        <v>0.7110971048602013</v>
      </c>
      <c r="AH9" s="7" t="n">
        <v>0.7959146194388204</v>
      </c>
      <c r="AI9" s="7" t="n">
        <v>0.8347396826886142</v>
      </c>
      <c r="AJ9" s="7" t="n">
        <v>0.4772862363924427</v>
      </c>
      <c r="AK9" s="7" t="n">
        <v>0.6625964972850098</v>
      </c>
      <c r="AL9" s="7" t="n">
        <v>0.4038524690290067</v>
      </c>
      <c r="AM9" s="7" t="n">
        <v>0.2746605088317881</v>
      </c>
      <c r="AN9" s="7" t="n">
        <v>0.3238330190847378</v>
      </c>
      <c r="AO9" s="7" t="n">
        <v>0.482141235396008</v>
      </c>
      <c r="AP9" s="7" t="n">
        <v>0.7044584443989701</v>
      </c>
      <c r="AQ9" s="7" t="n">
        <v>0.5393693658094352</v>
      </c>
      <c r="AR9" s="7" t="n">
        <v>0.3240462874076361</v>
      </c>
      <c r="AS9" s="7" t="n">
        <v>0.7368896990894707</v>
      </c>
      <c r="AT9" s="7" t="n">
        <v>0.6810435976999323</v>
      </c>
      <c r="AU9" s="7" t="n">
        <v>0.6461901920094095</v>
      </c>
      <c r="AV9" s="7" t="n">
        <v>0.272561014820453</v>
      </c>
      <c r="AW9" s="7" t="n">
        <v>0.5849040880572078</v>
      </c>
      <c r="AX9" s="7" t="n">
        <v>-0.1309171734014596</v>
      </c>
      <c r="AY9" s="7" t="n">
        <v>0.3760494962775963</v>
      </c>
      <c r="AZ9" s="7" t="n">
        <v>0.5226445065548142</v>
      </c>
      <c r="BA9" s="7" t="n">
        <v>0.351342222800772</v>
      </c>
      <c r="BB9" s="7" t="n">
        <v>-0.09394183481960515</v>
      </c>
      <c r="BC9" s="7" t="n">
        <v>0.5514048807346204</v>
      </c>
      <c r="BD9" s="7" t="n">
        <v>0.6860576756506839</v>
      </c>
      <c r="BE9" s="7" t="n">
        <v>0.7927540991377935</v>
      </c>
      <c r="BF9" s="7" t="n">
        <v>0.185782359659355</v>
      </c>
      <c r="BG9" s="7" t="n">
        <v>0.3377166149336306</v>
      </c>
      <c r="BH9" s="7" t="n">
        <v>0.5513895658420528</v>
      </c>
      <c r="BI9" s="7" t="n">
        <v>0.4598488544913599</v>
      </c>
      <c r="BJ9" s="7" t="n">
        <v>0.4479164262509776</v>
      </c>
      <c r="BK9" s="7" t="n">
        <v>0.8043519018250611</v>
      </c>
      <c r="BL9" s="7" t="n">
        <v>0.9239365245591551</v>
      </c>
      <c r="BM9" s="7" t="n">
        <v>0.4455586856491053</v>
      </c>
      <c r="BN9" s="7" t="n">
        <v>0.6144635129296288</v>
      </c>
      <c r="BO9" s="7" t="n">
        <v>0.3470911459349108</v>
      </c>
      <c r="BP9" s="7" t="n">
        <v>0.513015093734866</v>
      </c>
      <c r="BQ9" s="7" t="n">
        <v>0.8440243528149499</v>
      </c>
      <c r="BR9" s="7" t="n">
        <v>0.4017195715138708</v>
      </c>
      <c r="BS9" s="7" t="n">
        <v>0.7939863005049596</v>
      </c>
      <c r="BT9" s="7" t="n">
        <v>0.4074661334237536</v>
      </c>
      <c r="BU9" s="7" t="n">
        <v>0.4688433410538788</v>
      </c>
      <c r="BV9" s="7" t="n">
        <v>0.7797877080001223</v>
      </c>
      <c r="BW9" s="7" t="n">
        <v>0.6754707004870188</v>
      </c>
      <c r="BX9" s="7" t="n">
        <v>0.800840710184845</v>
      </c>
      <c r="BY9" s="7" t="n">
        <v>0.09180192981183039</v>
      </c>
      <c r="BZ9" s="7" t="n">
        <v>0.5883357920596924</v>
      </c>
      <c r="CA9" s="7" t="n">
        <v>0.3046454324142905</v>
      </c>
      <c r="CB9" s="7" t="n">
        <v>0.6384939781731704</v>
      </c>
      <c r="CC9" s="7" t="n">
        <v>0.8375717488159348</v>
      </c>
      <c r="CD9" s="7" t="n">
        <v>0.8138366586083787</v>
      </c>
      <c r="CE9" s="7" t="n">
        <v>0.8501976168068469</v>
      </c>
      <c r="CF9" s="7" t="n">
        <v>0.3877650148352184</v>
      </c>
      <c r="CG9" s="7" t="n">
        <v>0.4303219738821307</v>
      </c>
      <c r="CH9" s="7" t="n">
        <v>0.5538760574490305</v>
      </c>
      <c r="CI9" s="7" t="n">
        <v>0.4458091977651751</v>
      </c>
      <c r="CJ9" s="7" t="n">
        <v>0.7788980881133136</v>
      </c>
      <c r="CK9" s="7" t="n">
        <v>0.4672089037839332</v>
      </c>
      <c r="CL9" s="7" t="n">
        <v>0.8843791297361726</v>
      </c>
      <c r="CM9" s="7" t="n">
        <v>0.7010355363440853</v>
      </c>
      <c r="CN9" s="7" t="n">
        <v>0.9085155721704841</v>
      </c>
      <c r="CO9" s="7" t="n">
        <v>0.8413749164483686</v>
      </c>
      <c r="CP9" s="7" t="n">
        <v>0.6008595491244009</v>
      </c>
      <c r="CQ9" s="7" t="n">
        <v>0.564677301847318</v>
      </c>
      <c r="CR9" s="7" t="n">
        <v>0.3703660357048856</v>
      </c>
      <c r="CS9" s="7" t="n">
        <v>0.7897150413109015</v>
      </c>
      <c r="CT9" s="7" t="n">
        <v>0.9224084363059496</v>
      </c>
      <c r="CU9" s="7" t="n">
        <v>0.8121886150552813</v>
      </c>
      <c r="CV9" s="7" t="n">
        <v>0.5622580001091576</v>
      </c>
      <c r="CW9" s="7" t="n">
        <v>0.9315884178043052</v>
      </c>
      <c r="CX9" s="7" t="n">
        <v>0.1148752176308323</v>
      </c>
      <c r="CY9" s="7" t="n">
        <v>0.9315026550462461</v>
      </c>
      <c r="CZ9" s="7" t="n">
        <v>0.4486366094312216</v>
      </c>
      <c r="DA9" s="7" t="n">
        <v>-0.1327429093811223</v>
      </c>
      <c r="DB9" s="7" t="n">
        <v>0.3265205029663277</v>
      </c>
      <c r="DC9" s="7" t="n">
        <v>0.9301527498070011</v>
      </c>
      <c r="DD9" s="7" t="n">
        <v>0.2224194813819281</v>
      </c>
      <c r="DE9" s="7" t="n">
        <v>0.7959169360699878</v>
      </c>
      <c r="DF9" s="7" t="n">
        <v>0.5378300878358677</v>
      </c>
      <c r="DG9" s="7" t="n">
        <v>0.07573737575988028</v>
      </c>
      <c r="DH9" s="7" t="n">
        <v>0.8316304180917853</v>
      </c>
      <c r="DI9" s="7" t="n">
        <v>-0.03630265432861765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0.5786863352045144</v>
      </c>
      <c r="D10" s="7" t="n">
        <v>0.433783424293468</v>
      </c>
      <c r="E10" s="7" t="n">
        <v>-0.1408162254554117</v>
      </c>
      <c r="F10" s="7" t="n">
        <v>0.3501165562492547</v>
      </c>
      <c r="G10" s="7" t="n">
        <v>0.08146812143268048</v>
      </c>
      <c r="H10" s="7" t="n">
        <v>0.4339476849303541</v>
      </c>
      <c r="I10" s="7" t="n">
        <v>0.5208208780584612</v>
      </c>
      <c r="J10" s="7" t="n">
        <v>0.9668205492355589</v>
      </c>
      <c r="K10" s="7" t="n">
        <v>1</v>
      </c>
      <c r="L10" s="7" t="n">
        <v>0.9322386997033667</v>
      </c>
      <c r="M10" s="7" t="n">
        <v>0.4870679963315279</v>
      </c>
      <c r="N10" s="7" t="n">
        <v>0.354089414846162</v>
      </c>
      <c r="O10" s="7" t="n">
        <v>0.4689963176929922</v>
      </c>
      <c r="P10" s="7" t="n">
        <v>0.7755278648572245</v>
      </c>
      <c r="Q10" s="7" t="n">
        <v>0.5734998496635549</v>
      </c>
      <c r="R10" s="7" t="n">
        <v>0.4268234980287649</v>
      </c>
      <c r="S10" s="7" t="n">
        <v>0.525809739783337</v>
      </c>
      <c r="T10" s="7" t="n">
        <v>0.7127328427839029</v>
      </c>
      <c r="U10" s="7" t="n">
        <v>0.5909171996462935</v>
      </c>
      <c r="V10" s="7" t="n">
        <v>0.3801424751389468</v>
      </c>
      <c r="W10" s="7" t="n">
        <v>0.6270395155341032</v>
      </c>
      <c r="X10" s="7" t="n">
        <v>0.001694854479768346</v>
      </c>
      <c r="Y10" s="7" t="n">
        <v>0.3316036311816656</v>
      </c>
      <c r="Z10" s="7" t="n">
        <v>0.412395973307217</v>
      </c>
      <c r="AA10" s="7" t="n">
        <v>0.3221163866713198</v>
      </c>
      <c r="AB10" s="7" t="n">
        <v>0.2768081160369709</v>
      </c>
      <c r="AC10" s="7" t="n">
        <v>0.4944063654951955</v>
      </c>
      <c r="AD10" s="7" t="n">
        <v>0.4177480016500818</v>
      </c>
      <c r="AE10" s="7" t="n">
        <v>0.8745068018708115</v>
      </c>
      <c r="AF10" s="7" t="n">
        <v>0.6797445628036557</v>
      </c>
      <c r="AG10" s="7" t="n">
        <v>0.6611724600590343</v>
      </c>
      <c r="AH10" s="7" t="n">
        <v>0.7250229346801224</v>
      </c>
      <c r="AI10" s="7" t="n">
        <v>0.7770219309309063</v>
      </c>
      <c r="AJ10" s="7" t="n">
        <v>0.3968404864688661</v>
      </c>
      <c r="AK10" s="7" t="n">
        <v>0.5900497549933419</v>
      </c>
      <c r="AL10" s="7" t="n">
        <v>0.3525010526722518</v>
      </c>
      <c r="AM10" s="7" t="n">
        <v>0.2496183424488666</v>
      </c>
      <c r="AN10" s="7" t="n">
        <v>0.2585876718416837</v>
      </c>
      <c r="AO10" s="7" t="n">
        <v>0.427445569275453</v>
      </c>
      <c r="AP10" s="7" t="n">
        <v>0.6523595351085061</v>
      </c>
      <c r="AQ10" s="7" t="n">
        <v>0.507594407716878</v>
      </c>
      <c r="AR10" s="7" t="n">
        <v>0.3221163193055312</v>
      </c>
      <c r="AS10" s="7" t="n">
        <v>0.7104560684138336</v>
      </c>
      <c r="AT10" s="7" t="n">
        <v>0.5802502692122788</v>
      </c>
      <c r="AU10" s="7" t="n">
        <v>0.6346304937636018</v>
      </c>
      <c r="AV10" s="7" t="n">
        <v>0.2523173239625168</v>
      </c>
      <c r="AW10" s="7" t="n">
        <v>0.5457877779347496</v>
      </c>
      <c r="AX10" s="7" t="n">
        <v>-0.1705477703482438</v>
      </c>
      <c r="AY10" s="7" t="n">
        <v>0.3213163379201814</v>
      </c>
      <c r="AZ10" s="7" t="n">
        <v>0.4779360733351689</v>
      </c>
      <c r="BA10" s="7" t="n">
        <v>0.2639488714914217</v>
      </c>
      <c r="BB10" s="7" t="n">
        <v>-0.1361242827475326</v>
      </c>
      <c r="BC10" s="7" t="n">
        <v>0.4663066903628945</v>
      </c>
      <c r="BD10" s="7" t="n">
        <v>0.6477882744657131</v>
      </c>
      <c r="BE10" s="7" t="n">
        <v>0.6913458903084699</v>
      </c>
      <c r="BF10" s="7" t="n">
        <v>0.155718784384427</v>
      </c>
      <c r="BG10" s="7" t="n">
        <v>0.246319582417395</v>
      </c>
      <c r="BH10" s="7" t="n">
        <v>0.5336731438417449</v>
      </c>
      <c r="BI10" s="7" t="n">
        <v>0.4288022345328172</v>
      </c>
      <c r="BJ10" s="7" t="n">
        <v>0.3659789745073228</v>
      </c>
      <c r="BK10" s="7" t="n">
        <v>0.7032151759761757</v>
      </c>
      <c r="BL10" s="7" t="n">
        <v>0.8888974181906165</v>
      </c>
      <c r="BM10" s="7" t="n">
        <v>0.3952663519434695</v>
      </c>
      <c r="BN10" s="7" t="n">
        <v>0.5376835533037685</v>
      </c>
      <c r="BO10" s="7" t="n">
        <v>0.3051456542981537</v>
      </c>
      <c r="BP10" s="7" t="n">
        <v>0.481119029805145</v>
      </c>
      <c r="BQ10" s="7" t="n">
        <v>0.7600959359996524</v>
      </c>
      <c r="BR10" s="7" t="n">
        <v>0.3184564305077835</v>
      </c>
      <c r="BS10" s="7" t="n">
        <v>0.723473777704486</v>
      </c>
      <c r="BT10" s="7" t="n">
        <v>0.3623436611968943</v>
      </c>
      <c r="BU10" s="7" t="n">
        <v>0.4227448271615214</v>
      </c>
      <c r="BV10" s="7" t="n">
        <v>0.6795984298888113</v>
      </c>
      <c r="BW10" s="7" t="n">
        <v>0.5772640514193625</v>
      </c>
      <c r="BX10" s="7" t="n">
        <v>0.7080243078472946</v>
      </c>
      <c r="BY10" s="7" t="n">
        <v>0.03240496589667201</v>
      </c>
      <c r="BZ10" s="7" t="n">
        <v>0.5477672688853206</v>
      </c>
      <c r="CA10" s="7" t="n">
        <v>0.2615814828194853</v>
      </c>
      <c r="CB10" s="7" t="n">
        <v>0.6228946653934353</v>
      </c>
      <c r="CC10" s="7" t="n">
        <v>0.753191615735872</v>
      </c>
      <c r="CD10" s="7" t="n">
        <v>0.7358384679777283</v>
      </c>
      <c r="CE10" s="7" t="n">
        <v>0.7965730443968377</v>
      </c>
      <c r="CF10" s="7" t="n">
        <v>0.3283054974442585</v>
      </c>
      <c r="CG10" s="7" t="n">
        <v>0.3789633586618865</v>
      </c>
      <c r="CH10" s="7" t="n">
        <v>0.5205213048943725</v>
      </c>
      <c r="CI10" s="7" t="n">
        <v>0.3901894431767953</v>
      </c>
      <c r="CJ10" s="7" t="n">
        <v>0.6894378600589506</v>
      </c>
      <c r="CK10" s="7" t="n">
        <v>0.423776081783815</v>
      </c>
      <c r="CL10" s="7" t="n">
        <v>0.8491437912876186</v>
      </c>
      <c r="CM10" s="7" t="n">
        <v>0.681559481994636</v>
      </c>
      <c r="CN10" s="7" t="n">
        <v>0.8427392424917171</v>
      </c>
      <c r="CO10" s="7" t="n">
        <v>0.7921027693032877</v>
      </c>
      <c r="CP10" s="7" t="n">
        <v>0.5641052265177473</v>
      </c>
      <c r="CQ10" s="7" t="n">
        <v>0.5060056276065559</v>
      </c>
      <c r="CR10" s="7" t="n">
        <v>0.3628702561528331</v>
      </c>
      <c r="CS10" s="7" t="n">
        <v>0.692210464783153</v>
      </c>
      <c r="CT10" s="7" t="n">
        <v>0.9453314151485614</v>
      </c>
      <c r="CU10" s="7" t="n">
        <v>0.7677339335418593</v>
      </c>
      <c r="CV10" s="7" t="n">
        <v>0.5237275412033755</v>
      </c>
      <c r="CW10" s="7" t="n">
        <v>0.9584275026014241</v>
      </c>
      <c r="CX10" s="7" t="n">
        <v>0.0296333211556368</v>
      </c>
      <c r="CY10" s="7" t="n">
        <v>0.9604984183462475</v>
      </c>
      <c r="CZ10" s="7" t="n">
        <v>0.3696764672483013</v>
      </c>
      <c r="DA10" s="7" t="n">
        <v>-0.1731142985107557</v>
      </c>
      <c r="DB10" s="7" t="n">
        <v>0.2897645988470785</v>
      </c>
      <c r="DC10" s="7" t="n">
        <v>0.9630310323795593</v>
      </c>
      <c r="DD10" s="7" t="n">
        <v>0.1669372087479286</v>
      </c>
      <c r="DE10" s="7" t="n">
        <v>0.6964771811330246</v>
      </c>
      <c r="DF10" s="7" t="n">
        <v>0.5062873801765134</v>
      </c>
      <c r="DG10" s="7" t="n">
        <v>-0.01048991783837891</v>
      </c>
      <c r="DH10" s="7" t="n">
        <v>0.7329926207715882</v>
      </c>
      <c r="DI10" s="7" t="n">
        <v>-0.1163061158457406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0.7341943110997305</v>
      </c>
      <c r="D11" s="7" t="n">
        <v>0.6050280920956629</v>
      </c>
      <c r="E11" s="7" t="n">
        <v>-0.002144313684439838</v>
      </c>
      <c r="F11" s="7" t="n">
        <v>0.5252631047529415</v>
      </c>
      <c r="G11" s="7" t="n">
        <v>0.1958765586614666</v>
      </c>
      <c r="H11" s="7" t="n">
        <v>0.6096233506976227</v>
      </c>
      <c r="I11" s="7" t="n">
        <v>0.6951796716411511</v>
      </c>
      <c r="J11" s="7" t="n">
        <v>0.9721913083391454</v>
      </c>
      <c r="K11" s="7" t="n">
        <v>0.9322386997033667</v>
      </c>
      <c r="L11" s="7" t="n">
        <v>1</v>
      </c>
      <c r="M11" s="7" t="n">
        <v>0.6205033070831909</v>
      </c>
      <c r="N11" s="7" t="n">
        <v>0.4673181433901831</v>
      </c>
      <c r="O11" s="7" t="n">
        <v>0.5843398158663697</v>
      </c>
      <c r="P11" s="7" t="n">
        <v>0.8734871436077621</v>
      </c>
      <c r="Q11" s="7" t="n">
        <v>0.7092997225424824</v>
      </c>
      <c r="R11" s="7" t="n">
        <v>0.5785989840659249</v>
      </c>
      <c r="S11" s="7" t="n">
        <v>0.7007753471703794</v>
      </c>
      <c r="T11" s="7" t="n">
        <v>0.8496386149190213</v>
      </c>
      <c r="U11" s="7" t="n">
        <v>0.7586291198826536</v>
      </c>
      <c r="V11" s="7" t="n">
        <v>0.5419063147466521</v>
      </c>
      <c r="W11" s="7" t="n">
        <v>0.7912763191392129</v>
      </c>
      <c r="X11" s="7" t="n">
        <v>0.1589791916816929</v>
      </c>
      <c r="Y11" s="7" t="n">
        <v>0.4495803456826047</v>
      </c>
      <c r="Z11" s="7" t="n">
        <v>0.5695583564891546</v>
      </c>
      <c r="AA11" s="7" t="n">
        <v>0.3982200702882975</v>
      </c>
      <c r="AB11" s="7" t="n">
        <v>0.3867204164527999</v>
      </c>
      <c r="AC11" s="7" t="n">
        <v>0.675345609106843</v>
      </c>
      <c r="AD11" s="7" t="n">
        <v>0.5744849043678969</v>
      </c>
      <c r="AE11" s="7" t="n">
        <v>0.9155634476763951</v>
      </c>
      <c r="AF11" s="7" t="n">
        <v>0.8214448262352056</v>
      </c>
      <c r="AG11" s="7" t="n">
        <v>0.8060528487563519</v>
      </c>
      <c r="AH11" s="7" t="n">
        <v>0.8585323023925195</v>
      </c>
      <c r="AI11" s="7" t="n">
        <v>0.8648281232334429</v>
      </c>
      <c r="AJ11" s="7" t="n">
        <v>0.5514002142402143</v>
      </c>
      <c r="AK11" s="7" t="n">
        <v>0.7542812170751899</v>
      </c>
      <c r="AL11" s="7" t="n">
        <v>0.461047271382923</v>
      </c>
      <c r="AM11" s="7" t="n">
        <v>0.3714831923062104</v>
      </c>
      <c r="AN11" s="7" t="n">
        <v>0.3724633553993452</v>
      </c>
      <c r="AO11" s="7" t="n">
        <v>0.5877790737468115</v>
      </c>
      <c r="AP11" s="7" t="n">
        <v>0.7994742324949299</v>
      </c>
      <c r="AQ11" s="7" t="n">
        <v>0.6807431520157373</v>
      </c>
      <c r="AR11" s="7" t="n">
        <v>0.3982200409992656</v>
      </c>
      <c r="AS11" s="7" t="n">
        <v>0.7242523438594104</v>
      </c>
      <c r="AT11" s="7" t="n">
        <v>0.7185982198373342</v>
      </c>
      <c r="AU11" s="7" t="n">
        <v>0.634587841621456</v>
      </c>
      <c r="AV11" s="7" t="n">
        <v>0.3696030681192832</v>
      </c>
      <c r="AW11" s="7" t="n">
        <v>0.6968425153899411</v>
      </c>
      <c r="AX11" s="7" t="n">
        <v>-0.07446772330887801</v>
      </c>
      <c r="AY11" s="7" t="n">
        <v>0.4238144233134929</v>
      </c>
      <c r="AZ11" s="7" t="n">
        <v>0.6223146188165348</v>
      </c>
      <c r="BA11" s="7" t="n">
        <v>0.4207262364274078</v>
      </c>
      <c r="BB11" s="7" t="n">
        <v>-0.07189582665273651</v>
      </c>
      <c r="BC11" s="7" t="n">
        <v>0.6429558796983897</v>
      </c>
      <c r="BD11" s="7" t="n">
        <v>0.7648794630492259</v>
      </c>
      <c r="BE11" s="7" t="n">
        <v>0.7953653441490098</v>
      </c>
      <c r="BF11" s="7" t="n">
        <v>0.252936931195006</v>
      </c>
      <c r="BG11" s="7" t="n">
        <v>0.4110481276151883</v>
      </c>
      <c r="BH11" s="7" t="n">
        <v>0.6554359673940555</v>
      </c>
      <c r="BI11" s="7" t="n">
        <v>0.5428844427405602</v>
      </c>
      <c r="BJ11" s="7" t="n">
        <v>0.5291893637086081</v>
      </c>
      <c r="BK11" s="7" t="n">
        <v>0.8054502163716715</v>
      </c>
      <c r="BL11" s="7" t="n">
        <v>0.9204196854835792</v>
      </c>
      <c r="BM11" s="7" t="n">
        <v>0.5059729734148564</v>
      </c>
      <c r="BN11" s="7" t="n">
        <v>0.6807077173077344</v>
      </c>
      <c r="BO11" s="7" t="n">
        <v>0.4101946045359635</v>
      </c>
      <c r="BP11" s="7" t="n">
        <v>0.587652102837231</v>
      </c>
      <c r="BQ11" s="7" t="n">
        <v>0.8368325920868774</v>
      </c>
      <c r="BR11" s="7" t="n">
        <v>0.5094470958828722</v>
      </c>
      <c r="BS11" s="7" t="n">
        <v>0.7902247458491407</v>
      </c>
      <c r="BT11" s="7" t="n">
        <v>0.51760467746368</v>
      </c>
      <c r="BU11" s="7" t="n">
        <v>0.5742415955247838</v>
      </c>
      <c r="BV11" s="7" t="n">
        <v>0.7723000957090103</v>
      </c>
      <c r="BW11" s="7" t="n">
        <v>0.7092310665818514</v>
      </c>
      <c r="BX11" s="7" t="n">
        <v>0.7961382022955122</v>
      </c>
      <c r="BY11" s="7" t="n">
        <v>0.1867097416585336</v>
      </c>
      <c r="BZ11" s="7" t="n">
        <v>0.702168566676862</v>
      </c>
      <c r="CA11" s="7" t="n">
        <v>0.3908390770793627</v>
      </c>
      <c r="CB11" s="7" t="n">
        <v>0.6231022511636602</v>
      </c>
      <c r="CC11" s="7" t="n">
        <v>0.8293541768460716</v>
      </c>
      <c r="CD11" s="7" t="n">
        <v>0.8244102221860689</v>
      </c>
      <c r="CE11" s="7" t="n">
        <v>0.8799300777108542</v>
      </c>
      <c r="CF11" s="7" t="n">
        <v>0.462902927565441</v>
      </c>
      <c r="CG11" s="7" t="n">
        <v>0.5343472034995871</v>
      </c>
      <c r="CH11" s="7" t="n">
        <v>0.6919524080751379</v>
      </c>
      <c r="CI11" s="7" t="n">
        <v>0.5504348818816206</v>
      </c>
      <c r="CJ11" s="7" t="n">
        <v>0.7738983700991614</v>
      </c>
      <c r="CK11" s="7" t="n">
        <v>0.5749223855581993</v>
      </c>
      <c r="CL11" s="7" t="n">
        <v>0.8994042942896994</v>
      </c>
      <c r="CM11" s="7" t="n">
        <v>0.6799751571870023</v>
      </c>
      <c r="CN11" s="7" t="n">
        <v>0.9216566989124186</v>
      </c>
      <c r="CO11" s="7" t="n">
        <v>0.9091669608109688</v>
      </c>
      <c r="CP11" s="7" t="n">
        <v>0.7199064570894504</v>
      </c>
      <c r="CQ11" s="7" t="n">
        <v>0.6782515406693016</v>
      </c>
      <c r="CR11" s="7" t="n">
        <v>0.4510581149411241</v>
      </c>
      <c r="CS11" s="7" t="n">
        <v>0.8102588805892249</v>
      </c>
      <c r="CT11" s="7" t="n">
        <v>0.9137005076690922</v>
      </c>
      <c r="CU11" s="7" t="n">
        <v>0.8160368859521795</v>
      </c>
      <c r="CV11" s="7" t="n">
        <v>0.6745924114424716</v>
      </c>
      <c r="CW11" s="7" t="n">
        <v>0.9188109554280579</v>
      </c>
      <c r="CX11" s="7" t="n">
        <v>0.1534492927102583</v>
      </c>
      <c r="CY11" s="7" t="n">
        <v>0.9153739919510739</v>
      </c>
      <c r="CZ11" s="7" t="n">
        <v>0.5056408187955169</v>
      </c>
      <c r="DA11" s="7" t="n">
        <v>-0.07800791475252987</v>
      </c>
      <c r="DB11" s="7" t="n">
        <v>0.4082061927271018</v>
      </c>
      <c r="DC11" s="7" t="n">
        <v>0.9057203717699849</v>
      </c>
      <c r="DD11" s="7" t="n">
        <v>0.2486637383992429</v>
      </c>
      <c r="DE11" s="7" t="n">
        <v>0.7913714946238865</v>
      </c>
      <c r="DF11" s="7" t="n">
        <v>0.6169638347161528</v>
      </c>
      <c r="DG11" s="7" t="n">
        <v>0.1416463809148002</v>
      </c>
      <c r="DH11" s="7" t="n">
        <v>0.8483274015880483</v>
      </c>
      <c r="DI11" s="7" t="n">
        <v>0.01766768117268533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0.8163948618500118</v>
      </c>
      <c r="D12" s="7" t="n">
        <v>0.8173058261709847</v>
      </c>
      <c r="E12" s="7" t="n">
        <v>0.3620211169742804</v>
      </c>
      <c r="F12" s="7" t="n">
        <v>0.7669364077687938</v>
      </c>
      <c r="G12" s="7" t="n">
        <v>0.4623726031788159</v>
      </c>
      <c r="H12" s="7" t="n">
        <v>0.7637273905022768</v>
      </c>
      <c r="I12" s="7" t="n">
        <v>0.8634902162838504</v>
      </c>
      <c r="J12" s="7" t="n">
        <v>0.5251510027619369</v>
      </c>
      <c r="K12" s="7" t="n">
        <v>0.4870679963315279</v>
      </c>
      <c r="L12" s="7" t="n">
        <v>0.6205033070831909</v>
      </c>
      <c r="M12" s="7" t="n">
        <v>1</v>
      </c>
      <c r="N12" s="7" t="n">
        <v>0.7248420323523758</v>
      </c>
      <c r="O12" s="7" t="n">
        <v>0.8566450470262608</v>
      </c>
      <c r="P12" s="7" t="n">
        <v>0.7624223170059382</v>
      </c>
      <c r="Q12" s="7" t="n">
        <v>0.6944942084268474</v>
      </c>
      <c r="R12" s="7" t="n">
        <v>0.6380949589956997</v>
      </c>
      <c r="S12" s="7" t="n">
        <v>0.8534922050947281</v>
      </c>
      <c r="T12" s="7" t="n">
        <v>0.8374617588797466</v>
      </c>
      <c r="U12" s="7" t="n">
        <v>0.8780541428671198</v>
      </c>
      <c r="V12" s="7" t="n">
        <v>0.550007592973963</v>
      </c>
      <c r="W12" s="7" t="n">
        <v>0.8821368361259808</v>
      </c>
      <c r="X12" s="7" t="n">
        <v>0.5276637756880399</v>
      </c>
      <c r="Y12" s="7" t="n">
        <v>0.7385964414938609</v>
      </c>
      <c r="Z12" s="7" t="n">
        <v>0.5614264944481369</v>
      </c>
      <c r="AA12" s="7" t="n">
        <v>0.4025425259957816</v>
      </c>
      <c r="AB12" s="7" t="n">
        <v>0.7150929147555416</v>
      </c>
      <c r="AC12" s="7" t="n">
        <v>0.8224095271223547</v>
      </c>
      <c r="AD12" s="7" t="n">
        <v>0.5605525445769631</v>
      </c>
      <c r="AE12" s="7" t="n">
        <v>0.6274451547324092</v>
      </c>
      <c r="AF12" s="7" t="n">
        <v>0.794460046985946</v>
      </c>
      <c r="AG12" s="7" t="n">
        <v>0.7794964566040551</v>
      </c>
      <c r="AH12" s="7" t="n">
        <v>0.7067845237694386</v>
      </c>
      <c r="AI12" s="7" t="n">
        <v>0.7112007007932979</v>
      </c>
      <c r="AJ12" s="7" t="n">
        <v>0.8051201901928472</v>
      </c>
      <c r="AK12" s="7" t="n">
        <v>0.8540064035068041</v>
      </c>
      <c r="AL12" s="7" t="n">
        <v>0.7253919616104875</v>
      </c>
      <c r="AM12" s="7" t="n">
        <v>0.5450160305949946</v>
      </c>
      <c r="AN12" s="7" t="n">
        <v>0.5657012168584316</v>
      </c>
      <c r="AO12" s="7" t="n">
        <v>0.5392795004126649</v>
      </c>
      <c r="AP12" s="7" t="n">
        <v>0.7806040532551611</v>
      </c>
      <c r="AQ12" s="7" t="n">
        <v>0.8478197770982153</v>
      </c>
      <c r="AR12" s="7" t="n">
        <v>0.40254258215037</v>
      </c>
      <c r="AS12" s="7" t="n">
        <v>0.5332215222662555</v>
      </c>
      <c r="AT12" s="7" t="n">
        <v>0.4514484702911556</v>
      </c>
      <c r="AU12" s="7" t="n">
        <v>0.4666285274541088</v>
      </c>
      <c r="AV12" s="7" t="n">
        <v>0.5144627514891784</v>
      </c>
      <c r="AW12" s="7" t="n">
        <v>0.8537740745716604</v>
      </c>
      <c r="AX12" s="7" t="n">
        <v>0.2962842971934698</v>
      </c>
      <c r="AY12" s="7" t="n">
        <v>0.666488536905896</v>
      </c>
      <c r="AZ12" s="7" t="n">
        <v>0.5501140945662624</v>
      </c>
      <c r="BA12" s="7" t="n">
        <v>0.5353246824519706</v>
      </c>
      <c r="BB12" s="7" t="n">
        <v>0.2869197369113328</v>
      </c>
      <c r="BC12" s="7" t="n">
        <v>0.8345983812737698</v>
      </c>
      <c r="BD12" s="7" t="n">
        <v>0.8480509498077107</v>
      </c>
      <c r="BE12" s="7" t="n">
        <v>0.5112872366837999</v>
      </c>
      <c r="BF12" s="7" t="n">
        <v>0.6575824502382611</v>
      </c>
      <c r="BG12" s="7" t="n">
        <v>0.5806769540544714</v>
      </c>
      <c r="BH12" s="7" t="n">
        <v>0.8711152000202976</v>
      </c>
      <c r="BI12" s="7" t="n">
        <v>0.7402472093107069</v>
      </c>
      <c r="BJ12" s="7" t="n">
        <v>0.5748686794484362</v>
      </c>
      <c r="BK12" s="7" t="n">
        <v>0.5448610176580049</v>
      </c>
      <c r="BL12" s="7" t="n">
        <v>0.6431602873367844</v>
      </c>
      <c r="BM12" s="7" t="n">
        <v>0.7591270251303144</v>
      </c>
      <c r="BN12" s="7" t="n">
        <v>0.7184518821996762</v>
      </c>
      <c r="BO12" s="7" t="n">
        <v>0.6922646333673942</v>
      </c>
      <c r="BP12" s="7" t="n">
        <v>0.8411922038329275</v>
      </c>
      <c r="BQ12" s="7" t="n">
        <v>0.520505614298559</v>
      </c>
      <c r="BR12" s="7" t="n">
        <v>0.7403321697228952</v>
      </c>
      <c r="BS12" s="7" t="n">
        <v>0.5617933663459331</v>
      </c>
      <c r="BT12" s="7" t="n">
        <v>0.5163842742689003</v>
      </c>
      <c r="BU12" s="7" t="n">
        <v>0.5435678028180826</v>
      </c>
      <c r="BV12" s="7" t="n">
        <v>0.4824558917925943</v>
      </c>
      <c r="BW12" s="7" t="n">
        <v>0.4501069210889263</v>
      </c>
      <c r="BX12" s="7" t="n">
        <v>0.5098242661738759</v>
      </c>
      <c r="BY12" s="7" t="n">
        <v>0.6231567924558862</v>
      </c>
      <c r="BZ12" s="7" t="n">
        <v>0.8495300663018878</v>
      </c>
      <c r="CA12" s="7" t="n">
        <v>0.6836418629630501</v>
      </c>
      <c r="CB12" s="7" t="n">
        <v>0.4483262043257731</v>
      </c>
      <c r="CC12" s="7" t="n">
        <v>0.5029044784897557</v>
      </c>
      <c r="CD12" s="7" t="n">
        <v>0.5868415948390751</v>
      </c>
      <c r="CE12" s="7" t="n">
        <v>0.6440273230038293</v>
      </c>
      <c r="CF12" s="7" t="n">
        <v>0.7597002333811721</v>
      </c>
      <c r="CG12" s="7" t="n">
        <v>0.540391647074991</v>
      </c>
      <c r="CH12" s="7" t="n">
        <v>0.761182944288357</v>
      </c>
      <c r="CI12" s="7" t="n">
        <v>0.5286367031780794</v>
      </c>
      <c r="CJ12" s="7" t="n">
        <v>0.4797179134595239</v>
      </c>
      <c r="CK12" s="7" t="n">
        <v>0.5263550617470761</v>
      </c>
      <c r="CL12" s="7" t="n">
        <v>0.6902424445508405</v>
      </c>
      <c r="CM12" s="7" t="n">
        <v>0.4746985351551621</v>
      </c>
      <c r="CN12" s="7" t="n">
        <v>0.6641463454699263</v>
      </c>
      <c r="CO12" s="7" t="n">
        <v>0.7402123376795551</v>
      </c>
      <c r="CP12" s="7" t="n">
        <v>0.8366659216971043</v>
      </c>
      <c r="CQ12" s="7" t="n">
        <v>0.9465948420170591</v>
      </c>
      <c r="CR12" s="7" t="n">
        <v>0.4601615761117902</v>
      </c>
      <c r="CS12" s="7" t="n">
        <v>0.5940568828089333</v>
      </c>
      <c r="CT12" s="7" t="n">
        <v>0.6171299780511679</v>
      </c>
      <c r="CU12" s="7" t="n">
        <v>0.6210140208660296</v>
      </c>
      <c r="CV12" s="7" t="n">
        <v>0.8296514574152629</v>
      </c>
      <c r="CW12" s="7" t="n">
        <v>0.6053058121257958</v>
      </c>
      <c r="CX12" s="7" t="n">
        <v>0.3401977893402853</v>
      </c>
      <c r="CY12" s="7" t="n">
        <v>0.5945345213027019</v>
      </c>
      <c r="CZ12" s="7" t="n">
        <v>0.616344680088748</v>
      </c>
      <c r="DA12" s="7" t="n">
        <v>0.2872558829468004</v>
      </c>
      <c r="DB12" s="7" t="n">
        <v>0.5656804969923394</v>
      </c>
      <c r="DC12" s="7" t="n">
        <v>0.5774133904080313</v>
      </c>
      <c r="DD12" s="7" t="n">
        <v>0.4373061885350282</v>
      </c>
      <c r="DE12" s="7" t="n">
        <v>0.4978047418030115</v>
      </c>
      <c r="DF12" s="7" t="n">
        <v>0.5298401042837563</v>
      </c>
      <c r="DG12" s="7" t="n">
        <v>0.4368191879508054</v>
      </c>
      <c r="DH12" s="7" t="n">
        <v>0.5747038479161279</v>
      </c>
      <c r="DI12" s="7" t="n">
        <v>0.4454257630049753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0.7297504569717047</v>
      </c>
      <c r="D13" s="7" t="n">
        <v>0.7947557150411498</v>
      </c>
      <c r="E13" s="7" t="n">
        <v>0.3244556371846508</v>
      </c>
      <c r="F13" s="7" t="n">
        <v>0.8132207403500772</v>
      </c>
      <c r="G13" s="7" t="n">
        <v>0.4152889635350633</v>
      </c>
      <c r="H13" s="7" t="n">
        <v>0.8838303873459914</v>
      </c>
      <c r="I13" s="7" t="n">
        <v>0.8130960493774989</v>
      </c>
      <c r="J13" s="7" t="n">
        <v>0.4080856835552952</v>
      </c>
      <c r="K13" s="7" t="n">
        <v>0.354089414846162</v>
      </c>
      <c r="L13" s="7" t="n">
        <v>0.4673181433901831</v>
      </c>
      <c r="M13" s="7" t="n">
        <v>0.7248420323523758</v>
      </c>
      <c r="N13" s="7" t="n">
        <v>1</v>
      </c>
      <c r="O13" s="7" t="n">
        <v>0.6782641310321321</v>
      </c>
      <c r="P13" s="7" t="n">
        <v>0.6295018665741738</v>
      </c>
      <c r="Q13" s="7" t="n">
        <v>0.5935392900712062</v>
      </c>
      <c r="R13" s="7" t="n">
        <v>0.5246780850575379</v>
      </c>
      <c r="S13" s="7" t="n">
        <v>0.8126020409940334</v>
      </c>
      <c r="T13" s="7" t="n">
        <v>0.6635640380673081</v>
      </c>
      <c r="U13" s="7" t="n">
        <v>0.7896424689291323</v>
      </c>
      <c r="V13" s="7" t="n">
        <v>0.5445997716536799</v>
      </c>
      <c r="W13" s="7" t="n">
        <v>0.7491089641878785</v>
      </c>
      <c r="X13" s="7" t="n">
        <v>0.4425429971589366</v>
      </c>
      <c r="Y13" s="7" t="n">
        <v>0.9804514565601492</v>
      </c>
      <c r="Z13" s="7" t="n">
        <v>0.5199445843260185</v>
      </c>
      <c r="AA13" s="7" t="n">
        <v>0.249873430483199</v>
      </c>
      <c r="AB13" s="7" t="n">
        <v>0.7357707463248577</v>
      </c>
      <c r="AC13" s="7" t="n">
        <v>0.5705011494603799</v>
      </c>
      <c r="AD13" s="7" t="n">
        <v>0.514169757333807</v>
      </c>
      <c r="AE13" s="7" t="n">
        <v>0.4969954978455298</v>
      </c>
      <c r="AF13" s="7" t="n">
        <v>0.6484664963733902</v>
      </c>
      <c r="AG13" s="7" t="n">
        <v>0.6144164300028432</v>
      </c>
      <c r="AH13" s="7" t="n">
        <v>0.5720063702199277</v>
      </c>
      <c r="AI13" s="7" t="n">
        <v>0.6032008834995635</v>
      </c>
      <c r="AJ13" s="7" t="n">
        <v>0.8762053035979745</v>
      </c>
      <c r="AK13" s="7" t="n">
        <v>0.7833753979983415</v>
      </c>
      <c r="AL13" s="7" t="n">
        <v>0.9988613551876723</v>
      </c>
      <c r="AM13" s="7" t="n">
        <v>0.4364463733009611</v>
      </c>
      <c r="AN13" s="7" t="n">
        <v>0.375133086498661</v>
      </c>
      <c r="AO13" s="7" t="n">
        <v>0.4760737845326038</v>
      </c>
      <c r="AP13" s="7" t="n">
        <v>0.6368300214410541</v>
      </c>
      <c r="AQ13" s="7" t="n">
        <v>0.579920493278466</v>
      </c>
      <c r="AR13" s="7" t="n">
        <v>0.2498735860360112</v>
      </c>
      <c r="AS13" s="7" t="n">
        <v>0.4496102855416009</v>
      </c>
      <c r="AT13" s="7" t="n">
        <v>0.4600863604361938</v>
      </c>
      <c r="AU13" s="7" t="n">
        <v>0.3825981288389004</v>
      </c>
      <c r="AV13" s="7" t="n">
        <v>0.397603802359443</v>
      </c>
      <c r="AW13" s="7" t="n">
        <v>0.6423831316528842</v>
      </c>
      <c r="AX13" s="7" t="n">
        <v>0.260371669350282</v>
      </c>
      <c r="AY13" s="7" t="n">
        <v>0.9849738050747427</v>
      </c>
      <c r="AZ13" s="7" t="n">
        <v>0.4992153731463416</v>
      </c>
      <c r="BA13" s="7" t="n">
        <v>0.4030434579082908</v>
      </c>
      <c r="BB13" s="7" t="n">
        <v>0.1676641721490245</v>
      </c>
      <c r="BC13" s="7" t="n">
        <v>0.8261560190389207</v>
      </c>
      <c r="BD13" s="7" t="n">
        <v>0.6659597140559657</v>
      </c>
      <c r="BE13" s="7" t="n">
        <v>0.4478927165609173</v>
      </c>
      <c r="BF13" s="7" t="n">
        <v>0.5079242209243614</v>
      </c>
      <c r="BG13" s="7" t="n">
        <v>0.4479711262056802</v>
      </c>
      <c r="BH13" s="7" t="n">
        <v>0.6127399618213691</v>
      </c>
      <c r="BI13" s="7" t="n">
        <v>0.6653686250760746</v>
      </c>
      <c r="BJ13" s="7" t="n">
        <v>0.5226013798251402</v>
      </c>
      <c r="BK13" s="7" t="n">
        <v>0.4884802431714534</v>
      </c>
      <c r="BL13" s="7" t="n">
        <v>0.5024686696849022</v>
      </c>
      <c r="BM13" s="7" t="n">
        <v>0.9942415845530646</v>
      </c>
      <c r="BN13" s="7" t="n">
        <v>0.6934066043074609</v>
      </c>
      <c r="BO13" s="7" t="n">
        <v>0.7415234640162032</v>
      </c>
      <c r="BP13" s="7" t="n">
        <v>0.677510191646263</v>
      </c>
      <c r="BQ13" s="7" t="n">
        <v>0.470723777743275</v>
      </c>
      <c r="BR13" s="7" t="n">
        <v>0.567776753942558</v>
      </c>
      <c r="BS13" s="7" t="n">
        <v>0.5278104737789436</v>
      </c>
      <c r="BT13" s="7" t="n">
        <v>0.4905179175148978</v>
      </c>
      <c r="BU13" s="7" t="n">
        <v>0.4936061485708194</v>
      </c>
      <c r="BV13" s="7" t="n">
        <v>0.4364079249123901</v>
      </c>
      <c r="BW13" s="7" t="n">
        <v>0.4481501531931812</v>
      </c>
      <c r="BX13" s="7" t="n">
        <v>0.4552957209838782</v>
      </c>
      <c r="BY13" s="7" t="n">
        <v>0.487259549191881</v>
      </c>
      <c r="BZ13" s="7" t="n">
        <v>0.6477914296655927</v>
      </c>
      <c r="CA13" s="7" t="n">
        <v>0.5633671170769323</v>
      </c>
      <c r="CB13" s="7" t="n">
        <v>0.3780567279153527</v>
      </c>
      <c r="CC13" s="7" t="n">
        <v>0.4543800998665836</v>
      </c>
      <c r="CD13" s="7" t="n">
        <v>0.485724261576966</v>
      </c>
      <c r="CE13" s="7" t="n">
        <v>0.5327987926142002</v>
      </c>
      <c r="CF13" s="7" t="n">
        <v>0.9651523941344061</v>
      </c>
      <c r="CG13" s="7" t="n">
        <v>0.513933234364375</v>
      </c>
      <c r="CH13" s="7" t="n">
        <v>0.4859552958419663</v>
      </c>
      <c r="CI13" s="7" t="n">
        <v>0.4637472319345912</v>
      </c>
      <c r="CJ13" s="7" t="n">
        <v>0.4117033370677594</v>
      </c>
      <c r="CK13" s="7" t="n">
        <v>0.4979568050663396</v>
      </c>
      <c r="CL13" s="7" t="n">
        <v>0.5023505851503697</v>
      </c>
      <c r="CM13" s="7" t="n">
        <v>0.3952922016222958</v>
      </c>
      <c r="CN13" s="7" t="n">
        <v>0.546494472293508</v>
      </c>
      <c r="CO13" s="7" t="n">
        <v>0.5612937465281213</v>
      </c>
      <c r="CP13" s="7" t="n">
        <v>0.5732218291072096</v>
      </c>
      <c r="CQ13" s="7" t="n">
        <v>0.7293976940912718</v>
      </c>
      <c r="CR13" s="7" t="n">
        <v>0.2922811962617681</v>
      </c>
      <c r="CS13" s="7" t="n">
        <v>0.5042171367180099</v>
      </c>
      <c r="CT13" s="7" t="n">
        <v>0.4444529123800834</v>
      </c>
      <c r="CU13" s="7" t="n">
        <v>0.4582559088893077</v>
      </c>
      <c r="CV13" s="7" t="n">
        <v>0.642723647127712</v>
      </c>
      <c r="CW13" s="7" t="n">
        <v>0.4340297803903441</v>
      </c>
      <c r="CX13" s="7" t="n">
        <v>0.2700175068802411</v>
      </c>
      <c r="CY13" s="7" t="n">
        <v>0.4226113223937729</v>
      </c>
      <c r="CZ13" s="7" t="n">
        <v>0.659124857944812</v>
      </c>
      <c r="DA13" s="7" t="n">
        <v>0.2602608743043069</v>
      </c>
      <c r="DB13" s="7" t="n">
        <v>0.4865706184536392</v>
      </c>
      <c r="DC13" s="7" t="n">
        <v>0.4125778414803887</v>
      </c>
      <c r="DD13" s="7" t="n">
        <v>0.2647645203856291</v>
      </c>
      <c r="DE13" s="7" t="n">
        <v>0.4342640640814515</v>
      </c>
      <c r="DF13" s="7" t="n">
        <v>0.4583011269426768</v>
      </c>
      <c r="DG13" s="7" t="n">
        <v>0.4039402225451312</v>
      </c>
      <c r="DH13" s="7" t="n">
        <v>0.5252834004094306</v>
      </c>
      <c r="DI13" s="7" t="n">
        <v>0.4391825267572748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0.7869161418666113</v>
      </c>
      <c r="D14" s="7" t="n">
        <v>0.7602834068381663</v>
      </c>
      <c r="E14" s="7" t="n">
        <v>0.4266356422877812</v>
      </c>
      <c r="F14" s="7" t="n">
        <v>0.6987126030992867</v>
      </c>
      <c r="G14" s="7" t="n">
        <v>0.4287963589700722</v>
      </c>
      <c r="H14" s="7" t="n">
        <v>0.6957682716385193</v>
      </c>
      <c r="I14" s="7" t="n">
        <v>0.7785319329393824</v>
      </c>
      <c r="J14" s="7" t="n">
        <v>0.5012270170632437</v>
      </c>
      <c r="K14" s="7" t="n">
        <v>0.4689963176929922</v>
      </c>
      <c r="L14" s="7" t="n">
        <v>0.5843398158663697</v>
      </c>
      <c r="M14" s="7" t="n">
        <v>0.8566450470262608</v>
      </c>
      <c r="N14" s="7" t="n">
        <v>0.6782641310321321</v>
      </c>
      <c r="O14" s="7" t="n">
        <v>1</v>
      </c>
      <c r="P14" s="7" t="n">
        <v>0.7417506094681381</v>
      </c>
      <c r="Q14" s="7" t="n">
        <v>0.6388546761557512</v>
      </c>
      <c r="R14" s="7" t="n">
        <v>0.5838413948749359</v>
      </c>
      <c r="S14" s="7" t="n">
        <v>0.7521030297939638</v>
      </c>
      <c r="T14" s="7" t="n">
        <v>0.8074805998463574</v>
      </c>
      <c r="U14" s="7" t="n">
        <v>0.8071310969339233</v>
      </c>
      <c r="V14" s="7" t="n">
        <v>0.4794842177249645</v>
      </c>
      <c r="W14" s="7" t="n">
        <v>0.7872843982797132</v>
      </c>
      <c r="X14" s="7" t="n">
        <v>0.5689966345420114</v>
      </c>
      <c r="Y14" s="7" t="n">
        <v>0.6680795947370937</v>
      </c>
      <c r="Z14" s="7" t="n">
        <v>0.4852516401727281</v>
      </c>
      <c r="AA14" s="7" t="n">
        <v>0.3467576113516397</v>
      </c>
      <c r="AB14" s="7" t="n">
        <v>0.6305359577223115</v>
      </c>
      <c r="AC14" s="7" t="n">
        <v>0.6765182255107522</v>
      </c>
      <c r="AD14" s="7" t="n">
        <v>0.4877268177318559</v>
      </c>
      <c r="AE14" s="7" t="n">
        <v>0.5641299256152126</v>
      </c>
      <c r="AF14" s="7" t="n">
        <v>0.6779067827598548</v>
      </c>
      <c r="AG14" s="7" t="n">
        <v>0.6605706838804228</v>
      </c>
      <c r="AH14" s="7" t="n">
        <v>0.6340546464434726</v>
      </c>
      <c r="AI14" s="7" t="n">
        <v>0.7095044902644544</v>
      </c>
      <c r="AJ14" s="7" t="n">
        <v>0.7309461082474524</v>
      </c>
      <c r="AK14" s="7" t="n">
        <v>0.7330280641661335</v>
      </c>
      <c r="AL14" s="7" t="n">
        <v>0.6761188492500027</v>
      </c>
      <c r="AM14" s="7" t="n">
        <v>0.5161161460466355</v>
      </c>
      <c r="AN14" s="7" t="n">
        <v>0.5483289990190113</v>
      </c>
      <c r="AO14" s="7" t="n">
        <v>0.44771683773212</v>
      </c>
      <c r="AP14" s="7" t="n">
        <v>0.6517812206491296</v>
      </c>
      <c r="AQ14" s="7" t="n">
        <v>0.7248219854731158</v>
      </c>
      <c r="AR14" s="7" t="n">
        <v>0.346757497144985</v>
      </c>
      <c r="AS14" s="7" t="n">
        <v>0.5043569877778454</v>
      </c>
      <c r="AT14" s="7" t="n">
        <v>0.4809456527725785</v>
      </c>
      <c r="AU14" s="7" t="n">
        <v>0.4439964259198363</v>
      </c>
      <c r="AV14" s="7" t="n">
        <v>0.4961390420376561</v>
      </c>
      <c r="AW14" s="7" t="n">
        <v>0.7475856589336504</v>
      </c>
      <c r="AX14" s="7" t="n">
        <v>0.2591791280004235</v>
      </c>
      <c r="AY14" s="7" t="n">
        <v>0.6623412919833062</v>
      </c>
      <c r="AZ14" s="7" t="n">
        <v>0.4841171227843671</v>
      </c>
      <c r="BA14" s="7" t="n">
        <v>0.4598894988319766</v>
      </c>
      <c r="BB14" s="7" t="n">
        <v>0.3637572799808955</v>
      </c>
      <c r="BC14" s="7" t="n">
        <v>0.7382972181021799</v>
      </c>
      <c r="BD14" s="7" t="n">
        <v>0.8608711033204124</v>
      </c>
      <c r="BE14" s="7" t="n">
        <v>0.4606379554824596</v>
      </c>
      <c r="BF14" s="7" t="n">
        <v>0.6807235263830685</v>
      </c>
      <c r="BG14" s="7" t="n">
        <v>0.4957535221415555</v>
      </c>
      <c r="BH14" s="7" t="n">
        <v>0.8982156815025066</v>
      </c>
      <c r="BI14" s="7" t="n">
        <v>0.7261160548034098</v>
      </c>
      <c r="BJ14" s="7" t="n">
        <v>0.4949721624532565</v>
      </c>
      <c r="BK14" s="7" t="n">
        <v>0.5058217935430211</v>
      </c>
      <c r="BL14" s="7" t="n">
        <v>0.5799301403838456</v>
      </c>
      <c r="BM14" s="7" t="n">
        <v>0.7120379956683702</v>
      </c>
      <c r="BN14" s="7" t="n">
        <v>0.6658727844413578</v>
      </c>
      <c r="BO14" s="7" t="n">
        <v>0.627107886168403</v>
      </c>
      <c r="BP14" s="7" t="n">
        <v>0.9961583410430547</v>
      </c>
      <c r="BQ14" s="7" t="n">
        <v>0.4799360814693843</v>
      </c>
      <c r="BR14" s="7" t="n">
        <v>0.7068112166455457</v>
      </c>
      <c r="BS14" s="7" t="n">
        <v>0.5172965073243383</v>
      </c>
      <c r="BT14" s="7" t="n">
        <v>0.4404336340887215</v>
      </c>
      <c r="BU14" s="7" t="n">
        <v>0.4562589170439211</v>
      </c>
      <c r="BV14" s="7" t="n">
        <v>0.4717989478080181</v>
      </c>
      <c r="BW14" s="7" t="n">
        <v>0.4505404338726898</v>
      </c>
      <c r="BX14" s="7" t="n">
        <v>0.4938942894246843</v>
      </c>
      <c r="BY14" s="7" t="n">
        <v>0.6028762746112156</v>
      </c>
      <c r="BZ14" s="7" t="n">
        <v>0.7463771978814187</v>
      </c>
      <c r="CA14" s="7" t="n">
        <v>0.5945331022507725</v>
      </c>
      <c r="CB14" s="7" t="n">
        <v>0.4360334937556409</v>
      </c>
      <c r="CC14" s="7" t="n">
        <v>0.4656890130493557</v>
      </c>
      <c r="CD14" s="7" t="n">
        <v>0.5399564690444172</v>
      </c>
      <c r="CE14" s="7" t="n">
        <v>0.5739889701779302</v>
      </c>
      <c r="CF14" s="7" t="n">
        <v>0.6832428233336362</v>
      </c>
      <c r="CG14" s="7" t="n">
        <v>0.4714249467718816</v>
      </c>
      <c r="CH14" s="7" t="n">
        <v>0.6485689546559651</v>
      </c>
      <c r="CI14" s="7" t="n">
        <v>0.4443108918368794</v>
      </c>
      <c r="CJ14" s="7" t="n">
        <v>0.4782684183576423</v>
      </c>
      <c r="CK14" s="7" t="n">
        <v>0.4521870953090245</v>
      </c>
      <c r="CL14" s="7" t="n">
        <v>0.5917279214483625</v>
      </c>
      <c r="CM14" s="7" t="n">
        <v>0.4415269005130602</v>
      </c>
      <c r="CN14" s="7" t="n">
        <v>0.591000130023642</v>
      </c>
      <c r="CO14" s="7" t="n">
        <v>0.6186687274789801</v>
      </c>
      <c r="CP14" s="7" t="n">
        <v>0.6984266500787855</v>
      </c>
      <c r="CQ14" s="7" t="n">
        <v>0.8583280061195026</v>
      </c>
      <c r="CR14" s="7" t="n">
        <v>0.4073196049499024</v>
      </c>
      <c r="CS14" s="7" t="n">
        <v>0.560644388767908</v>
      </c>
      <c r="CT14" s="7" t="n">
        <v>0.5651896812457194</v>
      </c>
      <c r="CU14" s="7" t="n">
        <v>0.5153063566115792</v>
      </c>
      <c r="CV14" s="7" t="n">
        <v>0.6996213377877375</v>
      </c>
      <c r="CW14" s="7" t="n">
        <v>0.5587253885216787</v>
      </c>
      <c r="CX14" s="7" t="n">
        <v>0.3491319142708101</v>
      </c>
      <c r="CY14" s="7" t="n">
        <v>0.550206565011375</v>
      </c>
      <c r="CZ14" s="7" t="n">
        <v>0.6013075612552675</v>
      </c>
      <c r="DA14" s="7" t="n">
        <v>0.2506437517301715</v>
      </c>
      <c r="DB14" s="7" t="n">
        <v>0.5293348602338205</v>
      </c>
      <c r="DC14" s="7" t="n">
        <v>0.5380414268352031</v>
      </c>
      <c r="DD14" s="7" t="n">
        <v>0.4077312510784476</v>
      </c>
      <c r="DE14" s="7" t="n">
        <v>0.464491437441933</v>
      </c>
      <c r="DF14" s="7" t="n">
        <v>0.4769261823181156</v>
      </c>
      <c r="DG14" s="7" t="n">
        <v>0.5028203863599943</v>
      </c>
      <c r="DH14" s="7" t="n">
        <v>0.4945780848545118</v>
      </c>
      <c r="DI14" s="7" t="n">
        <v>0.45220013027769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0.8626848377961079</v>
      </c>
      <c r="D15" s="7" t="n">
        <v>0.7297412687896355</v>
      </c>
      <c r="E15" s="7" t="n">
        <v>0.1899592536425119</v>
      </c>
      <c r="F15" s="7" t="n">
        <v>0.649681898560541</v>
      </c>
      <c r="G15" s="7" t="n">
        <v>0.2902507739477638</v>
      </c>
      <c r="H15" s="7" t="n">
        <v>0.7617390960320405</v>
      </c>
      <c r="I15" s="7" t="n">
        <v>0.8101371607285466</v>
      </c>
      <c r="J15" s="7" t="n">
        <v>0.8305508231075318</v>
      </c>
      <c r="K15" s="7" t="n">
        <v>0.7755278648572245</v>
      </c>
      <c r="L15" s="7" t="n">
        <v>0.8734871436077621</v>
      </c>
      <c r="M15" s="7" t="n">
        <v>0.7624223170059382</v>
      </c>
      <c r="N15" s="7" t="n">
        <v>0.6295018665741738</v>
      </c>
      <c r="O15" s="7" t="n">
        <v>0.7417506094681381</v>
      </c>
      <c r="P15" s="7" t="n">
        <v>1</v>
      </c>
      <c r="Q15" s="7" t="n">
        <v>0.787665778715</v>
      </c>
      <c r="R15" s="7" t="n">
        <v>0.6972057524036801</v>
      </c>
      <c r="S15" s="7" t="n">
        <v>0.7921686916356999</v>
      </c>
      <c r="T15" s="7" t="n">
        <v>0.9712133227966068</v>
      </c>
      <c r="U15" s="7" t="n">
        <v>0.8785607215042213</v>
      </c>
      <c r="V15" s="7" t="n">
        <v>0.6165937176687181</v>
      </c>
      <c r="W15" s="7" t="n">
        <v>0.8522420121823635</v>
      </c>
      <c r="X15" s="7" t="n">
        <v>0.3554185162647261</v>
      </c>
      <c r="Y15" s="7" t="n">
        <v>0.6163464170267549</v>
      </c>
      <c r="Z15" s="7" t="n">
        <v>0.6531101919434839</v>
      </c>
      <c r="AA15" s="7" t="n">
        <v>0.4517918050076545</v>
      </c>
      <c r="AB15" s="7" t="n">
        <v>0.5928772367029077</v>
      </c>
      <c r="AC15" s="7" t="n">
        <v>0.7171106817884539</v>
      </c>
      <c r="AD15" s="7" t="n">
        <v>0.6648145994308363</v>
      </c>
      <c r="AE15" s="7" t="n">
        <v>0.8900326989487456</v>
      </c>
      <c r="AF15" s="7" t="n">
        <v>0.8707117855395194</v>
      </c>
      <c r="AG15" s="7" t="n">
        <v>0.8375804609904038</v>
      </c>
      <c r="AH15" s="7" t="n">
        <v>0.8677806854546055</v>
      </c>
      <c r="AI15" s="7" t="n">
        <v>0.9909222603987654</v>
      </c>
      <c r="AJ15" s="7" t="n">
        <v>0.7124526739541429</v>
      </c>
      <c r="AK15" s="7" t="n">
        <v>0.8442961430838012</v>
      </c>
      <c r="AL15" s="7" t="n">
        <v>0.6226085421247949</v>
      </c>
      <c r="AM15" s="7" t="n">
        <v>0.4968193494380126</v>
      </c>
      <c r="AN15" s="7" t="n">
        <v>0.493360387715042</v>
      </c>
      <c r="AO15" s="7" t="n">
        <v>0.6460819858425181</v>
      </c>
      <c r="AP15" s="7" t="n">
        <v>0.8367665203781219</v>
      </c>
      <c r="AQ15" s="7" t="n">
        <v>0.7470010504679323</v>
      </c>
      <c r="AR15" s="7" t="n">
        <v>0.4517918333541441</v>
      </c>
      <c r="AS15" s="7" t="n">
        <v>0.7854162309211049</v>
      </c>
      <c r="AT15" s="7" t="n">
        <v>0.7293724355662445</v>
      </c>
      <c r="AU15" s="7" t="n">
        <v>0.6867501457189259</v>
      </c>
      <c r="AV15" s="7" t="n">
        <v>0.4934093699706266</v>
      </c>
      <c r="AW15" s="7" t="n">
        <v>0.7968020977044915</v>
      </c>
      <c r="AX15" s="7" t="n">
        <v>0.03417320064460919</v>
      </c>
      <c r="AY15" s="7" t="n">
        <v>0.5937627343108242</v>
      </c>
      <c r="AZ15" s="7" t="n">
        <v>0.6667190312870261</v>
      </c>
      <c r="BA15" s="7" t="n">
        <v>0.5768771623526399</v>
      </c>
      <c r="BB15" s="7" t="n">
        <v>0.08466126738574446</v>
      </c>
      <c r="BC15" s="7" t="n">
        <v>0.7396491093285913</v>
      </c>
      <c r="BD15" s="7" t="n">
        <v>0.9182642713618662</v>
      </c>
      <c r="BE15" s="7" t="n">
        <v>0.8100433355120548</v>
      </c>
      <c r="BF15" s="7" t="n">
        <v>0.4469592131854481</v>
      </c>
      <c r="BG15" s="7" t="n">
        <v>0.5793241243980481</v>
      </c>
      <c r="BH15" s="7" t="n">
        <v>0.7980630221777826</v>
      </c>
      <c r="BI15" s="7" t="n">
        <v>0.7403196201163533</v>
      </c>
      <c r="BJ15" s="7" t="n">
        <v>0.7109835326942334</v>
      </c>
      <c r="BK15" s="7" t="n">
        <v>0.8351329757047482</v>
      </c>
      <c r="BL15" s="7" t="n">
        <v>0.8860448556044185</v>
      </c>
      <c r="BM15" s="7" t="n">
        <v>0.6692404274256364</v>
      </c>
      <c r="BN15" s="7" t="n">
        <v>0.7664812546995762</v>
      </c>
      <c r="BO15" s="7" t="n">
        <v>0.6154071593374894</v>
      </c>
      <c r="BP15" s="7" t="n">
        <v>0.7438385985949157</v>
      </c>
      <c r="BQ15" s="7" t="n">
        <v>0.8288268617238074</v>
      </c>
      <c r="BR15" s="7" t="n">
        <v>0.6808653159360324</v>
      </c>
      <c r="BS15" s="7" t="n">
        <v>0.8491189977117612</v>
      </c>
      <c r="BT15" s="7" t="n">
        <v>0.5946173646973357</v>
      </c>
      <c r="BU15" s="7" t="n">
        <v>0.6420212956523369</v>
      </c>
      <c r="BV15" s="7" t="n">
        <v>0.799557943243314</v>
      </c>
      <c r="BW15" s="7" t="n">
        <v>0.7195150729442406</v>
      </c>
      <c r="BX15" s="7" t="n">
        <v>0.8255383147886772</v>
      </c>
      <c r="BY15" s="7" t="n">
        <v>0.4022100637127142</v>
      </c>
      <c r="BZ15" s="7" t="n">
        <v>0.8038598237778171</v>
      </c>
      <c r="CA15" s="7" t="n">
        <v>0.5382511841558909</v>
      </c>
      <c r="CB15" s="7" t="n">
        <v>0.6775839428393544</v>
      </c>
      <c r="CC15" s="7" t="n">
        <v>0.8179870991906865</v>
      </c>
      <c r="CD15" s="7" t="n">
        <v>0.8474831072482111</v>
      </c>
      <c r="CE15" s="7" t="n">
        <v>0.8595682773453174</v>
      </c>
      <c r="CF15" s="7" t="n">
        <v>0.6259063029976044</v>
      </c>
      <c r="CG15" s="7" t="n">
        <v>0.6232806766266691</v>
      </c>
      <c r="CH15" s="7" t="n">
        <v>0.7151455223571432</v>
      </c>
      <c r="CI15" s="7" t="n">
        <v>0.6277033170333736</v>
      </c>
      <c r="CJ15" s="7" t="n">
        <v>0.7915546670273811</v>
      </c>
      <c r="CK15" s="7" t="n">
        <v>0.62245631866424</v>
      </c>
      <c r="CL15" s="7" t="n">
        <v>0.8671916156265633</v>
      </c>
      <c r="CM15" s="7" t="n">
        <v>0.7247282928273765</v>
      </c>
      <c r="CN15" s="7" t="n">
        <v>0.8890271950922057</v>
      </c>
      <c r="CO15" s="7" t="n">
        <v>0.8647755853374866</v>
      </c>
      <c r="CP15" s="7" t="n">
        <v>0.7872502824979515</v>
      </c>
      <c r="CQ15" s="7" t="n">
        <v>0.7901068459681047</v>
      </c>
      <c r="CR15" s="7" t="n">
        <v>0.5125555627921042</v>
      </c>
      <c r="CS15" s="7" t="n">
        <v>0.8739362576428803</v>
      </c>
      <c r="CT15" s="7" t="n">
        <v>0.8216199385403665</v>
      </c>
      <c r="CU15" s="7" t="n">
        <v>0.8200067762286702</v>
      </c>
      <c r="CV15" s="7" t="n">
        <v>0.763810281514637</v>
      </c>
      <c r="CW15" s="7" t="n">
        <v>0.8217250580195784</v>
      </c>
      <c r="CX15" s="7" t="n">
        <v>0.2393422917179901</v>
      </c>
      <c r="CY15" s="7" t="n">
        <v>0.8125996583553976</v>
      </c>
      <c r="CZ15" s="7" t="n">
        <v>0.6671661836457999</v>
      </c>
      <c r="DA15" s="7" t="n">
        <v>0.02780629427895879</v>
      </c>
      <c r="DB15" s="7" t="n">
        <v>0.4919913220918292</v>
      </c>
      <c r="DC15" s="7" t="n">
        <v>0.8056764752727239</v>
      </c>
      <c r="DD15" s="7" t="n">
        <v>0.3504880892559643</v>
      </c>
      <c r="DE15" s="7" t="n">
        <v>0.8117285590845257</v>
      </c>
      <c r="DF15" s="7" t="n">
        <v>0.6737020092823711</v>
      </c>
      <c r="DG15" s="7" t="n">
        <v>0.3172052435320622</v>
      </c>
      <c r="DH15" s="7" t="n">
        <v>0.8533601409686075</v>
      </c>
      <c r="DI15" s="7" t="n">
        <v>0.1974565903657388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0.8923942587671804</v>
      </c>
      <c r="D16" s="7" t="n">
        <v>0.846367649241428</v>
      </c>
      <c r="E16" s="7" t="n">
        <v>0.4851751977228617</v>
      </c>
      <c r="F16" s="7" t="n">
        <v>0.783814712983535</v>
      </c>
      <c r="G16" s="7" t="n">
        <v>0.5653435731085176</v>
      </c>
      <c r="H16" s="7" t="n">
        <v>0.6324587379798289</v>
      </c>
      <c r="I16" s="7" t="n">
        <v>0.8443859229139586</v>
      </c>
      <c r="J16" s="7" t="n">
        <v>0.6699244480676063</v>
      </c>
      <c r="K16" s="7" t="n">
        <v>0.5734998496635549</v>
      </c>
      <c r="L16" s="7" t="n">
        <v>0.7092997225424824</v>
      </c>
      <c r="M16" s="7" t="n">
        <v>0.6944942084268474</v>
      </c>
      <c r="N16" s="7" t="n">
        <v>0.5935392900712062</v>
      </c>
      <c r="O16" s="7" t="n">
        <v>0.6388546761557512</v>
      </c>
      <c r="P16" s="7" t="n">
        <v>0.787665778715</v>
      </c>
      <c r="Q16" s="7" t="n">
        <v>1</v>
      </c>
      <c r="R16" s="7" t="n">
        <v>0.9609895351919155</v>
      </c>
      <c r="S16" s="7" t="n">
        <v>0.8170866966845339</v>
      </c>
      <c r="T16" s="7" t="n">
        <v>0.8097129962313733</v>
      </c>
      <c r="U16" s="7" t="n">
        <v>0.8557975745846972</v>
      </c>
      <c r="V16" s="7" t="n">
        <v>0.3991345932127897</v>
      </c>
      <c r="W16" s="7" t="n">
        <v>0.7249223603363691</v>
      </c>
      <c r="X16" s="7" t="n">
        <v>0.5920739178100971</v>
      </c>
      <c r="Y16" s="7" t="n">
        <v>0.5681209202369402</v>
      </c>
      <c r="Z16" s="7" t="n">
        <v>0.4039049900770472</v>
      </c>
      <c r="AA16" s="7" t="n">
        <v>0.400115749161511</v>
      </c>
      <c r="AB16" s="7" t="n">
        <v>0.4501508488472064</v>
      </c>
      <c r="AC16" s="7" t="n">
        <v>0.5617370723409437</v>
      </c>
      <c r="AD16" s="7" t="n">
        <v>0.4065816732925028</v>
      </c>
      <c r="AE16" s="7" t="n">
        <v>0.7566758805904801</v>
      </c>
      <c r="AF16" s="7" t="n">
        <v>0.6755047302937566</v>
      </c>
      <c r="AG16" s="7" t="n">
        <v>0.644467095997417</v>
      </c>
      <c r="AH16" s="7" t="n">
        <v>0.7016486092831581</v>
      </c>
      <c r="AI16" s="7" t="n">
        <v>0.7660596180162765</v>
      </c>
      <c r="AJ16" s="7" t="n">
        <v>0.7352784784990665</v>
      </c>
      <c r="AK16" s="7" t="n">
        <v>0.7544269677740769</v>
      </c>
      <c r="AL16" s="7" t="n">
        <v>0.5825904176936334</v>
      </c>
      <c r="AM16" s="7" t="n">
        <v>0.5175601920622739</v>
      </c>
      <c r="AN16" s="7" t="n">
        <v>0.5358201105688715</v>
      </c>
      <c r="AO16" s="7" t="n">
        <v>0.382541311107396</v>
      </c>
      <c r="AP16" s="7" t="n">
        <v>0.6556240084164432</v>
      </c>
      <c r="AQ16" s="7" t="n">
        <v>0.5651454070231571</v>
      </c>
      <c r="AR16" s="7" t="n">
        <v>0.4001157640358777</v>
      </c>
      <c r="AS16" s="7" t="n">
        <v>0.7376492036606696</v>
      </c>
      <c r="AT16" s="7" t="n">
        <v>0.6129738331504879</v>
      </c>
      <c r="AU16" s="7" t="n">
        <v>0.6378974297020031</v>
      </c>
      <c r="AV16" s="7" t="n">
        <v>0.4861384829115837</v>
      </c>
      <c r="AW16" s="7" t="n">
        <v>0.616017689126387</v>
      </c>
      <c r="AX16" s="7" t="n">
        <v>0.4141221036495537</v>
      </c>
      <c r="AY16" s="7" t="n">
        <v>0.5562277239823343</v>
      </c>
      <c r="AZ16" s="7" t="n">
        <v>0.3958816941606509</v>
      </c>
      <c r="BA16" s="7" t="n">
        <v>0.7221980891667341</v>
      </c>
      <c r="BB16" s="7" t="n">
        <v>0.3042724632747114</v>
      </c>
      <c r="BC16" s="7" t="n">
        <v>0.7918538863004734</v>
      </c>
      <c r="BD16" s="7" t="n">
        <v>0.746094167605448</v>
      </c>
      <c r="BE16" s="7" t="n">
        <v>0.7831809834248158</v>
      </c>
      <c r="BF16" s="7" t="n">
        <v>0.5471998109911623</v>
      </c>
      <c r="BG16" s="7" t="n">
        <v>0.7446495637831154</v>
      </c>
      <c r="BH16" s="7" t="n">
        <v>0.6264623184320361</v>
      </c>
      <c r="BI16" s="7" t="n">
        <v>0.5447565540773267</v>
      </c>
      <c r="BJ16" s="7" t="n">
        <v>0.5142686607773491</v>
      </c>
      <c r="BK16" s="7" t="n">
        <v>0.8118660642516369</v>
      </c>
      <c r="BL16" s="7" t="n">
        <v>0.7265558502115874</v>
      </c>
      <c r="BM16" s="7" t="n">
        <v>0.6019153599093383</v>
      </c>
      <c r="BN16" s="7" t="n">
        <v>0.6727206830054265</v>
      </c>
      <c r="BO16" s="7" t="n">
        <v>0.4273038436370175</v>
      </c>
      <c r="BP16" s="7" t="n">
        <v>0.6522801317447039</v>
      </c>
      <c r="BQ16" s="7" t="n">
        <v>0.7905631827947827</v>
      </c>
      <c r="BR16" s="7" t="n">
        <v>0.6825637434978398</v>
      </c>
      <c r="BS16" s="7" t="n">
        <v>0.7365771816225467</v>
      </c>
      <c r="BT16" s="7" t="n">
        <v>0.3469400655321801</v>
      </c>
      <c r="BU16" s="7" t="n">
        <v>0.3704412671297181</v>
      </c>
      <c r="BV16" s="7" t="n">
        <v>0.7876725178914447</v>
      </c>
      <c r="BW16" s="7" t="n">
        <v>0.6129112755358574</v>
      </c>
      <c r="BX16" s="7" t="n">
        <v>0.7844975628152643</v>
      </c>
      <c r="BY16" s="7" t="n">
        <v>0.5914442746933714</v>
      </c>
      <c r="BZ16" s="7" t="n">
        <v>0.6227651916431467</v>
      </c>
      <c r="CA16" s="7" t="n">
        <v>0.6098626387207459</v>
      </c>
      <c r="CB16" s="7" t="n">
        <v>0.6569113508249317</v>
      </c>
      <c r="CC16" s="7" t="n">
        <v>0.7837945771249422</v>
      </c>
      <c r="CD16" s="7" t="n">
        <v>0.7669529343274759</v>
      </c>
      <c r="CE16" s="7" t="n">
        <v>0.7243670236001017</v>
      </c>
      <c r="CF16" s="7" t="n">
        <v>0.5797129097810799</v>
      </c>
      <c r="CG16" s="7" t="n">
        <v>0.3719263776540612</v>
      </c>
      <c r="CH16" s="7" t="n">
        <v>0.531611679037663</v>
      </c>
      <c r="CI16" s="7" t="n">
        <v>0.3609873482026371</v>
      </c>
      <c r="CJ16" s="7" t="n">
        <v>0.7820127505406251</v>
      </c>
      <c r="CK16" s="7" t="n">
        <v>0.3744145863315422</v>
      </c>
      <c r="CL16" s="7" t="n">
        <v>0.7062811206376571</v>
      </c>
      <c r="CM16" s="7" t="n">
        <v>0.6963630006268056</v>
      </c>
      <c r="CN16" s="7" t="n">
        <v>0.7976805779067697</v>
      </c>
      <c r="CO16" s="7" t="n">
        <v>0.6768426759095095</v>
      </c>
      <c r="CP16" s="7" t="n">
        <v>0.5718227574627706</v>
      </c>
      <c r="CQ16" s="7" t="n">
        <v>0.7246762556811224</v>
      </c>
      <c r="CR16" s="7" t="n">
        <v>0.4274202025804023</v>
      </c>
      <c r="CS16" s="7" t="n">
        <v>0.7016542092833055</v>
      </c>
      <c r="CT16" s="7" t="n">
        <v>0.5956309880187254</v>
      </c>
      <c r="CU16" s="7" t="n">
        <v>0.6535558883413358</v>
      </c>
      <c r="CV16" s="7" t="n">
        <v>0.5870978625100057</v>
      </c>
      <c r="CW16" s="7" t="n">
        <v>0.5872190356812644</v>
      </c>
      <c r="CX16" s="7" t="n">
        <v>0.6337718709642431</v>
      </c>
      <c r="CY16" s="7" t="n">
        <v>0.5779658653735568</v>
      </c>
      <c r="CZ16" s="7" t="n">
        <v>0.6618304453449706</v>
      </c>
      <c r="DA16" s="7" t="n">
        <v>0.4117388383525233</v>
      </c>
      <c r="DB16" s="7" t="n">
        <v>0.5978791497946845</v>
      </c>
      <c r="DC16" s="7" t="n">
        <v>0.5667109717629858</v>
      </c>
      <c r="DD16" s="7" t="n">
        <v>0.4363588975097561</v>
      </c>
      <c r="DE16" s="7" t="n">
        <v>0.7766120516906002</v>
      </c>
      <c r="DF16" s="7" t="n">
        <v>0.3677882944280105</v>
      </c>
      <c r="DG16" s="7" t="n">
        <v>0.6077504301816067</v>
      </c>
      <c r="DH16" s="7" t="n">
        <v>0.7532874208470474</v>
      </c>
      <c r="DI16" s="7" t="n">
        <v>0.5218362702890589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0.8511843165283938</v>
      </c>
      <c r="D17" s="7" t="n">
        <v>0.8114088998043538</v>
      </c>
      <c r="E17" s="7" t="n">
        <v>0.5900105284097721</v>
      </c>
      <c r="F17" s="7" t="n">
        <v>0.7471380966838276</v>
      </c>
      <c r="G17" s="7" t="n">
        <v>0.5964070901662296</v>
      </c>
      <c r="H17" s="7" t="n">
        <v>0.5457169779836324</v>
      </c>
      <c r="I17" s="7" t="n">
        <v>0.7774743771661664</v>
      </c>
      <c r="J17" s="7" t="n">
        <v>0.5314769487015495</v>
      </c>
      <c r="K17" s="7" t="n">
        <v>0.4268234980287649</v>
      </c>
      <c r="L17" s="7" t="n">
        <v>0.5785989840659249</v>
      </c>
      <c r="M17" s="7" t="n">
        <v>0.6380949589956997</v>
      </c>
      <c r="N17" s="7" t="n">
        <v>0.5246780850575379</v>
      </c>
      <c r="O17" s="7" t="n">
        <v>0.5838413948749359</v>
      </c>
      <c r="P17" s="7" t="n">
        <v>0.6972057524036801</v>
      </c>
      <c r="Q17" s="7" t="n">
        <v>0.9609895351919155</v>
      </c>
      <c r="R17" s="7" t="n">
        <v>1</v>
      </c>
      <c r="S17" s="7" t="n">
        <v>0.7359307702575915</v>
      </c>
      <c r="T17" s="7" t="n">
        <v>0.7303275319057717</v>
      </c>
      <c r="U17" s="7" t="n">
        <v>0.7834681651935671</v>
      </c>
      <c r="V17" s="7" t="n">
        <v>0.3035375694506474</v>
      </c>
      <c r="W17" s="7" t="n">
        <v>0.627212980225482</v>
      </c>
      <c r="X17" s="7" t="n">
        <v>0.6772454478863406</v>
      </c>
      <c r="Y17" s="7" t="n">
        <v>0.4959318102749383</v>
      </c>
      <c r="Z17" s="7" t="n">
        <v>0.3155067119536771</v>
      </c>
      <c r="AA17" s="7" t="n">
        <v>0.3730401327766364</v>
      </c>
      <c r="AB17" s="7" t="n">
        <v>0.3906238686403418</v>
      </c>
      <c r="AC17" s="7" t="n">
        <v>0.4924394535164651</v>
      </c>
      <c r="AD17" s="7" t="n">
        <v>0.3212443919804577</v>
      </c>
      <c r="AE17" s="7" t="n">
        <v>0.6048168553505796</v>
      </c>
      <c r="AF17" s="7" t="n">
        <v>0.5551101560658902</v>
      </c>
      <c r="AG17" s="7" t="n">
        <v>0.5210739682155876</v>
      </c>
      <c r="AH17" s="7" t="n">
        <v>0.561635832088608</v>
      </c>
      <c r="AI17" s="7" t="n">
        <v>0.6777622813155751</v>
      </c>
      <c r="AJ17" s="7" t="n">
        <v>0.6842699378090193</v>
      </c>
      <c r="AK17" s="7" t="n">
        <v>0.6476095095667932</v>
      </c>
      <c r="AL17" s="7" t="n">
        <v>0.5126770807617883</v>
      </c>
      <c r="AM17" s="7" t="n">
        <v>0.4995483964731159</v>
      </c>
      <c r="AN17" s="7" t="n">
        <v>0.6010565756347851</v>
      </c>
      <c r="AO17" s="7" t="n">
        <v>0.2930598335281767</v>
      </c>
      <c r="AP17" s="7" t="n">
        <v>0.5378972732822903</v>
      </c>
      <c r="AQ17" s="7" t="n">
        <v>0.4960094310601184</v>
      </c>
      <c r="AR17" s="7" t="n">
        <v>0.3730401659120812</v>
      </c>
      <c r="AS17" s="7" t="n">
        <v>0.6457027810720035</v>
      </c>
      <c r="AT17" s="7" t="n">
        <v>0.4859829695858747</v>
      </c>
      <c r="AU17" s="7" t="n">
        <v>0.5501002346803983</v>
      </c>
      <c r="AV17" s="7" t="n">
        <v>0.4694708293500581</v>
      </c>
      <c r="AW17" s="7" t="n">
        <v>0.5430439499374312</v>
      </c>
      <c r="AX17" s="7" t="n">
        <v>0.49172440025042</v>
      </c>
      <c r="AY17" s="7" t="n">
        <v>0.4932535965183446</v>
      </c>
      <c r="AZ17" s="7" t="n">
        <v>0.291141668667452</v>
      </c>
      <c r="BA17" s="7" t="n">
        <v>0.8424596822999326</v>
      </c>
      <c r="BB17" s="7" t="n">
        <v>0.383374413420434</v>
      </c>
      <c r="BC17" s="7" t="n">
        <v>0.7111889002723445</v>
      </c>
      <c r="BD17" s="7" t="n">
        <v>0.6853161884089033</v>
      </c>
      <c r="BE17" s="7" t="n">
        <v>0.6554089713840415</v>
      </c>
      <c r="BF17" s="7" t="n">
        <v>0.5984283126597824</v>
      </c>
      <c r="BG17" s="7" t="n">
        <v>0.8620685215248135</v>
      </c>
      <c r="BH17" s="7" t="n">
        <v>0.5692368450508258</v>
      </c>
      <c r="BI17" s="7" t="n">
        <v>0.4874919271368052</v>
      </c>
      <c r="BJ17" s="7" t="n">
        <v>0.4947250212057304</v>
      </c>
      <c r="BK17" s="7" t="n">
        <v>0.684433100976648</v>
      </c>
      <c r="BL17" s="7" t="n">
        <v>0.5763246847122584</v>
      </c>
      <c r="BM17" s="7" t="n">
        <v>0.5270029802793444</v>
      </c>
      <c r="BN17" s="7" t="n">
        <v>0.6130272572547142</v>
      </c>
      <c r="BO17" s="7" t="n">
        <v>0.3635426220780626</v>
      </c>
      <c r="BP17" s="7" t="n">
        <v>0.5957411356234299</v>
      </c>
      <c r="BQ17" s="7" t="n">
        <v>0.656132856444581</v>
      </c>
      <c r="BR17" s="7" t="n">
        <v>0.6873659855164368</v>
      </c>
      <c r="BS17" s="7" t="n">
        <v>0.6093450781200171</v>
      </c>
      <c r="BT17" s="7" t="n">
        <v>0.2646437628796805</v>
      </c>
      <c r="BU17" s="7" t="n">
        <v>0.2759209932367817</v>
      </c>
      <c r="BV17" s="7" t="n">
        <v>0.6668680566115895</v>
      </c>
      <c r="BW17" s="7" t="n">
        <v>0.4828645035581765</v>
      </c>
      <c r="BX17" s="7" t="n">
        <v>0.6621301999230366</v>
      </c>
      <c r="BY17" s="7" t="n">
        <v>0.6758735945323964</v>
      </c>
      <c r="BZ17" s="7" t="n">
        <v>0.5529676156931613</v>
      </c>
      <c r="CA17" s="7" t="n">
        <v>0.6436676816704393</v>
      </c>
      <c r="CB17" s="7" t="n">
        <v>0.5773370808439556</v>
      </c>
      <c r="CC17" s="7" t="n">
        <v>0.6515888761511669</v>
      </c>
      <c r="CD17" s="7" t="n">
        <v>0.6307737319857375</v>
      </c>
      <c r="CE17" s="7" t="n">
        <v>0.5726508840290224</v>
      </c>
      <c r="CF17" s="7" t="n">
        <v>0.513440104423292</v>
      </c>
      <c r="CG17" s="7" t="n">
        <v>0.2832468456441946</v>
      </c>
      <c r="CH17" s="7" t="n">
        <v>0.4512251559192649</v>
      </c>
      <c r="CI17" s="7" t="n">
        <v>0.2754173153800602</v>
      </c>
      <c r="CJ17" s="7" t="n">
        <v>0.6620937919675778</v>
      </c>
      <c r="CK17" s="7" t="n">
        <v>0.2823826122218008</v>
      </c>
      <c r="CL17" s="7" t="n">
        <v>0.5534683676396451</v>
      </c>
      <c r="CM17" s="7" t="n">
        <v>0.5994696026572713</v>
      </c>
      <c r="CN17" s="7" t="n">
        <v>0.654469130028314</v>
      </c>
      <c r="CO17" s="7" t="n">
        <v>0.5395236841071105</v>
      </c>
      <c r="CP17" s="7" t="n">
        <v>0.4938691265181167</v>
      </c>
      <c r="CQ17" s="7" t="n">
        <v>0.6697682415791593</v>
      </c>
      <c r="CR17" s="7" t="n">
        <v>0.3942562986864985</v>
      </c>
      <c r="CS17" s="7" t="n">
        <v>0.6082889350700282</v>
      </c>
      <c r="CT17" s="7" t="n">
        <v>0.4354392056024821</v>
      </c>
      <c r="CU17" s="7" t="n">
        <v>0.5170910506010387</v>
      </c>
      <c r="CV17" s="7" t="n">
        <v>0.5149522697706874</v>
      </c>
      <c r="CW17" s="7" t="n">
        <v>0.4295723121110052</v>
      </c>
      <c r="CX17" s="7" t="n">
        <v>0.7475504365834036</v>
      </c>
      <c r="CY17" s="7" t="n">
        <v>0.4206189821168705</v>
      </c>
      <c r="CZ17" s="7" t="n">
        <v>0.6328321148165326</v>
      </c>
      <c r="DA17" s="7" t="n">
        <v>0.4884325440384645</v>
      </c>
      <c r="DB17" s="7" t="n">
        <v>0.5846240928763793</v>
      </c>
      <c r="DC17" s="7" t="n">
        <v>0.409926666691895</v>
      </c>
      <c r="DD17" s="7" t="n">
        <v>0.5067583254198101</v>
      </c>
      <c r="DE17" s="7" t="n">
        <v>0.6471434819511412</v>
      </c>
      <c r="DF17" s="7" t="n">
        <v>0.2722969979007796</v>
      </c>
      <c r="DG17" s="7" t="n">
        <v>0.7066416263053437</v>
      </c>
      <c r="DH17" s="7" t="n">
        <v>0.640903416344105</v>
      </c>
      <c r="DI17" s="7" t="n">
        <v>0.624461398589916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0.9210307919604248</v>
      </c>
      <c r="D18" s="7" t="n">
        <v>0.9523236347696888</v>
      </c>
      <c r="E18" s="7" t="n">
        <v>0.3892807360000208</v>
      </c>
      <c r="F18" s="7" t="n">
        <v>0.9462120115675876</v>
      </c>
      <c r="G18" s="7" t="n">
        <v>0.6148152777800946</v>
      </c>
      <c r="H18" s="7" t="n">
        <v>0.8915585939923786</v>
      </c>
      <c r="I18" s="7" t="n">
        <v>0.9898188510113034</v>
      </c>
      <c r="J18" s="7" t="n">
        <v>0.6069550557697617</v>
      </c>
      <c r="K18" s="7" t="n">
        <v>0.525809739783337</v>
      </c>
      <c r="L18" s="7" t="n">
        <v>0.7007753471703794</v>
      </c>
      <c r="M18" s="7" t="n">
        <v>0.8534922050947281</v>
      </c>
      <c r="N18" s="7" t="n">
        <v>0.8126020409940334</v>
      </c>
      <c r="O18" s="7" t="n">
        <v>0.7521030297939638</v>
      </c>
      <c r="P18" s="7" t="n">
        <v>0.7921686916356999</v>
      </c>
      <c r="Q18" s="7" t="n">
        <v>0.8170866966845339</v>
      </c>
      <c r="R18" s="7" t="n">
        <v>0.7359307702575915</v>
      </c>
      <c r="S18" s="7" t="n">
        <v>1</v>
      </c>
      <c r="T18" s="7" t="n">
        <v>0.8561091891536212</v>
      </c>
      <c r="U18" s="7" t="n">
        <v>0.9756448605349206</v>
      </c>
      <c r="V18" s="7" t="n">
        <v>0.6823879703466288</v>
      </c>
      <c r="W18" s="7" t="n">
        <v>0.9347485375349247</v>
      </c>
      <c r="X18" s="7" t="n">
        <v>0.5433597007149876</v>
      </c>
      <c r="Y18" s="7" t="n">
        <v>0.8087065666406255</v>
      </c>
      <c r="Z18" s="7" t="n">
        <v>0.6650004436149869</v>
      </c>
      <c r="AA18" s="7" t="n">
        <v>0.4530981334660164</v>
      </c>
      <c r="AB18" s="7" t="n">
        <v>0.6850624066139432</v>
      </c>
      <c r="AC18" s="7" t="n">
        <v>0.7905720497094325</v>
      </c>
      <c r="AD18" s="7" t="n">
        <v>0.6596734821362483</v>
      </c>
      <c r="AE18" s="7" t="n">
        <v>0.7254177981132336</v>
      </c>
      <c r="AF18" s="7" t="n">
        <v>0.8712157097292457</v>
      </c>
      <c r="AG18" s="7" t="n">
        <v>0.8552570980732822</v>
      </c>
      <c r="AH18" s="7" t="n">
        <v>0.8170861711176216</v>
      </c>
      <c r="AI18" s="7" t="n">
        <v>0.7490397630632362</v>
      </c>
      <c r="AJ18" s="7" t="n">
        <v>0.9207708936318399</v>
      </c>
      <c r="AK18" s="7" t="n">
        <v>0.9619753720041209</v>
      </c>
      <c r="AL18" s="7" t="n">
        <v>0.8057817186662212</v>
      </c>
      <c r="AM18" s="7" t="n">
        <v>0.6289346016822088</v>
      </c>
      <c r="AN18" s="7" t="n">
        <v>0.4852583207734156</v>
      </c>
      <c r="AO18" s="7" t="n">
        <v>0.6391760215565722</v>
      </c>
      <c r="AP18" s="7" t="n">
        <v>0.8688160562476819</v>
      </c>
      <c r="AQ18" s="7" t="n">
        <v>0.7836794933981952</v>
      </c>
      <c r="AR18" s="7" t="n">
        <v>0.4530981478238463</v>
      </c>
      <c r="AS18" s="7" t="n">
        <v>0.561617178805478</v>
      </c>
      <c r="AT18" s="7" t="n">
        <v>0.6455352185840083</v>
      </c>
      <c r="AU18" s="7" t="n">
        <v>0.4728080284328401</v>
      </c>
      <c r="AV18" s="7" t="n">
        <v>0.5940977334010382</v>
      </c>
      <c r="AW18" s="7" t="n">
        <v>0.8283721396336768</v>
      </c>
      <c r="AX18" s="7" t="n">
        <v>0.3915673398875204</v>
      </c>
      <c r="AY18" s="7" t="n">
        <v>0.7671423128133997</v>
      </c>
      <c r="AZ18" s="7" t="n">
        <v>0.6576336454202539</v>
      </c>
      <c r="BA18" s="7" t="n">
        <v>0.5567083490139618</v>
      </c>
      <c r="BB18" s="7" t="n">
        <v>0.2069045030882257</v>
      </c>
      <c r="BC18" s="7" t="n">
        <v>0.985248460784293</v>
      </c>
      <c r="BD18" s="7" t="n">
        <v>0.8084055690299738</v>
      </c>
      <c r="BE18" s="7" t="n">
        <v>0.6651424372343597</v>
      </c>
      <c r="BF18" s="7" t="n">
        <v>0.517039838889106</v>
      </c>
      <c r="BG18" s="7" t="n">
        <v>0.6001184179100615</v>
      </c>
      <c r="BH18" s="7" t="n">
        <v>0.7565204930678565</v>
      </c>
      <c r="BI18" s="7" t="n">
        <v>0.6818541496260654</v>
      </c>
      <c r="BJ18" s="7" t="n">
        <v>0.636998907015315</v>
      </c>
      <c r="BK18" s="7" t="n">
        <v>0.6878210683902611</v>
      </c>
      <c r="BL18" s="7" t="n">
        <v>0.7277104837793795</v>
      </c>
      <c r="BM18" s="7" t="n">
        <v>0.8201244469647139</v>
      </c>
      <c r="BN18" s="7" t="n">
        <v>0.8317440174329995</v>
      </c>
      <c r="BO18" s="7" t="n">
        <v>0.6697140227882508</v>
      </c>
      <c r="BP18" s="7" t="n">
        <v>0.7420126803344682</v>
      </c>
      <c r="BQ18" s="7" t="n">
        <v>0.6692713088114189</v>
      </c>
      <c r="BR18" s="7" t="n">
        <v>0.7422577089627673</v>
      </c>
      <c r="BS18" s="7" t="n">
        <v>0.7198090432862997</v>
      </c>
      <c r="BT18" s="7" t="n">
        <v>0.6182745952738291</v>
      </c>
      <c r="BU18" s="7" t="n">
        <v>0.6426117903263184</v>
      </c>
      <c r="BV18" s="7" t="n">
        <v>0.6292601948967939</v>
      </c>
      <c r="BW18" s="7" t="n">
        <v>0.6398938929849086</v>
      </c>
      <c r="BX18" s="7" t="n">
        <v>0.6315266406006486</v>
      </c>
      <c r="BY18" s="7" t="n">
        <v>0.5854294645750806</v>
      </c>
      <c r="BZ18" s="7" t="n">
        <v>0.8307067498944445</v>
      </c>
      <c r="CA18" s="7" t="n">
        <v>0.6401870674668154</v>
      </c>
      <c r="CB18" s="7" t="n">
        <v>0.4704286463324494</v>
      </c>
      <c r="CC18" s="7" t="n">
        <v>0.6522073069015731</v>
      </c>
      <c r="CD18" s="7" t="n">
        <v>0.7340520000003593</v>
      </c>
      <c r="CE18" s="7" t="n">
        <v>0.7855398861222667</v>
      </c>
      <c r="CF18" s="7" t="n">
        <v>0.8402852013290741</v>
      </c>
      <c r="CG18" s="7" t="n">
        <v>0.6476848149670932</v>
      </c>
      <c r="CH18" s="7" t="n">
        <v>0.7159233928429967</v>
      </c>
      <c r="CI18" s="7" t="n">
        <v>0.6211619353904332</v>
      </c>
      <c r="CJ18" s="7" t="n">
        <v>0.6409083909805456</v>
      </c>
      <c r="CK18" s="7" t="n">
        <v>0.6407031027961291</v>
      </c>
      <c r="CL18" s="7" t="n">
        <v>0.7516309342137134</v>
      </c>
      <c r="CM18" s="7" t="n">
        <v>0.5056425343388877</v>
      </c>
      <c r="CN18" s="7" t="n">
        <v>0.7793066343019434</v>
      </c>
      <c r="CO18" s="7" t="n">
        <v>0.8147885945953924</v>
      </c>
      <c r="CP18" s="7" t="n">
        <v>0.785602186883094</v>
      </c>
      <c r="CQ18" s="7" t="n">
        <v>0.9033310503167232</v>
      </c>
      <c r="CR18" s="7" t="n">
        <v>0.4838417790423344</v>
      </c>
      <c r="CS18" s="7" t="n">
        <v>0.6571672490370607</v>
      </c>
      <c r="CT18" s="7" t="n">
        <v>0.629645105175314</v>
      </c>
      <c r="CU18" s="7" t="n">
        <v>0.7098469517853427</v>
      </c>
      <c r="CV18" s="7" t="n">
        <v>0.815080465951832</v>
      </c>
      <c r="CW18" s="7" t="n">
        <v>0.6148356451762937</v>
      </c>
      <c r="CX18" s="7" t="n">
        <v>0.4448918480324487</v>
      </c>
      <c r="CY18" s="7" t="n">
        <v>0.604350383360132</v>
      </c>
      <c r="CZ18" s="7" t="n">
        <v>0.7329635934387284</v>
      </c>
      <c r="DA18" s="7" t="n">
        <v>0.3884802792942884</v>
      </c>
      <c r="DB18" s="7" t="n">
        <v>0.7084239969408282</v>
      </c>
      <c r="DC18" s="7" t="n">
        <v>0.5758656617547209</v>
      </c>
      <c r="DD18" s="7" t="n">
        <v>0.3546272144209879</v>
      </c>
      <c r="DE18" s="7" t="n">
        <v>0.6435691182943203</v>
      </c>
      <c r="DF18" s="7" t="n">
        <v>0.5897287646928531</v>
      </c>
      <c r="DG18" s="7" t="n">
        <v>0.4970295935879512</v>
      </c>
      <c r="DH18" s="7" t="n">
        <v>0.7105923745123079</v>
      </c>
      <c r="DI18" s="7" t="n">
        <v>0.4801528054878592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0.9226535860076305</v>
      </c>
      <c r="D19" s="7" t="n">
        <v>0.820431365704637</v>
      </c>
      <c r="E19" s="7" t="n">
        <v>0.3051666073451049</v>
      </c>
      <c r="F19" s="7" t="n">
        <v>0.7431288484984548</v>
      </c>
      <c r="G19" s="7" t="n">
        <v>0.4221109125103885</v>
      </c>
      <c r="H19" s="7" t="n">
        <v>0.8031890356971655</v>
      </c>
      <c r="I19" s="7" t="n">
        <v>0.8796037661333655</v>
      </c>
      <c r="J19" s="7" t="n">
        <v>0.7748538060518692</v>
      </c>
      <c r="K19" s="7" t="n">
        <v>0.7127328427839029</v>
      </c>
      <c r="L19" s="7" t="n">
        <v>0.8496386149190213</v>
      </c>
      <c r="M19" s="7" t="n">
        <v>0.8374617588797466</v>
      </c>
      <c r="N19" s="7" t="n">
        <v>0.6635640380673081</v>
      </c>
      <c r="O19" s="7" t="n">
        <v>0.8074805998463574</v>
      </c>
      <c r="P19" s="7" t="n">
        <v>0.9712133227966068</v>
      </c>
      <c r="Q19" s="7" t="n">
        <v>0.8097129962313733</v>
      </c>
      <c r="R19" s="7" t="n">
        <v>0.7303275319057717</v>
      </c>
      <c r="S19" s="7" t="n">
        <v>0.8561091891536212</v>
      </c>
      <c r="T19" s="7" t="n">
        <v>1</v>
      </c>
      <c r="U19" s="7" t="n">
        <v>0.9378183488318985</v>
      </c>
      <c r="V19" s="7" t="n">
        <v>0.641238475352814</v>
      </c>
      <c r="W19" s="7" t="n">
        <v>0.8977226991523094</v>
      </c>
      <c r="X19" s="7" t="n">
        <v>0.475051840907543</v>
      </c>
      <c r="Y19" s="7" t="n">
        <v>0.6594462334675668</v>
      </c>
      <c r="Z19" s="7" t="n">
        <v>0.6745322403304616</v>
      </c>
      <c r="AA19" s="7" t="n">
        <v>0.5120752868204159</v>
      </c>
      <c r="AB19" s="7" t="n">
        <v>0.6399696601525702</v>
      </c>
      <c r="AC19" s="7" t="n">
        <v>0.7884428979005097</v>
      </c>
      <c r="AD19" s="7" t="n">
        <v>0.6827507003570642</v>
      </c>
      <c r="AE19" s="7" t="n">
        <v>0.8298800548434011</v>
      </c>
      <c r="AF19" s="7" t="n">
        <v>0.8985370493408963</v>
      </c>
      <c r="AG19" s="7" t="n">
        <v>0.8715348191873163</v>
      </c>
      <c r="AH19" s="7" t="n">
        <v>0.8797129586736341</v>
      </c>
      <c r="AI19" s="7" t="n">
        <v>0.946971882976009</v>
      </c>
      <c r="AJ19" s="7" t="n">
        <v>0.7644803057041027</v>
      </c>
      <c r="AK19" s="7" t="n">
        <v>0.8816257810546614</v>
      </c>
      <c r="AL19" s="7" t="n">
        <v>0.6551566256763487</v>
      </c>
      <c r="AM19" s="7" t="n">
        <v>0.61971095987757</v>
      </c>
      <c r="AN19" s="7" t="n">
        <v>0.5571713762282108</v>
      </c>
      <c r="AO19" s="7" t="n">
        <v>0.648947794157294</v>
      </c>
      <c r="AP19" s="7" t="n">
        <v>0.8695832519468589</v>
      </c>
      <c r="AQ19" s="7" t="n">
        <v>0.8089890823628189</v>
      </c>
      <c r="AR19" s="7" t="n">
        <v>0.5120752651123096</v>
      </c>
      <c r="AS19" s="7" t="n">
        <v>0.7322648102886458</v>
      </c>
      <c r="AT19" s="7" t="n">
        <v>0.7257259345819153</v>
      </c>
      <c r="AU19" s="7" t="n">
        <v>0.6386771237674528</v>
      </c>
      <c r="AV19" s="7" t="n">
        <v>0.6137501558568101</v>
      </c>
      <c r="AW19" s="7" t="n">
        <v>0.8403384775284301</v>
      </c>
      <c r="AX19" s="7" t="n">
        <v>0.1668303580514476</v>
      </c>
      <c r="AY19" s="7" t="n">
        <v>0.6194358588328288</v>
      </c>
      <c r="AZ19" s="7" t="n">
        <v>0.6788220347740039</v>
      </c>
      <c r="BA19" s="7" t="n">
        <v>0.6174742458572657</v>
      </c>
      <c r="BB19" s="7" t="n">
        <v>0.1581995825553608</v>
      </c>
      <c r="BC19" s="7" t="n">
        <v>0.8189548059481864</v>
      </c>
      <c r="BD19" s="7" t="n">
        <v>0.9408376892932475</v>
      </c>
      <c r="BE19" s="7" t="n">
        <v>0.7591080664496896</v>
      </c>
      <c r="BF19" s="7" t="n">
        <v>0.5184637368995783</v>
      </c>
      <c r="BG19" s="7" t="n">
        <v>0.6266524825434744</v>
      </c>
      <c r="BH19" s="7" t="n">
        <v>0.8424392378892863</v>
      </c>
      <c r="BI19" s="7" t="n">
        <v>0.7920982017948134</v>
      </c>
      <c r="BJ19" s="7" t="n">
        <v>0.706922052117208</v>
      </c>
      <c r="BK19" s="7" t="n">
        <v>0.7808494975368383</v>
      </c>
      <c r="BL19" s="7" t="n">
        <v>0.8288168040396202</v>
      </c>
      <c r="BM19" s="7" t="n">
        <v>0.7006202139690055</v>
      </c>
      <c r="BN19" s="7" t="n">
        <v>0.7939532147995516</v>
      </c>
      <c r="BO19" s="7" t="n">
        <v>0.6489594972622339</v>
      </c>
      <c r="BP19" s="7" t="n">
        <v>0.8048624759480478</v>
      </c>
      <c r="BQ19" s="7" t="n">
        <v>0.7719117974920354</v>
      </c>
      <c r="BR19" s="7" t="n">
        <v>0.7506042596842628</v>
      </c>
      <c r="BS19" s="7" t="n">
        <v>0.7804394854278826</v>
      </c>
      <c r="BT19" s="7" t="n">
        <v>0.6136163825151023</v>
      </c>
      <c r="BU19" s="7" t="n">
        <v>0.6538472865857963</v>
      </c>
      <c r="BV19" s="7" t="n">
        <v>0.7442265674489785</v>
      </c>
      <c r="BW19" s="7" t="n">
        <v>0.7124362218737046</v>
      </c>
      <c r="BX19" s="7" t="n">
        <v>0.7648009312199372</v>
      </c>
      <c r="BY19" s="7" t="n">
        <v>0.5250727822814895</v>
      </c>
      <c r="BZ19" s="7" t="n">
        <v>0.8469658409894874</v>
      </c>
      <c r="CA19" s="7" t="n">
        <v>0.6092707860327943</v>
      </c>
      <c r="CB19" s="7" t="n">
        <v>0.6286282361094587</v>
      </c>
      <c r="CC19" s="7" t="n">
        <v>0.7634717578174673</v>
      </c>
      <c r="CD19" s="7" t="n">
        <v>0.8069199574597994</v>
      </c>
      <c r="CE19" s="7" t="n">
        <v>0.8356195173420615</v>
      </c>
      <c r="CF19" s="7" t="n">
        <v>0.681459284476829</v>
      </c>
      <c r="CG19" s="7" t="n">
        <v>0.6462223017545913</v>
      </c>
      <c r="CH19" s="7" t="n">
        <v>0.7637942809008351</v>
      </c>
      <c r="CI19" s="7" t="n">
        <v>0.6393847950145617</v>
      </c>
      <c r="CJ19" s="7" t="n">
        <v>0.7549640321908319</v>
      </c>
      <c r="CK19" s="7" t="n">
        <v>0.6349715099522957</v>
      </c>
      <c r="CL19" s="7" t="n">
        <v>0.8280682245765089</v>
      </c>
      <c r="CM19" s="7" t="n">
        <v>0.6660332188087654</v>
      </c>
      <c r="CN19" s="7" t="n">
        <v>0.8531447433373087</v>
      </c>
      <c r="CO19" s="7" t="n">
        <v>0.8638576999251769</v>
      </c>
      <c r="CP19" s="7" t="n">
        <v>0.8350765019795706</v>
      </c>
      <c r="CQ19" s="7" t="n">
        <v>0.8672231591477382</v>
      </c>
      <c r="CR19" s="7" t="n">
        <v>0.5748565927769064</v>
      </c>
      <c r="CS19" s="7" t="n">
        <v>0.828824748198395</v>
      </c>
      <c r="CT19" s="7" t="n">
        <v>0.7705671834344086</v>
      </c>
      <c r="CU19" s="7" t="n">
        <v>0.7561579141478795</v>
      </c>
      <c r="CV19" s="7" t="n">
        <v>0.8103512294189953</v>
      </c>
      <c r="CW19" s="7" t="n">
        <v>0.7663434966669211</v>
      </c>
      <c r="CX19" s="7" t="n">
        <v>0.3384794244822422</v>
      </c>
      <c r="CY19" s="7" t="n">
        <v>0.7559933012755279</v>
      </c>
      <c r="CZ19" s="7" t="n">
        <v>0.6751879948026904</v>
      </c>
      <c r="DA19" s="7" t="n">
        <v>0.1585809194829964</v>
      </c>
      <c r="DB19" s="7" t="n">
        <v>0.6086766076297913</v>
      </c>
      <c r="DC19" s="7" t="n">
        <v>0.7412224193504461</v>
      </c>
      <c r="DD19" s="7" t="n">
        <v>0.4148117010728975</v>
      </c>
      <c r="DE19" s="7" t="n">
        <v>0.7569148927119294</v>
      </c>
      <c r="DF19" s="7" t="n">
        <v>0.6810899413533742</v>
      </c>
      <c r="DG19" s="7" t="n">
        <v>0.4278357255291851</v>
      </c>
      <c r="DH19" s="7" t="n">
        <v>0.80846734779899</v>
      </c>
      <c r="DI19" s="7" t="n">
        <v>0.3173472760442015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0.9692267813624708</v>
      </c>
      <c r="D20" s="7" t="n">
        <v>0.9539477623274495</v>
      </c>
      <c r="E20" s="7" t="n">
        <v>0.4251874197223247</v>
      </c>
      <c r="F20" s="7" t="n">
        <v>0.9152643670955909</v>
      </c>
      <c r="G20" s="7" t="n">
        <v>0.6104617038576996</v>
      </c>
      <c r="H20" s="7" t="n">
        <v>0.8803275894598336</v>
      </c>
      <c r="I20" s="7" t="n">
        <v>0.9900384155796881</v>
      </c>
      <c r="J20" s="7" t="n">
        <v>0.668615018391989</v>
      </c>
      <c r="K20" s="7" t="n">
        <v>0.5909171996462935</v>
      </c>
      <c r="L20" s="7" t="n">
        <v>0.7586291198826536</v>
      </c>
      <c r="M20" s="7" t="n">
        <v>0.8780541428671198</v>
      </c>
      <c r="N20" s="7" t="n">
        <v>0.7896424689291323</v>
      </c>
      <c r="O20" s="7" t="n">
        <v>0.8071310969339233</v>
      </c>
      <c r="P20" s="7" t="n">
        <v>0.8785607215042213</v>
      </c>
      <c r="Q20" s="7" t="n">
        <v>0.8557975745846972</v>
      </c>
      <c r="R20" s="7" t="n">
        <v>0.7834681651935671</v>
      </c>
      <c r="S20" s="7" t="n">
        <v>0.9756448605349206</v>
      </c>
      <c r="T20" s="7" t="n">
        <v>0.9378183488318985</v>
      </c>
      <c r="U20" s="7" t="n">
        <v>1</v>
      </c>
      <c r="V20" s="7" t="n">
        <v>0.6691367622092249</v>
      </c>
      <c r="W20" s="7" t="n">
        <v>0.9386879745313823</v>
      </c>
      <c r="X20" s="7" t="n">
        <v>0.5863350229695026</v>
      </c>
      <c r="Y20" s="7" t="n">
        <v>0.7858561949681176</v>
      </c>
      <c r="Z20" s="7" t="n">
        <v>0.6707816481887016</v>
      </c>
      <c r="AA20" s="7" t="n">
        <v>0.5017037399515898</v>
      </c>
      <c r="AB20" s="7" t="n">
        <v>0.6964782856581814</v>
      </c>
      <c r="AC20" s="7" t="n">
        <v>0.8011573290741406</v>
      </c>
      <c r="AD20" s="7" t="n">
        <v>0.6703064460335697</v>
      </c>
      <c r="AE20" s="7" t="n">
        <v>0.7669255851947777</v>
      </c>
      <c r="AF20" s="7" t="n">
        <v>0.8908329548612743</v>
      </c>
      <c r="AG20" s="7" t="n">
        <v>0.869768831618448</v>
      </c>
      <c r="AH20" s="7" t="n">
        <v>0.8500565137086457</v>
      </c>
      <c r="AI20" s="7" t="n">
        <v>0.8414834120392267</v>
      </c>
      <c r="AJ20" s="7" t="n">
        <v>0.9055304310753791</v>
      </c>
      <c r="AK20" s="7" t="n">
        <v>0.954755654276243</v>
      </c>
      <c r="AL20" s="7" t="n">
        <v>0.7817864030090808</v>
      </c>
      <c r="AM20" s="7" t="n">
        <v>0.6857369017732284</v>
      </c>
      <c r="AN20" s="7" t="n">
        <v>0.5543165509471036</v>
      </c>
      <c r="AO20" s="7" t="n">
        <v>0.6342841219527547</v>
      </c>
      <c r="AP20" s="7" t="n">
        <v>0.8770793634187131</v>
      </c>
      <c r="AQ20" s="7" t="n">
        <v>0.805412441446033</v>
      </c>
      <c r="AR20" s="7" t="n">
        <v>0.501703729190776</v>
      </c>
      <c r="AS20" s="7" t="n">
        <v>0.6454112794722097</v>
      </c>
      <c r="AT20" s="7" t="n">
        <v>0.6792823895283087</v>
      </c>
      <c r="AU20" s="7" t="n">
        <v>0.5497970900137129</v>
      </c>
      <c r="AV20" s="7" t="n">
        <v>0.6568774727192169</v>
      </c>
      <c r="AW20" s="7" t="n">
        <v>0.8457373544328292</v>
      </c>
      <c r="AX20" s="7" t="n">
        <v>0.3745470037537437</v>
      </c>
      <c r="AY20" s="7" t="n">
        <v>0.7429207419335025</v>
      </c>
      <c r="AZ20" s="7" t="n">
        <v>0.6585991531027385</v>
      </c>
      <c r="BA20" s="7" t="n">
        <v>0.6241601468813358</v>
      </c>
      <c r="BB20" s="7" t="n">
        <v>0.2279734088401344</v>
      </c>
      <c r="BC20" s="7" t="n">
        <v>0.958360665697604</v>
      </c>
      <c r="BD20" s="7" t="n">
        <v>0.8822765930251047</v>
      </c>
      <c r="BE20" s="7" t="n">
        <v>0.7093436027770604</v>
      </c>
      <c r="BF20" s="7" t="n">
        <v>0.5634631551397583</v>
      </c>
      <c r="BG20" s="7" t="n">
        <v>0.6571632310486014</v>
      </c>
      <c r="BH20" s="7" t="n">
        <v>0.811726579968939</v>
      </c>
      <c r="BI20" s="7" t="n">
        <v>0.7465793745094216</v>
      </c>
      <c r="BJ20" s="7" t="n">
        <v>0.6784560162842828</v>
      </c>
      <c r="BK20" s="7" t="n">
        <v>0.7346539172755145</v>
      </c>
      <c r="BL20" s="7" t="n">
        <v>0.7666887634740723</v>
      </c>
      <c r="BM20" s="7" t="n">
        <v>0.8067204107245597</v>
      </c>
      <c r="BN20" s="7" t="n">
        <v>0.8399507031360057</v>
      </c>
      <c r="BO20" s="7" t="n">
        <v>0.6870169628531192</v>
      </c>
      <c r="BP20" s="7" t="n">
        <v>0.8006765693665747</v>
      </c>
      <c r="BQ20" s="7" t="n">
        <v>0.7164910285951559</v>
      </c>
      <c r="BR20" s="7" t="n">
        <v>0.7907919643166332</v>
      </c>
      <c r="BS20" s="7" t="n">
        <v>0.7525901286154413</v>
      </c>
      <c r="BT20" s="7" t="n">
        <v>0.6160157788602755</v>
      </c>
      <c r="BU20" s="7" t="n">
        <v>0.6430420985006505</v>
      </c>
      <c r="BV20" s="7" t="n">
        <v>0.6840513071679863</v>
      </c>
      <c r="BW20" s="7" t="n">
        <v>0.6673107679674311</v>
      </c>
      <c r="BX20" s="7" t="n">
        <v>0.6928450185037507</v>
      </c>
      <c r="BY20" s="7" t="n">
        <v>0.6304004177950787</v>
      </c>
      <c r="BZ20" s="7" t="n">
        <v>0.8503401260831459</v>
      </c>
      <c r="CA20" s="7" t="n">
        <v>0.6711963803536075</v>
      </c>
      <c r="CB20" s="7" t="n">
        <v>0.54789787917165</v>
      </c>
      <c r="CC20" s="7" t="n">
        <v>0.7034755327503671</v>
      </c>
      <c r="CD20" s="7" t="n">
        <v>0.7696994859345849</v>
      </c>
      <c r="CE20" s="7" t="n">
        <v>0.8094032077401708</v>
      </c>
      <c r="CF20" s="7" t="n">
        <v>0.8145135438861294</v>
      </c>
      <c r="CG20" s="7" t="n">
        <v>0.6500283557458995</v>
      </c>
      <c r="CH20" s="7" t="n">
        <v>0.7421679709623344</v>
      </c>
      <c r="CI20" s="7" t="n">
        <v>0.6244358464033728</v>
      </c>
      <c r="CJ20" s="7" t="n">
        <v>0.6962993169365238</v>
      </c>
      <c r="CK20" s="7" t="n">
        <v>0.630435257513915</v>
      </c>
      <c r="CL20" s="7" t="n">
        <v>0.7786102707710625</v>
      </c>
      <c r="CM20" s="7" t="n">
        <v>0.58247400558021</v>
      </c>
      <c r="CN20" s="7" t="n">
        <v>0.8159232670014027</v>
      </c>
      <c r="CO20" s="7" t="n">
        <v>0.8342153698679904</v>
      </c>
      <c r="CP20" s="7" t="n">
        <v>0.8154162326849045</v>
      </c>
      <c r="CQ20" s="7" t="n">
        <v>0.9196108231531415</v>
      </c>
      <c r="CR20" s="7" t="n">
        <v>0.5423932200123021</v>
      </c>
      <c r="CS20" s="7" t="n">
        <v>0.7339572377033817</v>
      </c>
      <c r="CT20" s="7" t="n">
        <v>0.6752132996239867</v>
      </c>
      <c r="CU20" s="7" t="n">
        <v>0.7233259226923041</v>
      </c>
      <c r="CV20" s="7" t="n">
        <v>0.824609629753252</v>
      </c>
      <c r="CW20" s="7" t="n">
        <v>0.6647359257978543</v>
      </c>
      <c r="CX20" s="7" t="n">
        <v>0.4532222750548274</v>
      </c>
      <c r="CY20" s="7" t="n">
        <v>0.654033096759468</v>
      </c>
      <c r="CZ20" s="7" t="n">
        <v>0.7455215730649183</v>
      </c>
      <c r="DA20" s="7" t="n">
        <v>0.3693116105889767</v>
      </c>
      <c r="DB20" s="7" t="n">
        <v>0.7300358151060105</v>
      </c>
      <c r="DC20" s="7" t="n">
        <v>0.6305806027979016</v>
      </c>
      <c r="DD20" s="7" t="n">
        <v>0.4197434368339631</v>
      </c>
      <c r="DE20" s="7" t="n">
        <v>0.6959200647779229</v>
      </c>
      <c r="DF20" s="7" t="n">
        <v>0.6214518668245386</v>
      </c>
      <c r="DG20" s="7" t="n">
        <v>0.5386041693521084</v>
      </c>
      <c r="DH20" s="7" t="n">
        <v>0.7566202530258266</v>
      </c>
      <c r="DI20" s="7" t="n">
        <v>0.4879512857338689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0.5581721713841507</v>
      </c>
      <c r="D21" s="7" t="n">
        <v>0.547915854707642</v>
      </c>
      <c r="E21" s="7" t="n">
        <v>0.06936086628083882</v>
      </c>
      <c r="F21" s="7" t="n">
        <v>0.5495889112452425</v>
      </c>
      <c r="G21" s="7" t="n">
        <v>0.1701902976200929</v>
      </c>
      <c r="H21" s="7" t="n">
        <v>0.8188736738220216</v>
      </c>
      <c r="I21" s="7" t="n">
        <v>0.657041621412055</v>
      </c>
      <c r="J21" s="7" t="n">
        <v>0.4336969061062275</v>
      </c>
      <c r="K21" s="7" t="n">
        <v>0.3801424751389468</v>
      </c>
      <c r="L21" s="7" t="n">
        <v>0.5419063147466521</v>
      </c>
      <c r="M21" s="7" t="n">
        <v>0.550007592973963</v>
      </c>
      <c r="N21" s="7" t="n">
        <v>0.5445997716536799</v>
      </c>
      <c r="O21" s="7" t="n">
        <v>0.4794842177249645</v>
      </c>
      <c r="P21" s="7" t="n">
        <v>0.6165937176687181</v>
      </c>
      <c r="Q21" s="7" t="n">
        <v>0.3991345932127897</v>
      </c>
      <c r="R21" s="7" t="n">
        <v>0.3035375694506474</v>
      </c>
      <c r="S21" s="7" t="n">
        <v>0.6823879703466288</v>
      </c>
      <c r="T21" s="7" t="n">
        <v>0.641238475352814</v>
      </c>
      <c r="U21" s="7" t="n">
        <v>0.6691367622092249</v>
      </c>
      <c r="V21" s="7" t="n">
        <v>1</v>
      </c>
      <c r="W21" s="7" t="n">
        <v>0.7367215003082409</v>
      </c>
      <c r="X21" s="7" t="n">
        <v>0.1808522898170484</v>
      </c>
      <c r="Y21" s="7" t="n">
        <v>0.5632418420953261</v>
      </c>
      <c r="Z21" s="7" t="n">
        <v>0.9865422583800314</v>
      </c>
      <c r="AA21" s="7" t="n">
        <v>0.2237683862835079</v>
      </c>
      <c r="AB21" s="7" t="n">
        <v>0.5220045057428072</v>
      </c>
      <c r="AC21" s="7" t="n">
        <v>0.6441111078915694</v>
      </c>
      <c r="AD21" s="7" t="n">
        <v>0.9797820068657144</v>
      </c>
      <c r="AE21" s="7" t="n">
        <v>0.5496398842452193</v>
      </c>
      <c r="AF21" s="7" t="n">
        <v>0.7833370270401622</v>
      </c>
      <c r="AG21" s="7" t="n">
        <v>0.8058901403253488</v>
      </c>
      <c r="AH21" s="7" t="n">
        <v>0.693441132148626</v>
      </c>
      <c r="AI21" s="7" t="n">
        <v>0.5724563787552809</v>
      </c>
      <c r="AJ21" s="7" t="n">
        <v>0.5998873333261279</v>
      </c>
      <c r="AK21" s="7" t="n">
        <v>0.7622881910824102</v>
      </c>
      <c r="AL21" s="7" t="n">
        <v>0.5462907119618883</v>
      </c>
      <c r="AM21" s="7" t="n">
        <v>0.3437854216471752</v>
      </c>
      <c r="AN21" s="7" t="n">
        <v>0.2592852424111715</v>
      </c>
      <c r="AO21" s="7" t="n">
        <v>0.9622203125657377</v>
      </c>
      <c r="AP21" s="7" t="n">
        <v>0.7843438649036584</v>
      </c>
      <c r="AQ21" s="7" t="n">
        <v>0.6198745612223637</v>
      </c>
      <c r="AR21" s="7" t="n">
        <v>0.2237683233181383</v>
      </c>
      <c r="AS21" s="7" t="n">
        <v>0.2800850302002371</v>
      </c>
      <c r="AT21" s="7" t="n">
        <v>0.5464649760606262</v>
      </c>
      <c r="AU21" s="7" t="n">
        <v>0.1919666284983529</v>
      </c>
      <c r="AV21" s="7" t="n">
        <v>0.3335305190909214</v>
      </c>
      <c r="AW21" s="7" t="n">
        <v>0.6175601594547957</v>
      </c>
      <c r="AX21" s="7" t="n">
        <v>-0.01486806090094225</v>
      </c>
      <c r="AY21" s="7" t="n">
        <v>0.4933099231275087</v>
      </c>
      <c r="AZ21" s="7" t="n">
        <v>0.957472485852674</v>
      </c>
      <c r="BA21" s="7" t="n">
        <v>0.2185065225535066</v>
      </c>
      <c r="BB21" s="7" t="n">
        <v>-0.08194172442389794</v>
      </c>
      <c r="BC21" s="7" t="n">
        <v>0.6407075441032056</v>
      </c>
      <c r="BD21" s="7" t="n">
        <v>0.5512598301797822</v>
      </c>
      <c r="BE21" s="7" t="n">
        <v>0.4262415612260372</v>
      </c>
      <c r="BF21" s="7" t="n">
        <v>0.1352164435058456</v>
      </c>
      <c r="BG21" s="7" t="n">
        <v>0.2461158395573833</v>
      </c>
      <c r="BH21" s="7" t="n">
        <v>0.5155613141167065</v>
      </c>
      <c r="BI21" s="7" t="n">
        <v>0.5014788848139731</v>
      </c>
      <c r="BJ21" s="7" t="n">
        <v>0.7924482598941555</v>
      </c>
      <c r="BK21" s="7" t="n">
        <v>0.4331406647415998</v>
      </c>
      <c r="BL21" s="7" t="n">
        <v>0.578520923451401</v>
      </c>
      <c r="BM21" s="7" t="n">
        <v>0.5821189576035335</v>
      </c>
      <c r="BN21" s="7" t="n">
        <v>0.6270565010838133</v>
      </c>
      <c r="BO21" s="7" t="n">
        <v>0.5472865789133041</v>
      </c>
      <c r="BP21" s="7" t="n">
        <v>0.4594947051223035</v>
      </c>
      <c r="BQ21" s="7" t="n">
        <v>0.4453646924388797</v>
      </c>
      <c r="BR21" s="7" t="n">
        <v>0.4725010764070248</v>
      </c>
      <c r="BS21" s="7" t="n">
        <v>0.5647019652680583</v>
      </c>
      <c r="BT21" s="7" t="n">
        <v>0.9811638208259532</v>
      </c>
      <c r="BU21" s="7" t="n">
        <v>0.982948932734254</v>
      </c>
      <c r="BV21" s="7" t="n">
        <v>0.3654468977410434</v>
      </c>
      <c r="BW21" s="7" t="n">
        <v>0.5281319147905742</v>
      </c>
      <c r="BX21" s="7" t="n">
        <v>0.3935970182494412</v>
      </c>
      <c r="BY21" s="7" t="n">
        <v>0.2234702947459082</v>
      </c>
      <c r="BZ21" s="7" t="n">
        <v>0.6152199367275435</v>
      </c>
      <c r="CA21" s="7" t="n">
        <v>0.2606283930151611</v>
      </c>
      <c r="CB21" s="7" t="n">
        <v>0.1841032783362166</v>
      </c>
      <c r="CC21" s="7" t="n">
        <v>0.4252364618020671</v>
      </c>
      <c r="CD21" s="7" t="n">
        <v>0.5905669829673914</v>
      </c>
      <c r="CE21" s="7" t="n">
        <v>0.7204757184464962</v>
      </c>
      <c r="CF21" s="7" t="n">
        <v>0.5722072274338134</v>
      </c>
      <c r="CG21" s="7" t="n">
        <v>0.9813192277406476</v>
      </c>
      <c r="CH21" s="7" t="n">
        <v>0.6083845411853059</v>
      </c>
      <c r="CI21" s="7" t="n">
        <v>0.9758740547752113</v>
      </c>
      <c r="CJ21" s="7" t="n">
        <v>0.398720411309464</v>
      </c>
      <c r="CK21" s="7" t="n">
        <v>0.9736707177990134</v>
      </c>
      <c r="CL21" s="7" t="n">
        <v>0.6249348446493029</v>
      </c>
      <c r="CM21" s="7" t="n">
        <v>0.2159201383941067</v>
      </c>
      <c r="CN21" s="7" t="n">
        <v>0.5770261166007106</v>
      </c>
      <c r="CO21" s="7" t="n">
        <v>0.74900540083291</v>
      </c>
      <c r="CP21" s="7" t="n">
        <v>0.6342333531783749</v>
      </c>
      <c r="CQ21" s="7" t="n">
        <v>0.6028636974205505</v>
      </c>
      <c r="CR21" s="7" t="n">
        <v>0.2530958679903229</v>
      </c>
      <c r="CS21" s="7" t="n">
        <v>0.4559174707000898</v>
      </c>
      <c r="CT21" s="7" t="n">
        <v>0.5372319095003469</v>
      </c>
      <c r="CU21" s="7" t="n">
        <v>0.6306201831516813</v>
      </c>
      <c r="CV21" s="7" t="n">
        <v>0.6177900364386468</v>
      </c>
      <c r="CW21" s="7" t="n">
        <v>0.5195836182410996</v>
      </c>
      <c r="CX21" s="7" t="n">
        <v>0.05496010316352984</v>
      </c>
      <c r="CY21" s="7" t="n">
        <v>0.5123583684817654</v>
      </c>
      <c r="CZ21" s="7" t="n">
        <v>0.4697223363638715</v>
      </c>
      <c r="DA21" s="7" t="n">
        <v>-0.01828722064451404</v>
      </c>
      <c r="DB21" s="7" t="n">
        <v>0.3440337054392571</v>
      </c>
      <c r="DC21" s="7" t="n">
        <v>0.4813252943339758</v>
      </c>
      <c r="DD21" s="7" t="n">
        <v>0.1765403525446866</v>
      </c>
      <c r="DE21" s="7" t="n">
        <v>0.3922675063336293</v>
      </c>
      <c r="DF21" s="7" t="n">
        <v>0.896559800265339</v>
      </c>
      <c r="DG21" s="7" t="n">
        <v>0.1109212936423351</v>
      </c>
      <c r="DH21" s="7" t="n">
        <v>0.525426889662877</v>
      </c>
      <c r="DI21" s="7" t="n">
        <v>0.0875303103713376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0.8553127703584313</v>
      </c>
      <c r="D22" s="7" t="n">
        <v>0.8366594002528546</v>
      </c>
      <c r="E22" s="7" t="n">
        <v>0.2145517160985521</v>
      </c>
      <c r="F22" s="7" t="n">
        <v>0.8053825407232854</v>
      </c>
      <c r="G22" s="7" t="n">
        <v>0.4038085120256483</v>
      </c>
      <c r="H22" s="7" t="n">
        <v>0.877220235920392</v>
      </c>
      <c r="I22" s="7" t="n">
        <v>0.92237518499756</v>
      </c>
      <c r="J22" s="7" t="n">
        <v>0.6869130474649191</v>
      </c>
      <c r="K22" s="7" t="n">
        <v>0.6270395155341032</v>
      </c>
      <c r="L22" s="7" t="n">
        <v>0.7912763191392129</v>
      </c>
      <c r="M22" s="7" t="n">
        <v>0.8821368361259808</v>
      </c>
      <c r="N22" s="7" t="n">
        <v>0.7491089641878785</v>
      </c>
      <c r="O22" s="7" t="n">
        <v>0.7872843982797132</v>
      </c>
      <c r="P22" s="7" t="n">
        <v>0.8522420121823635</v>
      </c>
      <c r="Q22" s="7" t="n">
        <v>0.7249223603363691</v>
      </c>
      <c r="R22" s="7" t="n">
        <v>0.627212980225482</v>
      </c>
      <c r="S22" s="7" t="n">
        <v>0.9347485375349247</v>
      </c>
      <c r="T22" s="7" t="n">
        <v>0.8977226991523094</v>
      </c>
      <c r="U22" s="7" t="n">
        <v>0.9386879745313823</v>
      </c>
      <c r="V22" s="7" t="n">
        <v>0.7367215003082409</v>
      </c>
      <c r="W22" s="7" t="n">
        <v>1</v>
      </c>
      <c r="X22" s="7" t="n">
        <v>0.3840195326086118</v>
      </c>
      <c r="Y22" s="7" t="n">
        <v>0.7471307744413433</v>
      </c>
      <c r="Z22" s="7" t="n">
        <v>0.7264399582521893</v>
      </c>
      <c r="AA22" s="7" t="n">
        <v>0.4195944904759858</v>
      </c>
      <c r="AB22" s="7" t="n">
        <v>0.6606099033967434</v>
      </c>
      <c r="AC22" s="7" t="n">
        <v>0.9092391614427479</v>
      </c>
      <c r="AD22" s="7" t="n">
        <v>0.7231189157494922</v>
      </c>
      <c r="AE22" s="7" t="n">
        <v>0.7719141240206171</v>
      </c>
      <c r="AF22" s="7" t="n">
        <v>0.9483928714479272</v>
      </c>
      <c r="AG22" s="7" t="n">
        <v>0.9406985189727166</v>
      </c>
      <c r="AH22" s="7" t="n">
        <v>0.891389949429318</v>
      </c>
      <c r="AI22" s="7" t="n">
        <v>0.8103469528349709</v>
      </c>
      <c r="AJ22" s="7" t="n">
        <v>0.8308673975470198</v>
      </c>
      <c r="AK22" s="7" t="n">
        <v>0.9687829645911824</v>
      </c>
      <c r="AL22" s="7" t="n">
        <v>0.7465035378031832</v>
      </c>
      <c r="AM22" s="7" t="n">
        <v>0.5562879752878729</v>
      </c>
      <c r="AN22" s="7" t="n">
        <v>0.4627045274265631</v>
      </c>
      <c r="AO22" s="7" t="n">
        <v>0.7374664458177043</v>
      </c>
      <c r="AP22" s="7" t="n">
        <v>0.9437935198442605</v>
      </c>
      <c r="AQ22" s="7" t="n">
        <v>0.9069740117479281</v>
      </c>
      <c r="AR22" s="7" t="n">
        <v>0.4195944885702018</v>
      </c>
      <c r="AS22" s="7" t="n">
        <v>0.6112527584106688</v>
      </c>
      <c r="AT22" s="7" t="n">
        <v>0.6519788728493422</v>
      </c>
      <c r="AU22" s="7" t="n">
        <v>0.5361792365603645</v>
      </c>
      <c r="AV22" s="7" t="n">
        <v>0.5344682960723784</v>
      </c>
      <c r="AW22" s="7" t="n">
        <v>0.9175713204641534</v>
      </c>
      <c r="AX22" s="7" t="n">
        <v>0.1456993895353719</v>
      </c>
      <c r="AY22" s="7" t="n">
        <v>0.7025226066946294</v>
      </c>
      <c r="AZ22" s="7" t="n">
        <v>0.7379030042075972</v>
      </c>
      <c r="BA22" s="7" t="n">
        <v>0.490172425175433</v>
      </c>
      <c r="BB22" s="7" t="n">
        <v>0.1292790206654282</v>
      </c>
      <c r="BC22" s="7" t="n">
        <v>0.9004040233062623</v>
      </c>
      <c r="BD22" s="7" t="n">
        <v>0.8591131098936015</v>
      </c>
      <c r="BE22" s="7" t="n">
        <v>0.6633059717641301</v>
      </c>
      <c r="BF22" s="7" t="n">
        <v>0.4401712972432616</v>
      </c>
      <c r="BG22" s="7" t="n">
        <v>0.5201740382113406</v>
      </c>
      <c r="BH22" s="7" t="n">
        <v>0.8338926470635853</v>
      </c>
      <c r="BI22" s="7" t="n">
        <v>0.7130840632466304</v>
      </c>
      <c r="BJ22" s="7" t="n">
        <v>0.6538400744543068</v>
      </c>
      <c r="BK22" s="7" t="n">
        <v>0.6854510803792151</v>
      </c>
      <c r="BL22" s="7" t="n">
        <v>0.7862024928005292</v>
      </c>
      <c r="BM22" s="7" t="n">
        <v>0.7807523397259775</v>
      </c>
      <c r="BN22" s="7" t="n">
        <v>0.850817074310257</v>
      </c>
      <c r="BO22" s="7" t="n">
        <v>0.6520334508026223</v>
      </c>
      <c r="BP22" s="7" t="n">
        <v>0.7729897016175566</v>
      </c>
      <c r="BQ22" s="7" t="n">
        <v>0.6769091198102923</v>
      </c>
      <c r="BR22" s="7" t="n">
        <v>0.7185650285721948</v>
      </c>
      <c r="BS22" s="7" t="n">
        <v>0.7270413493392915</v>
      </c>
      <c r="BT22" s="7" t="n">
        <v>0.6882130014735567</v>
      </c>
      <c r="BU22" s="7" t="n">
        <v>0.7232516668254682</v>
      </c>
      <c r="BV22" s="7" t="n">
        <v>0.6233131588714801</v>
      </c>
      <c r="BW22" s="7" t="n">
        <v>0.6475765239106877</v>
      </c>
      <c r="BX22" s="7" t="n">
        <v>0.6443809101545385</v>
      </c>
      <c r="BY22" s="7" t="n">
        <v>0.4319498831785263</v>
      </c>
      <c r="BZ22" s="7" t="n">
        <v>0.9193926179690944</v>
      </c>
      <c r="CA22" s="7" t="n">
        <v>0.5676182523760847</v>
      </c>
      <c r="CB22" s="7" t="n">
        <v>0.5199295332029734</v>
      </c>
      <c r="CC22" s="7" t="n">
        <v>0.6593474717707242</v>
      </c>
      <c r="CD22" s="7" t="n">
        <v>0.741983429252112</v>
      </c>
      <c r="CE22" s="7" t="n">
        <v>0.8133780795842376</v>
      </c>
      <c r="CF22" s="7" t="n">
        <v>0.7662163632078333</v>
      </c>
      <c r="CG22" s="7" t="n">
        <v>0.7051163207116555</v>
      </c>
      <c r="CH22" s="7" t="n">
        <v>0.8683241441837873</v>
      </c>
      <c r="CI22" s="7" t="n">
        <v>0.7052464465435643</v>
      </c>
      <c r="CJ22" s="7" t="n">
        <v>0.6253316168291165</v>
      </c>
      <c r="CK22" s="7" t="n">
        <v>0.731020251557245</v>
      </c>
      <c r="CL22" s="7" t="n">
        <v>0.8096012577035008</v>
      </c>
      <c r="CM22" s="7" t="n">
        <v>0.5551895108151521</v>
      </c>
      <c r="CN22" s="7" t="n">
        <v>0.8192738531142527</v>
      </c>
      <c r="CO22" s="7" t="n">
        <v>0.9117854602051736</v>
      </c>
      <c r="CP22" s="7" t="n">
        <v>0.9102447901768784</v>
      </c>
      <c r="CQ22" s="7" t="n">
        <v>0.9485087572342131</v>
      </c>
      <c r="CR22" s="7" t="n">
        <v>0.462182219422243</v>
      </c>
      <c r="CS22" s="7" t="n">
        <v>0.7434334029455756</v>
      </c>
      <c r="CT22" s="7" t="n">
        <v>0.7340512481736182</v>
      </c>
      <c r="CU22" s="7" t="n">
        <v>0.7544869646790653</v>
      </c>
      <c r="CV22" s="7" t="n">
        <v>0.9034170630229772</v>
      </c>
      <c r="CW22" s="7" t="n">
        <v>0.7256560937199719</v>
      </c>
      <c r="CX22" s="7" t="n">
        <v>0.2646987121003344</v>
      </c>
      <c r="CY22" s="7" t="n">
        <v>0.7150810123093134</v>
      </c>
      <c r="CZ22" s="7" t="n">
        <v>0.7053754520994673</v>
      </c>
      <c r="DA22" s="7" t="n">
        <v>0.1408586040416712</v>
      </c>
      <c r="DB22" s="7" t="n">
        <v>0.5812459757050202</v>
      </c>
      <c r="DC22" s="7" t="n">
        <v>0.6918040900051337</v>
      </c>
      <c r="DD22" s="7" t="n">
        <v>0.3251379236092545</v>
      </c>
      <c r="DE22" s="7" t="n">
        <v>0.645226723049527</v>
      </c>
      <c r="DF22" s="7" t="n">
        <v>0.6675612628607972</v>
      </c>
      <c r="DG22" s="7" t="n">
        <v>0.3127054102402153</v>
      </c>
      <c r="DH22" s="7" t="n">
        <v>0.7715689908295243</v>
      </c>
      <c r="DI22" s="7" t="n">
        <v>0.2817149454670967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0.695906915890723</v>
      </c>
      <c r="D23" s="7" t="n">
        <v>0.717434449738502</v>
      </c>
      <c r="E23" s="7" t="n">
        <v>0.9708063412908964</v>
      </c>
      <c r="F23" s="7" t="n">
        <v>0.6803374968175075</v>
      </c>
      <c r="G23" s="7" t="n">
        <v>0.7437233914420829</v>
      </c>
      <c r="H23" s="7" t="n">
        <v>0.4138373876897189</v>
      </c>
      <c r="I23" s="7" t="n">
        <v>0.6107134503060156</v>
      </c>
      <c r="J23" s="7" t="n">
        <v>0.08149515108933451</v>
      </c>
      <c r="K23" s="7" t="n">
        <v>0.001694854479768346</v>
      </c>
      <c r="L23" s="7" t="n">
        <v>0.1589791916816929</v>
      </c>
      <c r="M23" s="7" t="n">
        <v>0.5276637756880399</v>
      </c>
      <c r="N23" s="7" t="n">
        <v>0.4425429971589366</v>
      </c>
      <c r="O23" s="7" t="n">
        <v>0.5689966345420114</v>
      </c>
      <c r="P23" s="7" t="n">
        <v>0.3554185162647261</v>
      </c>
      <c r="Q23" s="7" t="n">
        <v>0.5920739178100971</v>
      </c>
      <c r="R23" s="7" t="n">
        <v>0.6772454478863406</v>
      </c>
      <c r="S23" s="7" t="n">
        <v>0.5433597007149876</v>
      </c>
      <c r="T23" s="7" t="n">
        <v>0.475051840907543</v>
      </c>
      <c r="U23" s="7" t="n">
        <v>0.5863350229695026</v>
      </c>
      <c r="V23" s="7" t="n">
        <v>0.1808522898170484</v>
      </c>
      <c r="W23" s="7" t="n">
        <v>0.3840195326086118</v>
      </c>
      <c r="X23" s="7" t="n">
        <v>1</v>
      </c>
      <c r="Y23" s="7" t="n">
        <v>0.4463329976109205</v>
      </c>
      <c r="Z23" s="7" t="n">
        <v>0.1937155626748724</v>
      </c>
      <c r="AA23" s="7" t="n">
        <v>0.4659399721525526</v>
      </c>
      <c r="AB23" s="7" t="n">
        <v>0.4220318856583063</v>
      </c>
      <c r="AC23" s="7" t="n">
        <v>0.3044424395313169</v>
      </c>
      <c r="AD23" s="7" t="n">
        <v>0.195694436782161</v>
      </c>
      <c r="AE23" s="7" t="n">
        <v>0.1049032080280871</v>
      </c>
      <c r="AF23" s="7" t="n">
        <v>0.2529475738926475</v>
      </c>
      <c r="AG23" s="7" t="n">
        <v>0.2276504708156665</v>
      </c>
      <c r="AH23" s="7" t="n">
        <v>0.2096196737158735</v>
      </c>
      <c r="AI23" s="7" t="n">
        <v>0.3366216321889863</v>
      </c>
      <c r="AJ23" s="7" t="n">
        <v>0.5847412363013985</v>
      </c>
      <c r="AK23" s="7" t="n">
        <v>0.3914478842547679</v>
      </c>
      <c r="AL23" s="7" t="n">
        <v>0.430523319213825</v>
      </c>
      <c r="AM23" s="7" t="n">
        <v>0.5540434457261608</v>
      </c>
      <c r="AN23" s="7" t="n">
        <v>0.5504349499139972</v>
      </c>
      <c r="AO23" s="7" t="n">
        <v>0.09076382019793799</v>
      </c>
      <c r="AP23" s="7" t="n">
        <v>0.2417857647129064</v>
      </c>
      <c r="AQ23" s="7" t="n">
        <v>0.2969905149962889</v>
      </c>
      <c r="AR23" s="7" t="n">
        <v>0.465939956964227</v>
      </c>
      <c r="AS23" s="7" t="n">
        <v>0.2087378772433687</v>
      </c>
      <c r="AT23" s="7" t="n">
        <v>0.2196491240189063</v>
      </c>
      <c r="AU23" s="7" t="n">
        <v>0.157266465244742</v>
      </c>
      <c r="AV23" s="7" t="n">
        <v>0.5066101474955942</v>
      </c>
      <c r="AW23" s="7" t="n">
        <v>0.3020819457461918</v>
      </c>
      <c r="AX23" s="7" t="n">
        <v>0.7912465298573903</v>
      </c>
      <c r="AY23" s="7" t="n">
        <v>0.4174090556449944</v>
      </c>
      <c r="AZ23" s="7" t="n">
        <v>0.103430735530647</v>
      </c>
      <c r="BA23" s="7" t="n">
        <v>0.6327740466078687</v>
      </c>
      <c r="BB23" s="7" t="n">
        <v>0.676951575195767</v>
      </c>
      <c r="BC23" s="7" t="n">
        <v>0.5822357677342568</v>
      </c>
      <c r="BD23" s="7" t="n">
        <v>0.4664953931532976</v>
      </c>
      <c r="BE23" s="7" t="n">
        <v>0.1458918082191491</v>
      </c>
      <c r="BF23" s="7" t="n">
        <v>0.7581365469880385</v>
      </c>
      <c r="BG23" s="7" t="n">
        <v>0.665669640426094</v>
      </c>
      <c r="BH23" s="7" t="n">
        <v>0.4241868746070174</v>
      </c>
      <c r="BI23" s="7" t="n">
        <v>0.4160804183464691</v>
      </c>
      <c r="BJ23" s="7" t="n">
        <v>0.3656748310419096</v>
      </c>
      <c r="BK23" s="7" t="n">
        <v>0.183590833125888</v>
      </c>
      <c r="BL23" s="7" t="n">
        <v>0.09760122790169685</v>
      </c>
      <c r="BM23" s="7" t="n">
        <v>0.4297055155353516</v>
      </c>
      <c r="BN23" s="7" t="n">
        <v>0.3711278677978319</v>
      </c>
      <c r="BO23" s="7" t="n">
        <v>0.3882247250883072</v>
      </c>
      <c r="BP23" s="7" t="n">
        <v>0.5724144980127971</v>
      </c>
      <c r="BQ23" s="7" t="n">
        <v>0.1272896203691239</v>
      </c>
      <c r="BR23" s="7" t="n">
        <v>0.6883429144041376</v>
      </c>
      <c r="BS23" s="7" t="n">
        <v>0.1316880940523622</v>
      </c>
      <c r="BT23" s="7" t="n">
        <v>0.1533588967343618</v>
      </c>
      <c r="BU23" s="7" t="n">
        <v>0.1251010603475284</v>
      </c>
      <c r="BV23" s="7" t="n">
        <v>0.1732310749183915</v>
      </c>
      <c r="BW23" s="7" t="n">
        <v>0.1690192646021105</v>
      </c>
      <c r="BX23" s="7" t="n">
        <v>0.1626566084058482</v>
      </c>
      <c r="BY23" s="7" t="n">
        <v>0.9426202248706594</v>
      </c>
      <c r="BZ23" s="7" t="n">
        <v>0.3098222572295091</v>
      </c>
      <c r="CA23" s="7" t="n">
        <v>0.6854513117854488</v>
      </c>
      <c r="CB23" s="7" t="n">
        <v>0.1738934706771723</v>
      </c>
      <c r="CC23" s="7" t="n">
        <v>0.1255234651409007</v>
      </c>
      <c r="CD23" s="7" t="n">
        <v>0.1637768625474592</v>
      </c>
      <c r="CE23" s="7" t="n">
        <v>0.1459591080503259</v>
      </c>
      <c r="CF23" s="7" t="n">
        <v>0.4837132384056063</v>
      </c>
      <c r="CG23" s="7" t="n">
        <v>0.1831248445699855</v>
      </c>
      <c r="CH23" s="7" t="n">
        <v>0.2220966386771241</v>
      </c>
      <c r="CI23" s="7" t="n">
        <v>0.1326455125259437</v>
      </c>
      <c r="CJ23" s="7" t="n">
        <v>0.1960177155765584</v>
      </c>
      <c r="CK23" s="7" t="n">
        <v>0.1018957873532145</v>
      </c>
      <c r="CL23" s="7" t="n">
        <v>0.1082368478048436</v>
      </c>
      <c r="CM23" s="7" t="n">
        <v>0.1598464933334524</v>
      </c>
      <c r="CN23" s="7" t="n">
        <v>0.1748628177361422</v>
      </c>
      <c r="CO23" s="7" t="n">
        <v>0.1571345765610744</v>
      </c>
      <c r="CP23" s="7" t="n">
        <v>0.2538835077245466</v>
      </c>
      <c r="CQ23" s="7" t="n">
        <v>0.5284258789754653</v>
      </c>
      <c r="CR23" s="7" t="n">
        <v>0.469424535388373</v>
      </c>
      <c r="CS23" s="7" t="n">
        <v>0.197492680294375</v>
      </c>
      <c r="CT23" s="7" t="n">
        <v>0.01633296957286431</v>
      </c>
      <c r="CU23" s="7" t="n">
        <v>0.06099090035564055</v>
      </c>
      <c r="CV23" s="7" t="n">
        <v>0.2852815113843223</v>
      </c>
      <c r="CW23" s="7" t="n">
        <v>0.007798722683056929</v>
      </c>
      <c r="CX23" s="7" t="n">
        <v>0.7441652436469222</v>
      </c>
      <c r="CY23" s="7" t="n">
        <v>0.003745021063106753</v>
      </c>
      <c r="CZ23" s="7" t="n">
        <v>0.4321004858842034</v>
      </c>
      <c r="DA23" s="7" t="n">
        <v>0.7862161692897465</v>
      </c>
      <c r="DB23" s="7" t="n">
        <v>0.6022544334636993</v>
      </c>
      <c r="DC23" s="7" t="n">
        <v>-0.014938680388305</v>
      </c>
      <c r="DD23" s="7" t="n">
        <v>0.4774896317174552</v>
      </c>
      <c r="DE23" s="7" t="n">
        <v>0.1406115820519154</v>
      </c>
      <c r="DF23" s="7" t="n">
        <v>0.1481717605689441</v>
      </c>
      <c r="DG23" s="7" t="n">
        <v>0.9522713273088359</v>
      </c>
      <c r="DH23" s="7" t="n">
        <v>0.1399387371976594</v>
      </c>
      <c r="DI23" s="7" t="n">
        <v>0.9013286617302263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0.723436145531906</v>
      </c>
      <c r="D24" s="7" t="n">
        <v>0.7871365240531401</v>
      </c>
      <c r="E24" s="7" t="n">
        <v>0.3260343514405072</v>
      </c>
      <c r="F24" s="7" t="n">
        <v>0.807217880042623</v>
      </c>
      <c r="G24" s="7" t="n">
        <v>0.4082274754538353</v>
      </c>
      <c r="H24" s="7" t="n">
        <v>0.8903733518949805</v>
      </c>
      <c r="I24" s="7" t="n">
        <v>0.8095538031467958</v>
      </c>
      <c r="J24" s="7" t="n">
        <v>0.3875723363069411</v>
      </c>
      <c r="K24" s="7" t="n">
        <v>0.3316036311816656</v>
      </c>
      <c r="L24" s="7" t="n">
        <v>0.4495803456826047</v>
      </c>
      <c r="M24" s="7" t="n">
        <v>0.7385964414938609</v>
      </c>
      <c r="N24" s="7" t="n">
        <v>0.9804514565601492</v>
      </c>
      <c r="O24" s="7" t="n">
        <v>0.6680795947370937</v>
      </c>
      <c r="P24" s="7" t="n">
        <v>0.6163464170267549</v>
      </c>
      <c r="Q24" s="7" t="n">
        <v>0.5681209202369402</v>
      </c>
      <c r="R24" s="7" t="n">
        <v>0.4959318102749383</v>
      </c>
      <c r="S24" s="7" t="n">
        <v>0.8087065666406255</v>
      </c>
      <c r="T24" s="7" t="n">
        <v>0.6594462334675668</v>
      </c>
      <c r="U24" s="7" t="n">
        <v>0.7858561949681176</v>
      </c>
      <c r="V24" s="7" t="n">
        <v>0.5632418420953261</v>
      </c>
      <c r="W24" s="7" t="n">
        <v>0.7471307744413433</v>
      </c>
      <c r="X24" s="7" t="n">
        <v>0.4463329976109205</v>
      </c>
      <c r="Y24" s="7" t="n">
        <v>1</v>
      </c>
      <c r="Z24" s="7" t="n">
        <v>0.5461176076944092</v>
      </c>
      <c r="AA24" s="7" t="n">
        <v>0.2411601569442957</v>
      </c>
      <c r="AB24" s="7" t="n">
        <v>0.8401041270848659</v>
      </c>
      <c r="AC24" s="7" t="n">
        <v>0.5836710096550862</v>
      </c>
      <c r="AD24" s="7" t="n">
        <v>0.5417665509754643</v>
      </c>
      <c r="AE24" s="7" t="n">
        <v>0.4766733187363073</v>
      </c>
      <c r="AF24" s="7" t="n">
        <v>0.6501449614859793</v>
      </c>
      <c r="AG24" s="7" t="n">
        <v>0.614421524753702</v>
      </c>
      <c r="AH24" s="7" t="n">
        <v>0.5733169346124487</v>
      </c>
      <c r="AI24" s="7" t="n">
        <v>0.5841301731698297</v>
      </c>
      <c r="AJ24" s="7" t="n">
        <v>0.8682614236952163</v>
      </c>
      <c r="AK24" s="7" t="n">
        <v>0.7854915482600157</v>
      </c>
      <c r="AL24" s="7" t="n">
        <v>0.9829319396099964</v>
      </c>
      <c r="AM24" s="7" t="n">
        <v>0.4417401041474827</v>
      </c>
      <c r="AN24" s="7" t="n">
        <v>0.4005371397152837</v>
      </c>
      <c r="AO24" s="7" t="n">
        <v>0.4926291011689738</v>
      </c>
      <c r="AP24" s="7" t="n">
        <v>0.6328942368071941</v>
      </c>
      <c r="AQ24" s="7" t="n">
        <v>0.5839866491232087</v>
      </c>
      <c r="AR24" s="7" t="n">
        <v>0.2411602972602989</v>
      </c>
      <c r="AS24" s="7" t="n">
        <v>0.4239745148258943</v>
      </c>
      <c r="AT24" s="7" t="n">
        <v>0.4345106435259669</v>
      </c>
      <c r="AU24" s="7" t="n">
        <v>0.3622388747517915</v>
      </c>
      <c r="AV24" s="7" t="n">
        <v>0.3989008352446597</v>
      </c>
      <c r="AW24" s="7" t="n">
        <v>0.6502916816894289</v>
      </c>
      <c r="AX24" s="7" t="n">
        <v>0.2652955267544293</v>
      </c>
      <c r="AY24" s="7" t="n">
        <v>0.9553680719548991</v>
      </c>
      <c r="AZ24" s="7" t="n">
        <v>0.5142561560555576</v>
      </c>
      <c r="BA24" s="7" t="n">
        <v>0.3644997964854967</v>
      </c>
      <c r="BB24" s="7" t="n">
        <v>0.1417756338131805</v>
      </c>
      <c r="BC24" s="7" t="n">
        <v>0.8291476814564156</v>
      </c>
      <c r="BD24" s="7" t="n">
        <v>0.6402248449407513</v>
      </c>
      <c r="BE24" s="7" t="n">
        <v>0.4209446655343265</v>
      </c>
      <c r="BF24" s="7" t="n">
        <v>0.4996527995647462</v>
      </c>
      <c r="BG24" s="7" t="n">
        <v>0.409295210073842</v>
      </c>
      <c r="BH24" s="7" t="n">
        <v>0.5993853107025993</v>
      </c>
      <c r="BI24" s="7" t="n">
        <v>0.666313581968983</v>
      </c>
      <c r="BJ24" s="7" t="n">
        <v>0.5466573410058908</v>
      </c>
      <c r="BK24" s="7" t="n">
        <v>0.4573387627152911</v>
      </c>
      <c r="BL24" s="7" t="n">
        <v>0.4863872624383638</v>
      </c>
      <c r="BM24" s="7" t="n">
        <v>0.9813886185748537</v>
      </c>
      <c r="BN24" s="7" t="n">
        <v>0.7067860419644337</v>
      </c>
      <c r="BO24" s="7" t="n">
        <v>0.8393139130359013</v>
      </c>
      <c r="BP24" s="7" t="n">
        <v>0.6627538794057307</v>
      </c>
      <c r="BQ24" s="7" t="n">
        <v>0.4433189449349008</v>
      </c>
      <c r="BR24" s="7" t="n">
        <v>0.5671269671139371</v>
      </c>
      <c r="BS24" s="7" t="n">
        <v>0.5151381722865904</v>
      </c>
      <c r="BT24" s="7" t="n">
        <v>0.5176540726188362</v>
      </c>
      <c r="BU24" s="7" t="n">
        <v>0.5178122120260241</v>
      </c>
      <c r="BV24" s="7" t="n">
        <v>0.4059536974403614</v>
      </c>
      <c r="BW24" s="7" t="n">
        <v>0.418983839068212</v>
      </c>
      <c r="BX24" s="7" t="n">
        <v>0.4193557384351436</v>
      </c>
      <c r="BY24" s="7" t="n">
        <v>0.5005408651527961</v>
      </c>
      <c r="BZ24" s="7" t="n">
        <v>0.6541717634544633</v>
      </c>
      <c r="CA24" s="7" t="n">
        <v>0.5358674671788136</v>
      </c>
      <c r="CB24" s="7" t="n">
        <v>0.3543694879102782</v>
      </c>
      <c r="CC24" s="7" t="n">
        <v>0.4261824520263228</v>
      </c>
      <c r="CD24" s="7" t="n">
        <v>0.4735123997298601</v>
      </c>
      <c r="CE24" s="7" t="n">
        <v>0.5282116409657036</v>
      </c>
      <c r="CF24" s="7" t="n">
        <v>0.9774221051319208</v>
      </c>
      <c r="CG24" s="7" t="n">
        <v>0.5433435185803833</v>
      </c>
      <c r="CH24" s="7" t="n">
        <v>0.488500320013667</v>
      </c>
      <c r="CI24" s="7" t="n">
        <v>0.4875771045821941</v>
      </c>
      <c r="CJ24" s="7" t="n">
        <v>0.3879128660795517</v>
      </c>
      <c r="CK24" s="7" t="n">
        <v>0.5106092460998495</v>
      </c>
      <c r="CL24" s="7" t="n">
        <v>0.4937618608109323</v>
      </c>
      <c r="CM24" s="7" t="n">
        <v>0.3723660116213323</v>
      </c>
      <c r="CN24" s="7" t="n">
        <v>0.5249363970523948</v>
      </c>
      <c r="CO24" s="7" t="n">
        <v>0.5575023803494747</v>
      </c>
      <c r="CP24" s="7" t="n">
        <v>0.5779672470126915</v>
      </c>
      <c r="CQ24" s="7" t="n">
        <v>0.7411231242426165</v>
      </c>
      <c r="CR24" s="7" t="n">
        <v>0.2858492932690476</v>
      </c>
      <c r="CS24" s="7" t="n">
        <v>0.4844905642699457</v>
      </c>
      <c r="CT24" s="7" t="n">
        <v>0.4295261426202191</v>
      </c>
      <c r="CU24" s="7" t="n">
        <v>0.4518547070392007</v>
      </c>
      <c r="CV24" s="7" t="n">
        <v>0.6513622455902836</v>
      </c>
      <c r="CW24" s="7" t="n">
        <v>0.4186826845995508</v>
      </c>
      <c r="CX24" s="7" t="n">
        <v>0.2597400690304772</v>
      </c>
      <c r="CY24" s="7" t="n">
        <v>0.408380316090335</v>
      </c>
      <c r="CZ24" s="7" t="n">
        <v>0.6731919462444028</v>
      </c>
      <c r="DA24" s="7" t="n">
        <v>0.2645975264820575</v>
      </c>
      <c r="DB24" s="7" t="n">
        <v>0.4753337948387271</v>
      </c>
      <c r="DC24" s="7" t="n">
        <v>0.3940911342309581</v>
      </c>
      <c r="DD24" s="7" t="n">
        <v>0.3006724811258323</v>
      </c>
      <c r="DE24" s="7" t="n">
        <v>0.4061348418353879</v>
      </c>
      <c r="DF24" s="7" t="n">
        <v>0.4884154103936837</v>
      </c>
      <c r="DG24" s="7" t="n">
        <v>0.3981124147620689</v>
      </c>
      <c r="DH24" s="7" t="n">
        <v>0.5092882384300349</v>
      </c>
      <c r="DI24" s="7" t="n">
        <v>0.460361559614293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0.5751659106901644</v>
      </c>
      <c r="D25" s="7" t="n">
        <v>0.5401258191665625</v>
      </c>
      <c r="E25" s="7" t="n">
        <v>0.07759583945125201</v>
      </c>
      <c r="F25" s="7" t="n">
        <v>0.5283097042256841</v>
      </c>
      <c r="G25" s="7" t="n">
        <v>0.1525794023273118</v>
      </c>
      <c r="H25" s="7" t="n">
        <v>0.8134308336818392</v>
      </c>
      <c r="I25" s="7" t="n">
        <v>0.6457714081625631</v>
      </c>
      <c r="J25" s="7" t="n">
        <v>0.4664229080018385</v>
      </c>
      <c r="K25" s="7" t="n">
        <v>0.412395973307217</v>
      </c>
      <c r="L25" s="7" t="n">
        <v>0.5695583564891546</v>
      </c>
      <c r="M25" s="7" t="n">
        <v>0.5614264944481369</v>
      </c>
      <c r="N25" s="7" t="n">
        <v>0.5199445843260185</v>
      </c>
      <c r="O25" s="7" t="n">
        <v>0.4852516401727281</v>
      </c>
      <c r="P25" s="7" t="n">
        <v>0.6531101919434839</v>
      </c>
      <c r="Q25" s="7" t="n">
        <v>0.4039049900770472</v>
      </c>
      <c r="R25" s="7" t="n">
        <v>0.3155067119536771</v>
      </c>
      <c r="S25" s="7" t="n">
        <v>0.6650004436149869</v>
      </c>
      <c r="T25" s="7" t="n">
        <v>0.6745322403304616</v>
      </c>
      <c r="U25" s="7" t="n">
        <v>0.6707816481887016</v>
      </c>
      <c r="V25" s="7" t="n">
        <v>0.9865422583800314</v>
      </c>
      <c r="W25" s="7" t="n">
        <v>0.7264399582521893</v>
      </c>
      <c r="X25" s="7" t="n">
        <v>0.1937155626748724</v>
      </c>
      <c r="Y25" s="7" t="n">
        <v>0.5461176076944092</v>
      </c>
      <c r="Z25" s="7" t="n">
        <v>1</v>
      </c>
      <c r="AA25" s="7" t="n">
        <v>0.2500656554008333</v>
      </c>
      <c r="AB25" s="7" t="n">
        <v>0.5421332778036221</v>
      </c>
      <c r="AC25" s="7" t="n">
        <v>0.6538082130223277</v>
      </c>
      <c r="AD25" s="7" t="n">
        <v>0.9985883509718402</v>
      </c>
      <c r="AE25" s="7" t="n">
        <v>0.560019243992474</v>
      </c>
      <c r="AF25" s="7" t="n">
        <v>0.7873169609201256</v>
      </c>
      <c r="AG25" s="7" t="n">
        <v>0.8038709273269129</v>
      </c>
      <c r="AH25" s="7" t="n">
        <v>0.6957685173974969</v>
      </c>
      <c r="AI25" s="7" t="n">
        <v>0.6073977744253263</v>
      </c>
      <c r="AJ25" s="7" t="n">
        <v>0.5737942178134596</v>
      </c>
      <c r="AK25" s="7" t="n">
        <v>0.7456818162873275</v>
      </c>
      <c r="AL25" s="7" t="n">
        <v>0.521574992614474</v>
      </c>
      <c r="AM25" s="7" t="n">
        <v>0.3362351459540672</v>
      </c>
      <c r="AN25" s="7" t="n">
        <v>0.3076945683970398</v>
      </c>
      <c r="AO25" s="7" t="n">
        <v>0.9625456466011475</v>
      </c>
      <c r="AP25" s="7" t="n">
        <v>0.7813754504324292</v>
      </c>
      <c r="AQ25" s="7" t="n">
        <v>0.6340372653317379</v>
      </c>
      <c r="AR25" s="7" t="n">
        <v>0.2500655712806926</v>
      </c>
      <c r="AS25" s="7" t="n">
        <v>0.287351329596492</v>
      </c>
      <c r="AT25" s="7" t="n">
        <v>0.5521149226365358</v>
      </c>
      <c r="AU25" s="7" t="n">
        <v>0.1967517677901413</v>
      </c>
      <c r="AV25" s="7" t="n">
        <v>0.3278348227611893</v>
      </c>
      <c r="AW25" s="7" t="n">
        <v>0.6323487141365013</v>
      </c>
      <c r="AX25" s="7" t="n">
        <v>-0.02424120666892009</v>
      </c>
      <c r="AY25" s="7" t="n">
        <v>0.4587655084469174</v>
      </c>
      <c r="AZ25" s="7" t="n">
        <v>0.9711613587367637</v>
      </c>
      <c r="BA25" s="7" t="n">
        <v>0.2497915291534671</v>
      </c>
      <c r="BB25" s="7" t="n">
        <v>-0.08699284571296038</v>
      </c>
      <c r="BC25" s="7" t="n">
        <v>0.6184808236113877</v>
      </c>
      <c r="BD25" s="7" t="n">
        <v>0.5723473886834437</v>
      </c>
      <c r="BE25" s="7" t="n">
        <v>0.4382430293376776</v>
      </c>
      <c r="BF25" s="7" t="n">
        <v>0.1376574393731037</v>
      </c>
      <c r="BG25" s="7" t="n">
        <v>0.2702753989572715</v>
      </c>
      <c r="BH25" s="7" t="n">
        <v>0.5403725846241636</v>
      </c>
      <c r="BI25" s="7" t="n">
        <v>0.531974569554004</v>
      </c>
      <c r="BJ25" s="7" t="n">
        <v>0.844132299221609</v>
      </c>
      <c r="BK25" s="7" t="n">
        <v>0.4393189613770305</v>
      </c>
      <c r="BL25" s="7" t="n">
        <v>0.5874332781205566</v>
      </c>
      <c r="BM25" s="7" t="n">
        <v>0.5607466768127239</v>
      </c>
      <c r="BN25" s="7" t="n">
        <v>0.6242901058432224</v>
      </c>
      <c r="BO25" s="7" t="n">
        <v>0.5718090594584123</v>
      </c>
      <c r="BP25" s="7" t="n">
        <v>0.4648286221586845</v>
      </c>
      <c r="BQ25" s="7" t="n">
        <v>0.4520377462617355</v>
      </c>
      <c r="BR25" s="7" t="n">
        <v>0.4698833187733732</v>
      </c>
      <c r="BS25" s="7" t="n">
        <v>0.5628322086728635</v>
      </c>
      <c r="BT25" s="7" t="n">
        <v>0.98236775555084</v>
      </c>
      <c r="BU25" s="7" t="n">
        <v>0.9879808628656206</v>
      </c>
      <c r="BV25" s="7" t="n">
        <v>0.3781177748419676</v>
      </c>
      <c r="BW25" s="7" t="n">
        <v>0.5302967227890808</v>
      </c>
      <c r="BX25" s="7" t="n">
        <v>0.4055926708011176</v>
      </c>
      <c r="BY25" s="7" t="n">
        <v>0.2381990833174272</v>
      </c>
      <c r="BZ25" s="7" t="n">
        <v>0.6295901942426736</v>
      </c>
      <c r="CA25" s="7" t="n">
        <v>0.2665293313977063</v>
      </c>
      <c r="CB25" s="7" t="n">
        <v>0.1846689007427147</v>
      </c>
      <c r="CC25" s="7" t="n">
        <v>0.4353440560854429</v>
      </c>
      <c r="CD25" s="7" t="n">
        <v>0.5923455069457624</v>
      </c>
      <c r="CE25" s="7" t="n">
        <v>0.720522299564287</v>
      </c>
      <c r="CF25" s="7" t="n">
        <v>0.5656271846244615</v>
      </c>
      <c r="CG25" s="7" t="n">
        <v>0.9936160486655305</v>
      </c>
      <c r="CH25" s="7" t="n">
        <v>0.6123069724139711</v>
      </c>
      <c r="CI25" s="7" t="n">
        <v>0.9855254030277282</v>
      </c>
      <c r="CJ25" s="7" t="n">
        <v>0.414164912225802</v>
      </c>
      <c r="CK25" s="7" t="n">
        <v>0.967606977225091</v>
      </c>
      <c r="CL25" s="7" t="n">
        <v>0.6329272284524587</v>
      </c>
      <c r="CM25" s="7" t="n">
        <v>0.2183791466288079</v>
      </c>
      <c r="CN25" s="7" t="n">
        <v>0.5776273285363586</v>
      </c>
      <c r="CO25" s="7" t="n">
        <v>0.7542967569979122</v>
      </c>
      <c r="CP25" s="7" t="n">
        <v>0.6539445102152713</v>
      </c>
      <c r="CQ25" s="7" t="n">
        <v>0.6043712270436908</v>
      </c>
      <c r="CR25" s="7" t="n">
        <v>0.2806059477075045</v>
      </c>
      <c r="CS25" s="7" t="n">
        <v>0.4770946000941236</v>
      </c>
      <c r="CT25" s="7" t="n">
        <v>0.551200902003092</v>
      </c>
      <c r="CU25" s="7" t="n">
        <v>0.6307228931237907</v>
      </c>
      <c r="CV25" s="7" t="n">
        <v>0.6333467652377353</v>
      </c>
      <c r="CW25" s="7" t="n">
        <v>0.5369324339989581</v>
      </c>
      <c r="CX25" s="7" t="n">
        <v>0.07193126089391198</v>
      </c>
      <c r="CY25" s="7" t="n">
        <v>0.5308571837490035</v>
      </c>
      <c r="CZ25" s="7" t="n">
        <v>0.4599070039925303</v>
      </c>
      <c r="DA25" s="7" t="n">
        <v>-0.0282161725575863</v>
      </c>
      <c r="DB25" s="7" t="n">
        <v>0.3246933114831187</v>
      </c>
      <c r="DC25" s="7" t="n">
        <v>0.501870343144281</v>
      </c>
      <c r="DD25" s="7" t="n">
        <v>0.2250861490977174</v>
      </c>
      <c r="DE25" s="7" t="n">
        <v>0.4050208746527301</v>
      </c>
      <c r="DF25" s="7" t="n">
        <v>0.9448913967326368</v>
      </c>
      <c r="DG25" s="7" t="n">
        <v>0.1208742638156295</v>
      </c>
      <c r="DH25" s="7" t="n">
        <v>0.5325397308843833</v>
      </c>
      <c r="DI25" s="7" t="n">
        <v>0.09347771233125077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0.5196313705206524</v>
      </c>
      <c r="D26" s="7" t="n">
        <v>0.4761806354875734</v>
      </c>
      <c r="E26" s="7" t="n">
        <v>0.365537660428673</v>
      </c>
      <c r="F26" s="7" t="n">
        <v>0.4440902944201415</v>
      </c>
      <c r="G26" s="7" t="n">
        <v>0.4734390488682138</v>
      </c>
      <c r="H26" s="7" t="n">
        <v>0.3257683740792765</v>
      </c>
      <c r="I26" s="7" t="n">
        <v>0.47982490701221</v>
      </c>
      <c r="J26" s="7" t="n">
        <v>0.3240463359002085</v>
      </c>
      <c r="K26" s="7" t="n">
        <v>0.3221163866713198</v>
      </c>
      <c r="L26" s="7" t="n">
        <v>0.3982200702882975</v>
      </c>
      <c r="M26" s="7" t="n">
        <v>0.4025425259957816</v>
      </c>
      <c r="N26" s="7" t="n">
        <v>0.249873430483199</v>
      </c>
      <c r="O26" s="7" t="n">
        <v>0.3467576113516397</v>
      </c>
      <c r="P26" s="7" t="n">
        <v>0.4517918050076545</v>
      </c>
      <c r="Q26" s="7" t="n">
        <v>0.400115749161511</v>
      </c>
      <c r="R26" s="7" t="n">
        <v>0.3730401327766364</v>
      </c>
      <c r="S26" s="7" t="n">
        <v>0.4530981334660164</v>
      </c>
      <c r="T26" s="7" t="n">
        <v>0.5120752868204159</v>
      </c>
      <c r="U26" s="7" t="n">
        <v>0.5017037399515898</v>
      </c>
      <c r="V26" s="7" t="n">
        <v>0.2237683862835079</v>
      </c>
      <c r="W26" s="7" t="n">
        <v>0.4195944904759858</v>
      </c>
      <c r="X26" s="7" t="n">
        <v>0.4659399721525526</v>
      </c>
      <c r="Y26" s="7" t="n">
        <v>0.2411601569442957</v>
      </c>
      <c r="Z26" s="7" t="n">
        <v>0.2500656554008333</v>
      </c>
      <c r="AA26" s="7" t="n">
        <v>1</v>
      </c>
      <c r="AB26" s="7" t="n">
        <v>0.2143990007905723</v>
      </c>
      <c r="AC26" s="7" t="n">
        <v>0.3877456029924633</v>
      </c>
      <c r="AD26" s="7" t="n">
        <v>0.2524334815802897</v>
      </c>
      <c r="AE26" s="7" t="n">
        <v>0.3153457434044655</v>
      </c>
      <c r="AF26" s="7" t="n">
        <v>0.4324797946196755</v>
      </c>
      <c r="AG26" s="7" t="n">
        <v>0.4220435356563588</v>
      </c>
      <c r="AH26" s="7" t="n">
        <v>0.3952675609980498</v>
      </c>
      <c r="AI26" s="7" t="n">
        <v>0.4453956632734876</v>
      </c>
      <c r="AJ26" s="7" t="n">
        <v>0.4188285345142903</v>
      </c>
      <c r="AK26" s="7" t="n">
        <v>0.4300922316374737</v>
      </c>
      <c r="AL26" s="7" t="n">
        <v>0.2339856633496302</v>
      </c>
      <c r="AM26" s="7" t="n">
        <v>0.5350789156073897</v>
      </c>
      <c r="AN26" s="7" t="n">
        <v>0.1232041242116289</v>
      </c>
      <c r="AO26" s="7" t="n">
        <v>0.2290038596508506</v>
      </c>
      <c r="AP26" s="7" t="n">
        <v>0.4280641767082594</v>
      </c>
      <c r="AQ26" s="7" t="n">
        <v>0.4159454931594902</v>
      </c>
      <c r="AR26" s="7" t="n">
        <v>0.9999999999991982</v>
      </c>
      <c r="AS26" s="7" t="n">
        <v>0.3472476983192601</v>
      </c>
      <c r="AT26" s="7" t="n">
        <v>0.4114020168083561</v>
      </c>
      <c r="AU26" s="7" t="n">
        <v>0.3341909454422029</v>
      </c>
      <c r="AV26" s="7" t="n">
        <v>0.5487786628342779</v>
      </c>
      <c r="AW26" s="7" t="n">
        <v>0.4161325265789984</v>
      </c>
      <c r="AX26" s="7" t="n">
        <v>0.3128069661829153</v>
      </c>
      <c r="AY26" s="7" t="n">
        <v>0.2062090136899965</v>
      </c>
      <c r="AZ26" s="7" t="n">
        <v>0.254445881822339</v>
      </c>
      <c r="BA26" s="7" t="n">
        <v>0.4261359408030989</v>
      </c>
      <c r="BB26" s="7" t="n">
        <v>0.1391421379291588</v>
      </c>
      <c r="BC26" s="7" t="n">
        <v>0.4247922744579942</v>
      </c>
      <c r="BD26" s="7" t="n">
        <v>0.467233070546564</v>
      </c>
      <c r="BE26" s="7" t="n">
        <v>0.2896361676340762</v>
      </c>
      <c r="BF26" s="7" t="n">
        <v>0.3172564997490944</v>
      </c>
      <c r="BG26" s="7" t="n">
        <v>0.40870204118323</v>
      </c>
      <c r="BH26" s="7" t="n">
        <v>0.4096613734037385</v>
      </c>
      <c r="BI26" s="7" t="n">
        <v>0.399672504352089</v>
      </c>
      <c r="BJ26" s="7" t="n">
        <v>0.2448784051866733</v>
      </c>
      <c r="BK26" s="7" t="n">
        <v>0.2962179720818347</v>
      </c>
      <c r="BL26" s="7" t="n">
        <v>0.3077521108925293</v>
      </c>
      <c r="BM26" s="7" t="n">
        <v>0.250236868769372</v>
      </c>
      <c r="BN26" s="7" t="n">
        <v>0.3308987456153963</v>
      </c>
      <c r="BO26" s="7" t="n">
        <v>0.2202455370085929</v>
      </c>
      <c r="BP26" s="7" t="n">
        <v>0.3387801151481584</v>
      </c>
      <c r="BQ26" s="7" t="n">
        <v>0.269560249583829</v>
      </c>
      <c r="BR26" s="7" t="n">
        <v>0.3935639378077752</v>
      </c>
      <c r="BS26" s="7" t="n">
        <v>0.2522877049601836</v>
      </c>
      <c r="BT26" s="7" t="n">
        <v>0.2164022996098508</v>
      </c>
      <c r="BU26" s="7" t="n">
        <v>0.2376103491184577</v>
      </c>
      <c r="BV26" s="7" t="n">
        <v>0.2619602582111037</v>
      </c>
      <c r="BW26" s="7" t="n">
        <v>0.3807275859504258</v>
      </c>
      <c r="BX26" s="7" t="n">
        <v>0.278705713746873</v>
      </c>
      <c r="BY26" s="7" t="n">
        <v>0.4112226201117427</v>
      </c>
      <c r="BZ26" s="7" t="n">
        <v>0.4210569863026778</v>
      </c>
      <c r="CA26" s="7" t="n">
        <v>0.6069201250497189</v>
      </c>
      <c r="CB26" s="7" t="n">
        <v>0.3199364670589227</v>
      </c>
      <c r="CC26" s="7" t="n">
        <v>0.2633524980724598</v>
      </c>
      <c r="CD26" s="7" t="n">
        <v>0.2680289914545048</v>
      </c>
      <c r="CE26" s="7" t="n">
        <v>0.3267171222173653</v>
      </c>
      <c r="CF26" s="7" t="n">
        <v>0.2866166371191896</v>
      </c>
      <c r="CG26" s="7" t="n">
        <v>0.2397421485257231</v>
      </c>
      <c r="CH26" s="7" t="n">
        <v>0.3777150609937892</v>
      </c>
      <c r="CI26" s="7" t="n">
        <v>0.2244419507247896</v>
      </c>
      <c r="CJ26" s="7" t="n">
        <v>0.2623445263315178</v>
      </c>
      <c r="CK26" s="7" t="n">
        <v>0.2366918955921018</v>
      </c>
      <c r="CL26" s="7" t="n">
        <v>0.3239711560831355</v>
      </c>
      <c r="CM26" s="7" t="n">
        <v>0.3250171864887367</v>
      </c>
      <c r="CN26" s="7" t="n">
        <v>0.3569353096433658</v>
      </c>
      <c r="CO26" s="7" t="n">
        <v>0.3847856029454418</v>
      </c>
      <c r="CP26" s="7" t="n">
        <v>0.4379745836674419</v>
      </c>
      <c r="CQ26" s="7" t="n">
        <v>0.4081463680465475</v>
      </c>
      <c r="CR26" s="7" t="n">
        <v>0.9645515423487292</v>
      </c>
      <c r="CS26" s="7" t="n">
        <v>0.3290093273194981</v>
      </c>
      <c r="CT26" s="7" t="n">
        <v>0.3064383251504439</v>
      </c>
      <c r="CU26" s="7" t="n">
        <v>0.2699518569690393</v>
      </c>
      <c r="CV26" s="7" t="n">
        <v>0.4143717852492972</v>
      </c>
      <c r="CW26" s="7" t="n">
        <v>0.3137024486842365</v>
      </c>
      <c r="CX26" s="7" t="n">
        <v>0.2061676518131458</v>
      </c>
      <c r="CY26" s="7" t="n">
        <v>0.3130052776709616</v>
      </c>
      <c r="CZ26" s="7" t="n">
        <v>0.2559152449645106</v>
      </c>
      <c r="DA26" s="7" t="n">
        <v>0.3065418689328093</v>
      </c>
      <c r="DB26" s="7" t="n">
        <v>0.5495924924415121</v>
      </c>
      <c r="DC26" s="7" t="n">
        <v>0.292996187956408</v>
      </c>
      <c r="DD26" s="7" t="n">
        <v>0.02447621192685505</v>
      </c>
      <c r="DE26" s="7" t="n">
        <v>0.2911877868279829</v>
      </c>
      <c r="DF26" s="7" t="n">
        <v>0.3036488700777785</v>
      </c>
      <c r="DG26" s="7" t="n">
        <v>0.3846409792815886</v>
      </c>
      <c r="DH26" s="7" t="n">
        <v>0.2932774393554544</v>
      </c>
      <c r="DI26" s="7" t="n">
        <v>0.21438138353947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0.6488279801461121</v>
      </c>
      <c r="D27" s="7" t="n">
        <v>0.6579933642677637</v>
      </c>
      <c r="E27" s="7" t="n">
        <v>0.2954255201921024</v>
      </c>
      <c r="F27" s="7" t="n">
        <v>0.6512552263862539</v>
      </c>
      <c r="G27" s="7" t="n">
        <v>0.331606553051882</v>
      </c>
      <c r="H27" s="7" t="n">
        <v>0.7558849753405155</v>
      </c>
      <c r="I27" s="7" t="n">
        <v>0.6947983728662321</v>
      </c>
      <c r="J27" s="7" t="n">
        <v>0.3230885839594979</v>
      </c>
      <c r="K27" s="7" t="n">
        <v>0.2768081160369709</v>
      </c>
      <c r="L27" s="7" t="n">
        <v>0.3867204164527999</v>
      </c>
      <c r="M27" s="7" t="n">
        <v>0.7150929147555416</v>
      </c>
      <c r="N27" s="7" t="n">
        <v>0.7357707463248577</v>
      </c>
      <c r="O27" s="7" t="n">
        <v>0.6305359577223115</v>
      </c>
      <c r="P27" s="7" t="n">
        <v>0.5928772367029077</v>
      </c>
      <c r="Q27" s="7" t="n">
        <v>0.4501508488472064</v>
      </c>
      <c r="R27" s="7" t="n">
        <v>0.3906238686403418</v>
      </c>
      <c r="S27" s="7" t="n">
        <v>0.6850624066139432</v>
      </c>
      <c r="T27" s="7" t="n">
        <v>0.6399696601525702</v>
      </c>
      <c r="U27" s="7" t="n">
        <v>0.6964782856581814</v>
      </c>
      <c r="V27" s="7" t="n">
        <v>0.5220045057428072</v>
      </c>
      <c r="W27" s="7" t="n">
        <v>0.6606099033967434</v>
      </c>
      <c r="X27" s="7" t="n">
        <v>0.4220318856583063</v>
      </c>
      <c r="Y27" s="7" t="n">
        <v>0.8401041270848659</v>
      </c>
      <c r="Z27" s="7" t="n">
        <v>0.5421332778036221</v>
      </c>
      <c r="AA27" s="7" t="n">
        <v>0.2143990007905723</v>
      </c>
      <c r="AB27" s="7" t="n">
        <v>1</v>
      </c>
      <c r="AC27" s="7" t="n">
        <v>0.5731930875758041</v>
      </c>
      <c r="AD27" s="7" t="n">
        <v>0.5484445253812544</v>
      </c>
      <c r="AE27" s="7" t="n">
        <v>0.414558992462468</v>
      </c>
      <c r="AF27" s="7" t="n">
        <v>0.6016097484068955</v>
      </c>
      <c r="AG27" s="7" t="n">
        <v>0.5648837535011592</v>
      </c>
      <c r="AH27" s="7" t="n">
        <v>0.5350614479216264</v>
      </c>
      <c r="AI27" s="7" t="n">
        <v>0.5519251002633432</v>
      </c>
      <c r="AJ27" s="7" t="n">
        <v>0.7121306385006818</v>
      </c>
      <c r="AK27" s="7" t="n">
        <v>0.6951137411796044</v>
      </c>
      <c r="AL27" s="7" t="n">
        <v>0.7421763423813968</v>
      </c>
      <c r="AM27" s="7" t="n">
        <v>0.4375303011381349</v>
      </c>
      <c r="AN27" s="7" t="n">
        <v>0.4473171927213216</v>
      </c>
      <c r="AO27" s="7" t="n">
        <v>0.4754087324521199</v>
      </c>
      <c r="AP27" s="7" t="n">
        <v>0.5671033142553933</v>
      </c>
      <c r="AQ27" s="7" t="n">
        <v>0.5685539985767939</v>
      </c>
      <c r="AR27" s="7" t="n">
        <v>0.2143991176711828</v>
      </c>
      <c r="AS27" s="7" t="n">
        <v>0.3655345871685709</v>
      </c>
      <c r="AT27" s="7" t="n">
        <v>0.3415425463420012</v>
      </c>
      <c r="AU27" s="7" t="n">
        <v>0.3234225381137279</v>
      </c>
      <c r="AV27" s="7" t="n">
        <v>0.3989407127454891</v>
      </c>
      <c r="AW27" s="7" t="n">
        <v>0.6276173116414278</v>
      </c>
      <c r="AX27" s="7" t="n">
        <v>0.217683229270892</v>
      </c>
      <c r="AY27" s="7" t="n">
        <v>0.6985843365188574</v>
      </c>
      <c r="AZ27" s="7" t="n">
        <v>0.4955714473814566</v>
      </c>
      <c r="BA27" s="7" t="n">
        <v>0.2912702263076634</v>
      </c>
      <c r="BB27" s="7" t="n">
        <v>0.1022408762192993</v>
      </c>
      <c r="BC27" s="7" t="n">
        <v>0.708650747660908</v>
      </c>
      <c r="BD27" s="7" t="n">
        <v>0.5738111407143903</v>
      </c>
      <c r="BE27" s="7" t="n">
        <v>0.3363780697266366</v>
      </c>
      <c r="BF27" s="7" t="n">
        <v>0.5017818439640549</v>
      </c>
      <c r="BG27" s="7" t="n">
        <v>0.3267391047213465</v>
      </c>
      <c r="BH27" s="7" t="n">
        <v>0.5695592447174636</v>
      </c>
      <c r="BI27" s="7" t="n">
        <v>0.654617065483543</v>
      </c>
      <c r="BJ27" s="7" t="n">
        <v>0.5845953769139637</v>
      </c>
      <c r="BK27" s="7" t="n">
        <v>0.3579671313204179</v>
      </c>
      <c r="BL27" s="7" t="n">
        <v>0.4348009455351859</v>
      </c>
      <c r="BM27" s="7" t="n">
        <v>0.7578875854529983</v>
      </c>
      <c r="BN27" s="7" t="n">
        <v>0.6542613159298106</v>
      </c>
      <c r="BO27" s="7" t="n">
        <v>0.9834994178323475</v>
      </c>
      <c r="BP27" s="7" t="n">
        <v>0.6158091577858491</v>
      </c>
      <c r="BQ27" s="7" t="n">
        <v>0.3489054952193952</v>
      </c>
      <c r="BR27" s="7" t="n">
        <v>0.5797791150589481</v>
      </c>
      <c r="BS27" s="7" t="n">
        <v>0.4592821594439685</v>
      </c>
      <c r="BT27" s="7" t="n">
        <v>0.5137989024570859</v>
      </c>
      <c r="BU27" s="7" t="n">
        <v>0.5177203358723453</v>
      </c>
      <c r="BV27" s="7" t="n">
        <v>0.3186832373638931</v>
      </c>
      <c r="BW27" s="7" t="n">
        <v>0.3155484286044166</v>
      </c>
      <c r="BX27" s="7" t="n">
        <v>0.3251237967784297</v>
      </c>
      <c r="BY27" s="7" t="n">
        <v>0.5119600383985765</v>
      </c>
      <c r="BZ27" s="7" t="n">
        <v>0.62981352515367</v>
      </c>
      <c r="CA27" s="7" t="n">
        <v>0.4420526695269664</v>
      </c>
      <c r="CB27" s="7" t="n">
        <v>0.2991466295597741</v>
      </c>
      <c r="CC27" s="7" t="n">
        <v>0.3331261522251525</v>
      </c>
      <c r="CD27" s="7" t="n">
        <v>0.4247034744016885</v>
      </c>
      <c r="CE27" s="7" t="n">
        <v>0.4806306882631619</v>
      </c>
      <c r="CF27" s="7" t="n">
        <v>0.815474576013474</v>
      </c>
      <c r="CG27" s="7" t="n">
        <v>0.5464678196314675</v>
      </c>
      <c r="CH27" s="7" t="n">
        <v>0.486357138602002</v>
      </c>
      <c r="CI27" s="7" t="n">
        <v>0.4959376506631395</v>
      </c>
      <c r="CJ27" s="7" t="n">
        <v>0.3193601926801695</v>
      </c>
      <c r="CK27" s="7" t="n">
        <v>0.463572832441049</v>
      </c>
      <c r="CL27" s="7" t="n">
        <v>0.4587189766196409</v>
      </c>
      <c r="CM27" s="7" t="n">
        <v>0.3202267327365872</v>
      </c>
      <c r="CN27" s="7" t="n">
        <v>0.4393988938847173</v>
      </c>
      <c r="CO27" s="7" t="n">
        <v>0.5047309008808656</v>
      </c>
      <c r="CP27" s="7" t="n">
        <v>0.570137796266782</v>
      </c>
      <c r="CQ27" s="7" t="n">
        <v>0.7110401769907921</v>
      </c>
      <c r="CR27" s="7" t="n">
        <v>0.2786676833846946</v>
      </c>
      <c r="CS27" s="7" t="n">
        <v>0.4387395827024023</v>
      </c>
      <c r="CT27" s="7" t="n">
        <v>0.3893287460665881</v>
      </c>
      <c r="CU27" s="7" t="n">
        <v>0.4331033184044472</v>
      </c>
      <c r="CV27" s="7" t="n">
        <v>0.6228243211838747</v>
      </c>
      <c r="CW27" s="7" t="n">
        <v>0.3791041274049973</v>
      </c>
      <c r="CX27" s="7" t="n">
        <v>0.1958703673192588</v>
      </c>
      <c r="CY27" s="7" t="n">
        <v>0.369538831999229</v>
      </c>
      <c r="CZ27" s="7" t="n">
        <v>0.6114422028348774</v>
      </c>
      <c r="DA27" s="7" t="n">
        <v>0.2123778698121946</v>
      </c>
      <c r="DB27" s="7" t="n">
        <v>0.4095118029663599</v>
      </c>
      <c r="DC27" s="7" t="n">
        <v>0.3506214994095329</v>
      </c>
      <c r="DD27" s="7" t="n">
        <v>0.3690585206210166</v>
      </c>
      <c r="DE27" s="7" t="n">
        <v>0.3302757529319857</v>
      </c>
      <c r="DF27" s="7" t="n">
        <v>0.516785219898667</v>
      </c>
      <c r="DG27" s="7" t="n">
        <v>0.3512180432760326</v>
      </c>
      <c r="DH27" s="7" t="n">
        <v>0.4323290334746989</v>
      </c>
      <c r="DI27" s="7" t="n">
        <v>0.4197975668798484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0.714713610378104</v>
      </c>
      <c r="D28" s="7" t="n">
        <v>0.6966600845549192</v>
      </c>
      <c r="E28" s="7" t="n">
        <v>0.1461428019620991</v>
      </c>
      <c r="F28" s="7" t="n">
        <v>0.6623227220311192</v>
      </c>
      <c r="G28" s="7" t="n">
        <v>0.3141254776562501</v>
      </c>
      <c r="H28" s="7" t="n">
        <v>0.7383477301995416</v>
      </c>
      <c r="I28" s="7" t="n">
        <v>0.7781089483195373</v>
      </c>
      <c r="J28" s="7" t="n">
        <v>0.5352945102426512</v>
      </c>
      <c r="K28" s="7" t="n">
        <v>0.4944063654951955</v>
      </c>
      <c r="L28" s="7" t="n">
        <v>0.675345609106843</v>
      </c>
      <c r="M28" s="7" t="n">
        <v>0.8224095271223547</v>
      </c>
      <c r="N28" s="7" t="n">
        <v>0.5705011494603799</v>
      </c>
      <c r="O28" s="7" t="n">
        <v>0.6765182255107522</v>
      </c>
      <c r="P28" s="7" t="n">
        <v>0.7171106817884539</v>
      </c>
      <c r="Q28" s="7" t="n">
        <v>0.5617370723409437</v>
      </c>
      <c r="R28" s="7" t="n">
        <v>0.4924394535164651</v>
      </c>
      <c r="S28" s="7" t="n">
        <v>0.7905720497094325</v>
      </c>
      <c r="T28" s="7" t="n">
        <v>0.7884428979005097</v>
      </c>
      <c r="U28" s="7" t="n">
        <v>0.8011573290741406</v>
      </c>
      <c r="V28" s="7" t="n">
        <v>0.6441111078915694</v>
      </c>
      <c r="W28" s="7" t="n">
        <v>0.9092391614427479</v>
      </c>
      <c r="X28" s="7" t="n">
        <v>0.3044424395313169</v>
      </c>
      <c r="Y28" s="7" t="n">
        <v>0.5836710096550862</v>
      </c>
      <c r="Z28" s="7" t="n">
        <v>0.6538082130223277</v>
      </c>
      <c r="AA28" s="7" t="n">
        <v>0.3877456029924633</v>
      </c>
      <c r="AB28" s="7" t="n">
        <v>0.5731930875758041</v>
      </c>
      <c r="AC28" s="7" t="n">
        <v>1</v>
      </c>
      <c r="AD28" s="7" t="n">
        <v>0.6521457819370284</v>
      </c>
      <c r="AE28" s="7" t="n">
        <v>0.5883897108218211</v>
      </c>
      <c r="AF28" s="7" t="n">
        <v>0.8794513898467575</v>
      </c>
      <c r="AG28" s="7" t="n">
        <v>0.8745392417284676</v>
      </c>
      <c r="AH28" s="7" t="n">
        <v>0.7879023851808447</v>
      </c>
      <c r="AI28" s="7" t="n">
        <v>0.6642270549668834</v>
      </c>
      <c r="AJ28" s="7" t="n">
        <v>0.6361027425462893</v>
      </c>
      <c r="AK28" s="7" t="n">
        <v>0.8345159743347478</v>
      </c>
      <c r="AL28" s="7" t="n">
        <v>0.5678510803428674</v>
      </c>
      <c r="AM28" s="7" t="n">
        <v>0.5072504434262042</v>
      </c>
      <c r="AN28" s="7" t="n">
        <v>0.506859022096472</v>
      </c>
      <c r="AO28" s="7" t="n">
        <v>0.6730072897181543</v>
      </c>
      <c r="AP28" s="7" t="n">
        <v>0.8823284794676048</v>
      </c>
      <c r="AQ28" s="7" t="n">
        <v>0.9843334473182985</v>
      </c>
      <c r="AR28" s="7" t="n">
        <v>0.3877456134504295</v>
      </c>
      <c r="AS28" s="7" t="n">
        <v>0.4624115025099207</v>
      </c>
      <c r="AT28" s="7" t="n">
        <v>0.5228517515790351</v>
      </c>
      <c r="AU28" s="7" t="n">
        <v>0.4169866515123925</v>
      </c>
      <c r="AV28" s="7" t="n">
        <v>0.4953866187378872</v>
      </c>
      <c r="AW28" s="7" t="n">
        <v>0.9129372994173571</v>
      </c>
      <c r="AX28" s="7" t="n">
        <v>0.1006198325319354</v>
      </c>
      <c r="AY28" s="7" t="n">
        <v>0.5016195967924154</v>
      </c>
      <c r="AZ28" s="7" t="n">
        <v>0.6656366945179568</v>
      </c>
      <c r="BA28" s="7" t="n">
        <v>0.4357591999651386</v>
      </c>
      <c r="BB28" s="7" t="n">
        <v>0.07538770695211679</v>
      </c>
      <c r="BC28" s="7" t="n">
        <v>0.7496685698547427</v>
      </c>
      <c r="BD28" s="7" t="n">
        <v>0.7698092466233745</v>
      </c>
      <c r="BE28" s="7" t="n">
        <v>0.5078443432484864</v>
      </c>
      <c r="BF28" s="7" t="n">
        <v>0.3580829225633288</v>
      </c>
      <c r="BG28" s="7" t="n">
        <v>0.4479152406580201</v>
      </c>
      <c r="BH28" s="7" t="n">
        <v>0.8178971404265887</v>
      </c>
      <c r="BI28" s="7" t="n">
        <v>0.6717451239170922</v>
      </c>
      <c r="BJ28" s="7" t="n">
        <v>0.586331512691124</v>
      </c>
      <c r="BK28" s="7" t="n">
        <v>0.5124684821870381</v>
      </c>
      <c r="BL28" s="7" t="n">
        <v>0.600261003124813</v>
      </c>
      <c r="BM28" s="7" t="n">
        <v>0.5998168292088654</v>
      </c>
      <c r="BN28" s="7" t="n">
        <v>0.7093265175129599</v>
      </c>
      <c r="BO28" s="7" t="n">
        <v>0.5610475168878</v>
      </c>
      <c r="BP28" s="7" t="n">
        <v>0.6493449369989588</v>
      </c>
      <c r="BQ28" s="7" t="n">
        <v>0.5014654420150183</v>
      </c>
      <c r="BR28" s="7" t="n">
        <v>0.6338283285264599</v>
      </c>
      <c r="BS28" s="7" t="n">
        <v>0.5136300608131907</v>
      </c>
      <c r="BT28" s="7" t="n">
        <v>0.6250443789532</v>
      </c>
      <c r="BU28" s="7" t="n">
        <v>0.6552723467059464</v>
      </c>
      <c r="BV28" s="7" t="n">
        <v>0.4595515147419928</v>
      </c>
      <c r="BW28" s="7" t="n">
        <v>0.5301097719224003</v>
      </c>
      <c r="BX28" s="7" t="n">
        <v>0.4786899919269684</v>
      </c>
      <c r="BY28" s="7" t="n">
        <v>0.372120724409071</v>
      </c>
      <c r="BZ28" s="7" t="n">
        <v>0.9139280526097832</v>
      </c>
      <c r="CA28" s="7" t="n">
        <v>0.4623949185162141</v>
      </c>
      <c r="CB28" s="7" t="n">
        <v>0.3828879367396343</v>
      </c>
      <c r="CC28" s="7" t="n">
        <v>0.4900994669906923</v>
      </c>
      <c r="CD28" s="7" t="n">
        <v>0.54937189231365</v>
      </c>
      <c r="CE28" s="7" t="n">
        <v>0.6302644117012488</v>
      </c>
      <c r="CF28" s="7" t="n">
        <v>0.6253994405549578</v>
      </c>
      <c r="CG28" s="7" t="n">
        <v>0.6343593934597782</v>
      </c>
      <c r="CH28" s="7" t="n">
        <v>0.9455122516595879</v>
      </c>
      <c r="CI28" s="7" t="n">
        <v>0.6479188189642519</v>
      </c>
      <c r="CJ28" s="7" t="n">
        <v>0.4604209016771287</v>
      </c>
      <c r="CK28" s="7" t="n">
        <v>0.6587823022376461</v>
      </c>
      <c r="CL28" s="7" t="n">
        <v>0.6388074233889831</v>
      </c>
      <c r="CM28" s="7" t="n">
        <v>0.4116760822551798</v>
      </c>
      <c r="CN28" s="7" t="n">
        <v>0.6418589957280939</v>
      </c>
      <c r="CO28" s="7" t="n">
        <v>0.8251298672776685</v>
      </c>
      <c r="CP28" s="7" t="n">
        <v>0.9515604072347978</v>
      </c>
      <c r="CQ28" s="7" t="n">
        <v>0.9043377898912202</v>
      </c>
      <c r="CR28" s="7" t="n">
        <v>0.4254215717131359</v>
      </c>
      <c r="CS28" s="7" t="n">
        <v>0.6271037523266156</v>
      </c>
      <c r="CT28" s="7" t="n">
        <v>0.5831409748874499</v>
      </c>
      <c r="CU28" s="7" t="n">
        <v>0.5653918134615138</v>
      </c>
      <c r="CV28" s="7" t="n">
        <v>0.9126226377577366</v>
      </c>
      <c r="CW28" s="7" t="n">
        <v>0.5810298410094439</v>
      </c>
      <c r="CX28" s="7" t="n">
        <v>0.1981674535675121</v>
      </c>
      <c r="CY28" s="7" t="n">
        <v>0.5697056931992992</v>
      </c>
      <c r="CZ28" s="7" t="n">
        <v>0.5513512144444829</v>
      </c>
      <c r="DA28" s="7" t="n">
        <v>0.09494453491001595</v>
      </c>
      <c r="DB28" s="7" t="n">
        <v>0.4745410250230724</v>
      </c>
      <c r="DC28" s="7" t="n">
        <v>0.5446510822504985</v>
      </c>
      <c r="DD28" s="7" t="n">
        <v>0.3864449967999352</v>
      </c>
      <c r="DE28" s="7" t="n">
        <v>0.4874839327298974</v>
      </c>
      <c r="DF28" s="7" t="n">
        <v>0.6121759295890078</v>
      </c>
      <c r="DG28" s="7" t="n">
        <v>0.2162831712880991</v>
      </c>
      <c r="DH28" s="7" t="n">
        <v>0.6267462526280623</v>
      </c>
      <c r="DI28" s="7" t="n">
        <v>0.1942328152965294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0.5794346190633393</v>
      </c>
      <c r="D29" s="7" t="n">
        <v>0.5361374833583766</v>
      </c>
      <c r="E29" s="7" t="n">
        <v>0.07942112057073067</v>
      </c>
      <c r="F29" s="7" t="n">
        <v>0.5215331197338726</v>
      </c>
      <c r="G29" s="7" t="n">
        <v>0.1455919537539983</v>
      </c>
      <c r="H29" s="7" t="n">
        <v>0.8103618260565926</v>
      </c>
      <c r="I29" s="7" t="n">
        <v>0.6417915444554849</v>
      </c>
      <c r="J29" s="7" t="n">
        <v>0.4732782728748177</v>
      </c>
      <c r="K29" s="7" t="n">
        <v>0.4177480016500818</v>
      </c>
      <c r="L29" s="7" t="n">
        <v>0.5744849043678969</v>
      </c>
      <c r="M29" s="7" t="n">
        <v>0.5605525445769631</v>
      </c>
      <c r="N29" s="7" t="n">
        <v>0.514169757333807</v>
      </c>
      <c r="O29" s="7" t="n">
        <v>0.4877268177318559</v>
      </c>
      <c r="P29" s="7" t="n">
        <v>0.6648145994308363</v>
      </c>
      <c r="Q29" s="7" t="n">
        <v>0.4065816732925028</v>
      </c>
      <c r="R29" s="7" t="n">
        <v>0.3212443919804577</v>
      </c>
      <c r="S29" s="7" t="n">
        <v>0.6596734821362483</v>
      </c>
      <c r="T29" s="7" t="n">
        <v>0.6827507003570642</v>
      </c>
      <c r="U29" s="7" t="n">
        <v>0.6703064460335697</v>
      </c>
      <c r="V29" s="7" t="n">
        <v>0.9797820068657144</v>
      </c>
      <c r="W29" s="7" t="n">
        <v>0.7231189157494922</v>
      </c>
      <c r="X29" s="7" t="n">
        <v>0.195694436782161</v>
      </c>
      <c r="Y29" s="7" t="n">
        <v>0.5417665509754643</v>
      </c>
      <c r="Z29" s="7" t="n">
        <v>0.9985883509718402</v>
      </c>
      <c r="AA29" s="7" t="n">
        <v>0.2524334815802897</v>
      </c>
      <c r="AB29" s="7" t="n">
        <v>0.5484445253812544</v>
      </c>
      <c r="AC29" s="7" t="n">
        <v>0.6521457819370284</v>
      </c>
      <c r="AD29" s="7" t="n">
        <v>1</v>
      </c>
      <c r="AE29" s="7" t="n">
        <v>0.5642078531535761</v>
      </c>
      <c r="AF29" s="7" t="n">
        <v>0.786158523885142</v>
      </c>
      <c r="AG29" s="7" t="n">
        <v>0.7999059799698115</v>
      </c>
      <c r="AH29" s="7" t="n">
        <v>0.6970543617346496</v>
      </c>
      <c r="AI29" s="7" t="n">
        <v>0.6200472030041473</v>
      </c>
      <c r="AJ29" s="7" t="n">
        <v>0.5674778780370785</v>
      </c>
      <c r="AK29" s="7" t="n">
        <v>0.7412705265102671</v>
      </c>
      <c r="AL29" s="7" t="n">
        <v>0.51543572840097</v>
      </c>
      <c r="AM29" s="7" t="n">
        <v>0.3334821119432829</v>
      </c>
      <c r="AN29" s="7" t="n">
        <v>0.3163693721247068</v>
      </c>
      <c r="AO29" s="7" t="n">
        <v>0.9586223290716034</v>
      </c>
      <c r="AP29" s="7" t="n">
        <v>0.7782218432552712</v>
      </c>
      <c r="AQ29" s="7" t="n">
        <v>0.6346331301556182</v>
      </c>
      <c r="AR29" s="7" t="n">
        <v>0.2524334030394259</v>
      </c>
      <c r="AS29" s="7" t="n">
        <v>0.2919628958619584</v>
      </c>
      <c r="AT29" s="7" t="n">
        <v>0.5563819121898215</v>
      </c>
      <c r="AU29" s="7" t="n">
        <v>0.1997277230311612</v>
      </c>
      <c r="AV29" s="7" t="n">
        <v>0.3261115173494073</v>
      </c>
      <c r="AW29" s="7" t="n">
        <v>0.6354208641722697</v>
      </c>
      <c r="AX29" s="7" t="n">
        <v>-0.03018114241322034</v>
      </c>
      <c r="AY29" s="7" t="n">
        <v>0.4527532091147706</v>
      </c>
      <c r="AZ29" s="7" t="n">
        <v>0.969965175486277</v>
      </c>
      <c r="BA29" s="7" t="n">
        <v>0.2600866463889688</v>
      </c>
      <c r="BB29" s="7" t="n">
        <v>-0.09002638736610785</v>
      </c>
      <c r="BC29" s="7" t="n">
        <v>0.6121118842748146</v>
      </c>
      <c r="BD29" s="7" t="n">
        <v>0.580156597276981</v>
      </c>
      <c r="BE29" s="7" t="n">
        <v>0.4460489698376912</v>
      </c>
      <c r="BF29" s="7" t="n">
        <v>0.1375094119861655</v>
      </c>
      <c r="BG29" s="7" t="n">
        <v>0.2780067245452917</v>
      </c>
      <c r="BH29" s="7" t="n">
        <v>0.5471986330567508</v>
      </c>
      <c r="BI29" s="7" t="n">
        <v>0.5405660850305981</v>
      </c>
      <c r="BJ29" s="7" t="n">
        <v>0.862552821986056</v>
      </c>
      <c r="BK29" s="7" t="n">
        <v>0.447289801903766</v>
      </c>
      <c r="BL29" s="7" t="n">
        <v>0.5906913634943912</v>
      </c>
      <c r="BM29" s="7" t="n">
        <v>0.5558440001168219</v>
      </c>
      <c r="BN29" s="7" t="n">
        <v>0.6269144841866103</v>
      </c>
      <c r="BO29" s="7" t="n">
        <v>0.5798476439478333</v>
      </c>
      <c r="BP29" s="7" t="n">
        <v>0.4669234944397452</v>
      </c>
      <c r="BQ29" s="7" t="n">
        <v>0.4588587542219038</v>
      </c>
      <c r="BR29" s="7" t="n">
        <v>0.46977729440579</v>
      </c>
      <c r="BS29" s="7" t="n">
        <v>0.5663796415056803</v>
      </c>
      <c r="BT29" s="7" t="n">
        <v>0.9769839563708196</v>
      </c>
      <c r="BU29" s="7" t="n">
        <v>0.9841800849982139</v>
      </c>
      <c r="BV29" s="7" t="n">
        <v>0.387768080308671</v>
      </c>
      <c r="BW29" s="7" t="n">
        <v>0.5336655716444347</v>
      </c>
      <c r="BX29" s="7" t="n">
        <v>0.4138615885460985</v>
      </c>
      <c r="BY29" s="7" t="n">
        <v>0.239457873896443</v>
      </c>
      <c r="BZ29" s="7" t="n">
        <v>0.6330152851412556</v>
      </c>
      <c r="CA29" s="7" t="n">
        <v>0.265852830729613</v>
      </c>
      <c r="CB29" s="7" t="n">
        <v>0.1876886077214318</v>
      </c>
      <c r="CC29" s="7" t="n">
        <v>0.4424531647443103</v>
      </c>
      <c r="CD29" s="7" t="n">
        <v>0.5971737704625342</v>
      </c>
      <c r="CE29" s="7" t="n">
        <v>0.7206303022981312</v>
      </c>
      <c r="CF29" s="7" t="n">
        <v>0.5621665030885806</v>
      </c>
      <c r="CG29" s="7" t="n">
        <v>0.9928998476213298</v>
      </c>
      <c r="CH29" s="7" t="n">
        <v>0.61082486446503</v>
      </c>
      <c r="CI29" s="7" t="n">
        <v>0.9836657319255246</v>
      </c>
      <c r="CJ29" s="7" t="n">
        <v>0.4243071672488571</v>
      </c>
      <c r="CK29" s="7" t="n">
        <v>0.9620459662741853</v>
      </c>
      <c r="CL29" s="7" t="n">
        <v>0.6327376161604816</v>
      </c>
      <c r="CM29" s="7" t="n">
        <v>0.2215235662464864</v>
      </c>
      <c r="CN29" s="7" t="n">
        <v>0.5799710166106176</v>
      </c>
      <c r="CO29" s="7" t="n">
        <v>0.7510514130804109</v>
      </c>
      <c r="CP29" s="7" t="n">
        <v>0.6558835905043285</v>
      </c>
      <c r="CQ29" s="7" t="n">
        <v>0.6025758449579709</v>
      </c>
      <c r="CR29" s="7" t="n">
        <v>0.2842164933929963</v>
      </c>
      <c r="CS29" s="7" t="n">
        <v>0.4864572152881293</v>
      </c>
      <c r="CT29" s="7" t="n">
        <v>0.550965213811425</v>
      </c>
      <c r="CU29" s="7" t="n">
        <v>0.6300466584241413</v>
      </c>
      <c r="CV29" s="7" t="n">
        <v>0.6358217121174307</v>
      </c>
      <c r="CW29" s="7" t="n">
        <v>0.5379187123849549</v>
      </c>
      <c r="CX29" s="7" t="n">
        <v>0.07496963587502735</v>
      </c>
      <c r="CY29" s="7" t="n">
        <v>0.5318570441958231</v>
      </c>
      <c r="CZ29" s="7" t="n">
        <v>0.4624522042611741</v>
      </c>
      <c r="DA29" s="7" t="n">
        <v>-0.03426084699887934</v>
      </c>
      <c r="DB29" s="7" t="n">
        <v>0.317820138496774</v>
      </c>
      <c r="DC29" s="7" t="n">
        <v>0.503464366797274</v>
      </c>
      <c r="DD29" s="7" t="n">
        <v>0.23442254129353</v>
      </c>
      <c r="DE29" s="7" t="n">
        <v>0.4129986671909673</v>
      </c>
      <c r="DF29" s="7" t="n">
        <v>0.9506180291961522</v>
      </c>
      <c r="DG29" s="7" t="n">
        <v>0.1238382606897815</v>
      </c>
      <c r="DH29" s="7" t="n">
        <v>0.5379364107056742</v>
      </c>
      <c r="DI29" s="7" t="n">
        <v>0.09407722284918052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0.7171254168496402</v>
      </c>
      <c r="D30" s="7" t="n">
        <v>0.6044619019886375</v>
      </c>
      <c r="E30" s="7" t="n">
        <v>-0.04554414742160472</v>
      </c>
      <c r="F30" s="7" t="n">
        <v>0.538231460838326</v>
      </c>
      <c r="G30" s="7" t="n">
        <v>0.1922576442211041</v>
      </c>
      <c r="H30" s="7" t="n">
        <v>0.6200971037037166</v>
      </c>
      <c r="I30" s="7" t="n">
        <v>0.714532234572793</v>
      </c>
      <c r="J30" s="7" t="n">
        <v>0.9213068194055254</v>
      </c>
      <c r="K30" s="7" t="n">
        <v>0.8745068018708115</v>
      </c>
      <c r="L30" s="7" t="n">
        <v>0.9155634476763951</v>
      </c>
      <c r="M30" s="7" t="n">
        <v>0.6274451547324092</v>
      </c>
      <c r="N30" s="7" t="n">
        <v>0.4969954978455298</v>
      </c>
      <c r="O30" s="7" t="n">
        <v>0.5641299256152126</v>
      </c>
      <c r="P30" s="7" t="n">
        <v>0.8900326989487456</v>
      </c>
      <c r="Q30" s="7" t="n">
        <v>0.7566758805904801</v>
      </c>
      <c r="R30" s="7" t="n">
        <v>0.6048168553505796</v>
      </c>
      <c r="S30" s="7" t="n">
        <v>0.7254177981132336</v>
      </c>
      <c r="T30" s="7" t="n">
        <v>0.8298800548434011</v>
      </c>
      <c r="U30" s="7" t="n">
        <v>0.7669255851947777</v>
      </c>
      <c r="V30" s="7" t="n">
        <v>0.5496398842452193</v>
      </c>
      <c r="W30" s="7" t="n">
        <v>0.7719141240206171</v>
      </c>
      <c r="X30" s="7" t="n">
        <v>0.1049032080280871</v>
      </c>
      <c r="Y30" s="7" t="n">
        <v>0.4766733187363073</v>
      </c>
      <c r="Z30" s="7" t="n">
        <v>0.560019243992474</v>
      </c>
      <c r="AA30" s="7" t="n">
        <v>0.3153457434044655</v>
      </c>
      <c r="AB30" s="7" t="n">
        <v>0.414558992462468</v>
      </c>
      <c r="AC30" s="7" t="n">
        <v>0.5883897108218211</v>
      </c>
      <c r="AD30" s="7" t="n">
        <v>0.5642078531535761</v>
      </c>
      <c r="AE30" s="7" t="n">
        <v>1</v>
      </c>
      <c r="AF30" s="7" t="n">
        <v>0.8205843262257416</v>
      </c>
      <c r="AG30" s="7" t="n">
        <v>0.8049604306863754</v>
      </c>
      <c r="AH30" s="7" t="n">
        <v>0.8777546836940573</v>
      </c>
      <c r="AI30" s="7" t="n">
        <v>0.8850042143365875</v>
      </c>
      <c r="AJ30" s="7" t="n">
        <v>0.6119644828280077</v>
      </c>
      <c r="AK30" s="7" t="n">
        <v>0.7952663022902909</v>
      </c>
      <c r="AL30" s="7" t="n">
        <v>0.4924566691840264</v>
      </c>
      <c r="AM30" s="7" t="n">
        <v>0.357574290831426</v>
      </c>
      <c r="AN30" s="7" t="n">
        <v>0.2894219723954045</v>
      </c>
      <c r="AO30" s="7" t="n">
        <v>0.5863687721788189</v>
      </c>
      <c r="AP30" s="7" t="n">
        <v>0.7990368118418814</v>
      </c>
      <c r="AQ30" s="7" t="n">
        <v>0.604887690668951</v>
      </c>
      <c r="AR30" s="7" t="n">
        <v>0.315345738101436</v>
      </c>
      <c r="AS30" s="7" t="n">
        <v>0.7548980288067901</v>
      </c>
      <c r="AT30" s="7" t="n">
        <v>0.729559340303026</v>
      </c>
      <c r="AU30" s="7" t="n">
        <v>0.6486086517141085</v>
      </c>
      <c r="AV30" s="7" t="n">
        <v>0.3528492798810435</v>
      </c>
      <c r="AW30" s="7" t="n">
        <v>0.6701578922292654</v>
      </c>
      <c r="AX30" s="7" t="n">
        <v>-0.07888568662316495</v>
      </c>
      <c r="AY30" s="7" t="n">
        <v>0.4619719594999289</v>
      </c>
      <c r="AZ30" s="7" t="n">
        <v>0.6068044360480911</v>
      </c>
      <c r="BA30" s="7" t="n">
        <v>0.3863756527059868</v>
      </c>
      <c r="BB30" s="7" t="n">
        <v>-0.05657794273301948</v>
      </c>
      <c r="BC30" s="7" t="n">
        <v>0.6720168966348858</v>
      </c>
      <c r="BD30" s="7" t="n">
        <v>0.7530982692845086</v>
      </c>
      <c r="BE30" s="7" t="n">
        <v>0.8983720822252034</v>
      </c>
      <c r="BF30" s="7" t="n">
        <v>0.2336860327911281</v>
      </c>
      <c r="BG30" s="7" t="n">
        <v>0.3909104714691046</v>
      </c>
      <c r="BH30" s="7" t="n">
        <v>0.6227178179667757</v>
      </c>
      <c r="BI30" s="7" t="n">
        <v>0.5123631842114335</v>
      </c>
      <c r="BJ30" s="7" t="n">
        <v>0.5306846264320234</v>
      </c>
      <c r="BK30" s="7" t="n">
        <v>0.9182005722262224</v>
      </c>
      <c r="BL30" s="7" t="n">
        <v>0.9920642505733579</v>
      </c>
      <c r="BM30" s="7" t="n">
        <v>0.5344477908690149</v>
      </c>
      <c r="BN30" s="7" t="n">
        <v>0.6768214524885823</v>
      </c>
      <c r="BO30" s="7" t="n">
        <v>0.4295962143302288</v>
      </c>
      <c r="BP30" s="7" t="n">
        <v>0.571181996939942</v>
      </c>
      <c r="BQ30" s="7" t="n">
        <v>0.9363360143107209</v>
      </c>
      <c r="BR30" s="7" t="n">
        <v>0.4735937510272192</v>
      </c>
      <c r="BS30" s="7" t="n">
        <v>0.9199193515661533</v>
      </c>
      <c r="BT30" s="7" t="n">
        <v>0.5070996694847535</v>
      </c>
      <c r="BU30" s="7" t="n">
        <v>0.5706869853411882</v>
      </c>
      <c r="BV30" s="7" t="n">
        <v>0.8827439207905263</v>
      </c>
      <c r="BW30" s="7" t="n">
        <v>0.7430772476079095</v>
      </c>
      <c r="BX30" s="7" t="n">
        <v>0.9002119316041467</v>
      </c>
      <c r="BY30" s="7" t="n">
        <v>0.1470441374155005</v>
      </c>
      <c r="BZ30" s="7" t="n">
        <v>0.6704187964501706</v>
      </c>
      <c r="CA30" s="7" t="n">
        <v>0.365621000199131</v>
      </c>
      <c r="CB30" s="7" t="n">
        <v>0.644870345760214</v>
      </c>
      <c r="CC30" s="7" t="n">
        <v>0.9230013411946155</v>
      </c>
      <c r="CD30" s="7" t="n">
        <v>0.9439697531401985</v>
      </c>
      <c r="CE30" s="7" t="n">
        <v>0.9480408861392592</v>
      </c>
      <c r="CF30" s="7" t="n">
        <v>0.4709264744219556</v>
      </c>
      <c r="CG30" s="7" t="n">
        <v>0.5257788075781701</v>
      </c>
      <c r="CH30" s="7" t="n">
        <v>0.6144924748818491</v>
      </c>
      <c r="CI30" s="7" t="n">
        <v>0.5469922139813976</v>
      </c>
      <c r="CJ30" s="7" t="n">
        <v>0.8681832020752337</v>
      </c>
      <c r="CK30" s="7" t="n">
        <v>0.5553930386383765</v>
      </c>
      <c r="CL30" s="7" t="n">
        <v>0.9717683762250322</v>
      </c>
      <c r="CM30" s="7" t="n">
        <v>0.7203375113034833</v>
      </c>
      <c r="CN30" s="7" t="n">
        <v>0.9792077301665044</v>
      </c>
      <c r="CO30" s="7" t="n">
        <v>0.8925368040914647</v>
      </c>
      <c r="CP30" s="7" t="n">
        <v>0.6653785950202206</v>
      </c>
      <c r="CQ30" s="7" t="n">
        <v>0.6524126220442796</v>
      </c>
      <c r="CR30" s="7" t="n">
        <v>0.3634863765345714</v>
      </c>
      <c r="CS30" s="7" t="n">
        <v>0.8275250783295546</v>
      </c>
      <c r="CT30" s="7" t="n">
        <v>0.9211051557354035</v>
      </c>
      <c r="CU30" s="7" t="n">
        <v>0.9391097912166028</v>
      </c>
      <c r="CV30" s="7" t="n">
        <v>0.6390314852908335</v>
      </c>
      <c r="CW30" s="7" t="n">
        <v>0.9170998641033461</v>
      </c>
      <c r="CX30" s="7" t="n">
        <v>0.1090736218801688</v>
      </c>
      <c r="CY30" s="7" t="n">
        <v>0.91215659486812</v>
      </c>
      <c r="CZ30" s="7" t="n">
        <v>0.5536193090852792</v>
      </c>
      <c r="DA30" s="7" t="n">
        <v>-0.08113682437159561</v>
      </c>
      <c r="DB30" s="7" t="n">
        <v>0.4010802080321828</v>
      </c>
      <c r="DC30" s="7" t="n">
        <v>0.9051199337525268</v>
      </c>
      <c r="DD30" s="7" t="n">
        <v>0.1736834435939368</v>
      </c>
      <c r="DE30" s="7" t="n">
        <v>0.8979522833693573</v>
      </c>
      <c r="DF30" s="7" t="n">
        <v>0.5717570843961146</v>
      </c>
      <c r="DG30" s="7" t="n">
        <v>0.09003956221628448</v>
      </c>
      <c r="DH30" s="7" t="n">
        <v>0.8887486047813176</v>
      </c>
      <c r="DI30" s="7" t="n">
        <v>-0.007273536074760375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0.8016086429159744</v>
      </c>
      <c r="D31" s="7" t="n">
        <v>0.746327288356588</v>
      </c>
      <c r="E31" s="7" t="n">
        <v>0.08798749546204102</v>
      </c>
      <c r="F31" s="7" t="n">
        <v>0.7109293244957422</v>
      </c>
      <c r="G31" s="7" t="n">
        <v>0.3342324868225022</v>
      </c>
      <c r="H31" s="7" t="n">
        <v>0.8278482253650267</v>
      </c>
      <c r="I31" s="7" t="n">
        <v>0.8564735800642662</v>
      </c>
      <c r="J31" s="7" t="n">
        <v>0.7316049497251478</v>
      </c>
      <c r="K31" s="7" t="n">
        <v>0.6797445628036557</v>
      </c>
      <c r="L31" s="7" t="n">
        <v>0.8214448262352056</v>
      </c>
      <c r="M31" s="7" t="n">
        <v>0.794460046985946</v>
      </c>
      <c r="N31" s="7" t="n">
        <v>0.6484664963733902</v>
      </c>
      <c r="O31" s="7" t="n">
        <v>0.6779067827598548</v>
      </c>
      <c r="P31" s="7" t="n">
        <v>0.8707117855395194</v>
      </c>
      <c r="Q31" s="7" t="n">
        <v>0.6755047302937566</v>
      </c>
      <c r="R31" s="7" t="n">
        <v>0.5551101560658902</v>
      </c>
      <c r="S31" s="7" t="n">
        <v>0.8712157097292457</v>
      </c>
      <c r="T31" s="7" t="n">
        <v>0.8985370493408963</v>
      </c>
      <c r="U31" s="7" t="n">
        <v>0.8908329548612743</v>
      </c>
      <c r="V31" s="7" t="n">
        <v>0.7833370270401622</v>
      </c>
      <c r="W31" s="7" t="n">
        <v>0.9483928714479272</v>
      </c>
      <c r="X31" s="7" t="n">
        <v>0.2529475738926475</v>
      </c>
      <c r="Y31" s="7" t="n">
        <v>0.6501449614859793</v>
      </c>
      <c r="Z31" s="7" t="n">
        <v>0.7873169609201256</v>
      </c>
      <c r="AA31" s="7" t="n">
        <v>0.4324797946196755</v>
      </c>
      <c r="AB31" s="7" t="n">
        <v>0.6016097484068955</v>
      </c>
      <c r="AC31" s="7" t="n">
        <v>0.8794513898467575</v>
      </c>
      <c r="AD31" s="7" t="n">
        <v>0.786158523885142</v>
      </c>
      <c r="AE31" s="7" t="n">
        <v>0.8205843262257416</v>
      </c>
      <c r="AF31" s="7" t="n">
        <v>1</v>
      </c>
      <c r="AG31" s="7" t="n">
        <v>0.9931907473675977</v>
      </c>
      <c r="AH31" s="7" t="n">
        <v>0.9411023486782578</v>
      </c>
      <c r="AI31" s="7" t="n">
        <v>0.8317001390660047</v>
      </c>
      <c r="AJ31" s="7" t="n">
        <v>0.7329997891821399</v>
      </c>
      <c r="AK31" s="7" t="n">
        <v>0.940647672896522</v>
      </c>
      <c r="AL31" s="7" t="n">
        <v>0.6430939659967643</v>
      </c>
      <c r="AM31" s="7" t="n">
        <v>0.5537641760781313</v>
      </c>
      <c r="AN31" s="7" t="n">
        <v>0.4275816108796605</v>
      </c>
      <c r="AO31" s="7" t="n">
        <v>0.7987262888381149</v>
      </c>
      <c r="AP31" s="7" t="n">
        <v>0.9957953287044283</v>
      </c>
      <c r="AQ31" s="7" t="n">
        <v>0.8707475712058381</v>
      </c>
      <c r="AR31" s="7" t="n">
        <v>0.4324797754115765</v>
      </c>
      <c r="AS31" s="7" t="n">
        <v>0.6238219316070575</v>
      </c>
      <c r="AT31" s="7" t="n">
        <v>0.7086064488645908</v>
      </c>
      <c r="AU31" s="7" t="n">
        <v>0.5430355699479104</v>
      </c>
      <c r="AV31" s="7" t="n">
        <v>0.547174238758567</v>
      </c>
      <c r="AW31" s="7" t="n">
        <v>0.8970182334410801</v>
      </c>
      <c r="AX31" s="7" t="n">
        <v>0.04378613283484496</v>
      </c>
      <c r="AY31" s="7" t="n">
        <v>0.5954781392202272</v>
      </c>
      <c r="AZ31" s="7" t="n">
        <v>0.8107791486630561</v>
      </c>
      <c r="BA31" s="7" t="n">
        <v>0.431062151011093</v>
      </c>
      <c r="BB31" s="7" t="n">
        <v>-0.03327333843935435</v>
      </c>
      <c r="BC31" s="7" t="n">
        <v>0.8312684874540822</v>
      </c>
      <c r="BD31" s="7" t="n">
        <v>0.8362924881672104</v>
      </c>
      <c r="BE31" s="7" t="n">
        <v>0.7045006121380439</v>
      </c>
      <c r="BF31" s="7" t="n">
        <v>0.2965272631838825</v>
      </c>
      <c r="BG31" s="7" t="n">
        <v>0.4400643810274807</v>
      </c>
      <c r="BH31" s="7" t="n">
        <v>0.7886283954248711</v>
      </c>
      <c r="BI31" s="7" t="n">
        <v>0.6968506516632329</v>
      </c>
      <c r="BJ31" s="7" t="n">
        <v>0.6799135790526157</v>
      </c>
      <c r="BK31" s="7" t="n">
        <v>0.7168841907824985</v>
      </c>
      <c r="BL31" s="7" t="n">
        <v>0.8325088977535876</v>
      </c>
      <c r="BM31" s="7" t="n">
        <v>0.6823056571033834</v>
      </c>
      <c r="BN31" s="7" t="n">
        <v>0.7723420959721136</v>
      </c>
      <c r="BO31" s="7" t="n">
        <v>0.6050956004206074</v>
      </c>
      <c r="BP31" s="7" t="n">
        <v>0.661857617487306</v>
      </c>
      <c r="BQ31" s="7" t="n">
        <v>0.7212907463196599</v>
      </c>
      <c r="BR31" s="7" t="n">
        <v>0.6273707595815829</v>
      </c>
      <c r="BS31" s="7" t="n">
        <v>0.7610873463463226</v>
      </c>
      <c r="BT31" s="7" t="n">
        <v>0.743357352979609</v>
      </c>
      <c r="BU31" s="7" t="n">
        <v>0.7878312464165491</v>
      </c>
      <c r="BV31" s="7" t="n">
        <v>0.6597581313292495</v>
      </c>
      <c r="BW31" s="7" t="n">
        <v>0.7110334136982628</v>
      </c>
      <c r="BX31" s="7" t="n">
        <v>0.6773613161583777</v>
      </c>
      <c r="BY31" s="7" t="n">
        <v>0.3088661018905996</v>
      </c>
      <c r="BZ31" s="7" t="n">
        <v>0.8974563433009829</v>
      </c>
      <c r="CA31" s="7" t="n">
        <v>0.4360815370735213</v>
      </c>
      <c r="CB31" s="7" t="n">
        <v>0.5180930187334817</v>
      </c>
      <c r="CC31" s="7" t="n">
        <v>0.70600800152563</v>
      </c>
      <c r="CD31" s="7" t="n">
        <v>0.8038992138993872</v>
      </c>
      <c r="CE31" s="7" t="n">
        <v>0.8700240907170947</v>
      </c>
      <c r="CF31" s="7" t="n">
        <v>0.6684936968101982</v>
      </c>
      <c r="CG31" s="7" t="n">
        <v>0.7615238368788561</v>
      </c>
      <c r="CH31" s="7" t="n">
        <v>0.8166512485420334</v>
      </c>
      <c r="CI31" s="7" t="n">
        <v>0.7657590076913111</v>
      </c>
      <c r="CJ31" s="7" t="n">
        <v>0.6835006454909791</v>
      </c>
      <c r="CK31" s="7" t="n">
        <v>0.7850831041603133</v>
      </c>
      <c r="CL31" s="7" t="n">
        <v>0.8552858717615539</v>
      </c>
      <c r="CM31" s="7" t="n">
        <v>0.5675282685153529</v>
      </c>
      <c r="CN31" s="7" t="n">
        <v>0.849617962691115</v>
      </c>
      <c r="CO31" s="7" t="n">
        <v>0.9581966282058322</v>
      </c>
      <c r="CP31" s="7" t="n">
        <v>0.9108142890895141</v>
      </c>
      <c r="CQ31" s="7" t="n">
        <v>0.8588825829863724</v>
      </c>
      <c r="CR31" s="7" t="n">
        <v>0.4831072173111747</v>
      </c>
      <c r="CS31" s="7" t="n">
        <v>0.7786078778415931</v>
      </c>
      <c r="CT31" s="7" t="n">
        <v>0.7813079588256151</v>
      </c>
      <c r="CU31" s="7" t="n">
        <v>0.8057533690075669</v>
      </c>
      <c r="CV31" s="7" t="n">
        <v>0.8913704040438286</v>
      </c>
      <c r="CW31" s="7" t="n">
        <v>0.7729636366911959</v>
      </c>
      <c r="CX31" s="7" t="n">
        <v>0.1637888535638694</v>
      </c>
      <c r="CY31" s="7" t="n">
        <v>0.7625003253433263</v>
      </c>
      <c r="CZ31" s="7" t="n">
        <v>0.6032018240030439</v>
      </c>
      <c r="DA31" s="7" t="n">
        <v>0.03849378391945391</v>
      </c>
      <c r="DB31" s="7" t="n">
        <v>0.5589603489553988</v>
      </c>
      <c r="DC31" s="7" t="n">
        <v>0.7387542711081013</v>
      </c>
      <c r="DD31" s="7" t="n">
        <v>0.3088121416501248</v>
      </c>
      <c r="DE31" s="7" t="n">
        <v>0.6887296729572842</v>
      </c>
      <c r="DF31" s="7" t="n">
        <v>0.7572644974144221</v>
      </c>
      <c r="DG31" s="7" t="n">
        <v>0.1774159134878052</v>
      </c>
      <c r="DH31" s="7" t="n">
        <v>0.8009555459059571</v>
      </c>
      <c r="DI31" s="7" t="n">
        <v>0.1251146089275424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0.7712631072046922</v>
      </c>
      <c r="D32" s="7" t="n">
        <v>0.7232800102695524</v>
      </c>
      <c r="E32" s="7" t="n">
        <v>0.06627305373595876</v>
      </c>
      <c r="F32" s="7" t="n">
        <v>0.6890460599070475</v>
      </c>
      <c r="G32" s="7" t="n">
        <v>0.3212749754250017</v>
      </c>
      <c r="H32" s="7" t="n">
        <v>0.8108319697089668</v>
      </c>
      <c r="I32" s="7" t="n">
        <v>0.8385607376622608</v>
      </c>
      <c r="J32" s="7" t="n">
        <v>0.7110971048602013</v>
      </c>
      <c r="K32" s="7" t="n">
        <v>0.6611724600590343</v>
      </c>
      <c r="L32" s="7" t="n">
        <v>0.8060528487563519</v>
      </c>
      <c r="M32" s="7" t="n">
        <v>0.7794964566040551</v>
      </c>
      <c r="N32" s="7" t="n">
        <v>0.6144164300028432</v>
      </c>
      <c r="O32" s="7" t="n">
        <v>0.6605706838804228</v>
      </c>
      <c r="P32" s="7" t="n">
        <v>0.8375804609904038</v>
      </c>
      <c r="Q32" s="7" t="n">
        <v>0.644467095997417</v>
      </c>
      <c r="R32" s="7" t="n">
        <v>0.5210739682155876</v>
      </c>
      <c r="S32" s="7" t="n">
        <v>0.8552570980732822</v>
      </c>
      <c r="T32" s="7" t="n">
        <v>0.8715348191873163</v>
      </c>
      <c r="U32" s="7" t="n">
        <v>0.869768831618448</v>
      </c>
      <c r="V32" s="7" t="n">
        <v>0.8058901403253488</v>
      </c>
      <c r="W32" s="7" t="n">
        <v>0.9406985189727166</v>
      </c>
      <c r="X32" s="7" t="n">
        <v>0.2276504708156665</v>
      </c>
      <c r="Y32" s="7" t="n">
        <v>0.614421524753702</v>
      </c>
      <c r="Z32" s="7" t="n">
        <v>0.8038709273269129</v>
      </c>
      <c r="AA32" s="7" t="n">
        <v>0.4220435356563588</v>
      </c>
      <c r="AB32" s="7" t="n">
        <v>0.5648837535011592</v>
      </c>
      <c r="AC32" s="7" t="n">
        <v>0.8745392417284676</v>
      </c>
      <c r="AD32" s="7" t="n">
        <v>0.7999059799698115</v>
      </c>
      <c r="AE32" s="7" t="n">
        <v>0.8049604306863754</v>
      </c>
      <c r="AF32" s="7" t="n">
        <v>0.9931907473675977</v>
      </c>
      <c r="AG32" s="7" t="n">
        <v>1</v>
      </c>
      <c r="AH32" s="7" t="n">
        <v>0.9375610850288716</v>
      </c>
      <c r="AI32" s="7" t="n">
        <v>0.7953546730901638</v>
      </c>
      <c r="AJ32" s="7" t="n">
        <v>0.7126068517420987</v>
      </c>
      <c r="AK32" s="7" t="n">
        <v>0.9320552241678115</v>
      </c>
      <c r="AL32" s="7" t="n">
        <v>0.6100123968466916</v>
      </c>
      <c r="AM32" s="7" t="n">
        <v>0.5541072205749517</v>
      </c>
      <c r="AN32" s="7" t="n">
        <v>0.3975682253780136</v>
      </c>
      <c r="AO32" s="7" t="n">
        <v>0.8228302006798877</v>
      </c>
      <c r="AP32" s="7" t="n">
        <v>0.9944207859945517</v>
      </c>
      <c r="AQ32" s="7" t="n">
        <v>0.8634930182225885</v>
      </c>
      <c r="AR32" s="7" t="n">
        <v>0.422043496700088</v>
      </c>
      <c r="AS32" s="7" t="n">
        <v>0.5811707022271365</v>
      </c>
      <c r="AT32" s="7" t="n">
        <v>0.7008683574912372</v>
      </c>
      <c r="AU32" s="7" t="n">
        <v>0.5007801923982341</v>
      </c>
      <c r="AV32" s="7" t="n">
        <v>0.5493179123646091</v>
      </c>
      <c r="AW32" s="7" t="n">
        <v>0.8783692577246142</v>
      </c>
      <c r="AX32" s="7" t="n">
        <v>0.0289072313196257</v>
      </c>
      <c r="AY32" s="7" t="n">
        <v>0.5602590593834667</v>
      </c>
      <c r="AZ32" s="7" t="n">
        <v>0.8268013847207385</v>
      </c>
      <c r="BA32" s="7" t="n">
        <v>0.3995854746184946</v>
      </c>
      <c r="BB32" s="7" t="n">
        <v>-0.03644426711308665</v>
      </c>
      <c r="BC32" s="7" t="n">
        <v>0.8137820040708439</v>
      </c>
      <c r="BD32" s="7" t="n">
        <v>0.8065915565130767</v>
      </c>
      <c r="BE32" s="7" t="n">
        <v>0.682675825642163</v>
      </c>
      <c r="BF32" s="7" t="n">
        <v>0.2595600726216754</v>
      </c>
      <c r="BG32" s="7" t="n">
        <v>0.4096312739056536</v>
      </c>
      <c r="BH32" s="7" t="n">
        <v>0.7679544877404768</v>
      </c>
      <c r="BI32" s="7" t="n">
        <v>0.6569967658125683</v>
      </c>
      <c r="BJ32" s="7" t="n">
        <v>0.6616835933654663</v>
      </c>
      <c r="BK32" s="7" t="n">
        <v>0.6922229319249533</v>
      </c>
      <c r="BL32" s="7" t="n">
        <v>0.8194923943626637</v>
      </c>
      <c r="BM32" s="7" t="n">
        <v>0.6507792437929918</v>
      </c>
      <c r="BN32" s="7" t="n">
        <v>0.7542365193219608</v>
      </c>
      <c r="BO32" s="7" t="n">
        <v>0.5696837311871412</v>
      </c>
      <c r="BP32" s="7" t="n">
        <v>0.6433816099820705</v>
      </c>
      <c r="BQ32" s="7" t="n">
        <v>0.7025177267462135</v>
      </c>
      <c r="BR32" s="7" t="n">
        <v>0.6166021967003147</v>
      </c>
      <c r="BS32" s="7" t="n">
        <v>0.7399484836630514</v>
      </c>
      <c r="BT32" s="7" t="n">
        <v>0.7669637510290139</v>
      </c>
      <c r="BU32" s="7" t="n">
        <v>0.8102228488237332</v>
      </c>
      <c r="BV32" s="7" t="n">
        <v>0.6351072575597629</v>
      </c>
      <c r="BW32" s="7" t="n">
        <v>0.7055544631365892</v>
      </c>
      <c r="BX32" s="7" t="n">
        <v>0.6531933392213192</v>
      </c>
      <c r="BY32" s="7" t="n">
        <v>0.283970626930219</v>
      </c>
      <c r="BZ32" s="7" t="n">
        <v>0.8772490952178771</v>
      </c>
      <c r="CA32" s="7" t="n">
        <v>0.4193176991170945</v>
      </c>
      <c r="CB32" s="7" t="n">
        <v>0.4764456668518995</v>
      </c>
      <c r="CC32" s="7" t="n">
        <v>0.6878864983040341</v>
      </c>
      <c r="CD32" s="7" t="n">
        <v>0.7945869750791674</v>
      </c>
      <c r="CE32" s="7" t="n">
        <v>0.868542863202424</v>
      </c>
      <c r="CF32" s="7" t="n">
        <v>0.6354076526376313</v>
      </c>
      <c r="CG32" s="7" t="n">
        <v>0.7774877604652096</v>
      </c>
      <c r="CH32" s="7" t="n">
        <v>0.8218613336207259</v>
      </c>
      <c r="CI32" s="7" t="n">
        <v>0.7887072615009065</v>
      </c>
      <c r="CJ32" s="7" t="n">
        <v>0.6587382269046868</v>
      </c>
      <c r="CK32" s="7" t="n">
        <v>0.80947410665408</v>
      </c>
      <c r="CL32" s="7" t="n">
        <v>0.8508905809987274</v>
      </c>
      <c r="CM32" s="7" t="n">
        <v>0.5245783185253828</v>
      </c>
      <c r="CN32" s="7" t="n">
        <v>0.84024032278145</v>
      </c>
      <c r="CO32" s="7" t="n">
        <v>0.9616474889265457</v>
      </c>
      <c r="CP32" s="7" t="n">
        <v>0.9022473167911392</v>
      </c>
      <c r="CQ32" s="7" t="n">
        <v>0.8441811507463289</v>
      </c>
      <c r="CR32" s="7" t="n">
        <v>0.4700169360555121</v>
      </c>
      <c r="CS32" s="7" t="n">
        <v>0.7441320196822195</v>
      </c>
      <c r="CT32" s="7" t="n">
        <v>0.7746359038643</v>
      </c>
      <c r="CU32" s="7" t="n">
        <v>0.8034772632962246</v>
      </c>
      <c r="CV32" s="7" t="n">
        <v>0.8712193108336246</v>
      </c>
      <c r="CW32" s="7" t="n">
        <v>0.765017314276084</v>
      </c>
      <c r="CX32" s="7" t="n">
        <v>0.1438582022707811</v>
      </c>
      <c r="CY32" s="7" t="n">
        <v>0.7544409471550946</v>
      </c>
      <c r="CZ32" s="7" t="n">
        <v>0.572525049864639</v>
      </c>
      <c r="DA32" s="7" t="n">
        <v>0.0236681188440197</v>
      </c>
      <c r="DB32" s="7" t="n">
        <v>0.5551963443670381</v>
      </c>
      <c r="DC32" s="7" t="n">
        <v>0.7296624844268194</v>
      </c>
      <c r="DD32" s="7" t="n">
        <v>0.2814875745122101</v>
      </c>
      <c r="DE32" s="7" t="n">
        <v>0.6656326721222673</v>
      </c>
      <c r="DF32" s="7" t="n">
        <v>0.7620973965277577</v>
      </c>
      <c r="DG32" s="7" t="n">
        <v>0.1505269497628015</v>
      </c>
      <c r="DH32" s="7" t="n">
        <v>0.779947026083457</v>
      </c>
      <c r="DI32" s="7" t="n">
        <v>0.09471038617094188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0.7791095053915342</v>
      </c>
      <c r="D33" s="7" t="n">
        <v>0.6992629459386124</v>
      </c>
      <c r="E33" s="7" t="n">
        <v>0.0579089245765113</v>
      </c>
      <c r="F33" s="7" t="n">
        <v>0.6525304182285396</v>
      </c>
      <c r="G33" s="7" t="n">
        <v>0.2842515155832069</v>
      </c>
      <c r="H33" s="7" t="n">
        <v>0.7438142777097076</v>
      </c>
      <c r="I33" s="7" t="n">
        <v>0.8082083247352674</v>
      </c>
      <c r="J33" s="7" t="n">
        <v>0.7959146194388204</v>
      </c>
      <c r="K33" s="7" t="n">
        <v>0.7250229346801224</v>
      </c>
      <c r="L33" s="7" t="n">
        <v>0.8585323023925195</v>
      </c>
      <c r="M33" s="7" t="n">
        <v>0.7067845237694386</v>
      </c>
      <c r="N33" s="7" t="n">
        <v>0.5720063702199277</v>
      </c>
      <c r="O33" s="7" t="n">
        <v>0.6340546464434726</v>
      </c>
      <c r="P33" s="7" t="n">
        <v>0.8677806854546055</v>
      </c>
      <c r="Q33" s="7" t="n">
        <v>0.7016486092831581</v>
      </c>
      <c r="R33" s="7" t="n">
        <v>0.561635832088608</v>
      </c>
      <c r="S33" s="7" t="n">
        <v>0.8170861711176216</v>
      </c>
      <c r="T33" s="7" t="n">
        <v>0.8797129586736341</v>
      </c>
      <c r="U33" s="7" t="n">
        <v>0.8500565137086457</v>
      </c>
      <c r="V33" s="7" t="n">
        <v>0.693441132148626</v>
      </c>
      <c r="W33" s="7" t="n">
        <v>0.891389949429318</v>
      </c>
      <c r="X33" s="7" t="n">
        <v>0.2096196737158735</v>
      </c>
      <c r="Y33" s="7" t="n">
        <v>0.5733169346124487</v>
      </c>
      <c r="Z33" s="7" t="n">
        <v>0.6957685173974969</v>
      </c>
      <c r="AA33" s="7" t="n">
        <v>0.3952675609980498</v>
      </c>
      <c r="AB33" s="7" t="n">
        <v>0.5350614479216264</v>
      </c>
      <c r="AC33" s="7" t="n">
        <v>0.7879023851808447</v>
      </c>
      <c r="AD33" s="7" t="n">
        <v>0.6970543617346496</v>
      </c>
      <c r="AE33" s="7" t="n">
        <v>0.8777546836940573</v>
      </c>
      <c r="AF33" s="7" t="n">
        <v>0.9411023486782578</v>
      </c>
      <c r="AG33" s="7" t="n">
        <v>0.9375610850288716</v>
      </c>
      <c r="AH33" s="7" t="n">
        <v>1</v>
      </c>
      <c r="AI33" s="7" t="n">
        <v>0.841738442892477</v>
      </c>
      <c r="AJ33" s="7" t="n">
        <v>0.6871306931255167</v>
      </c>
      <c r="AK33" s="7" t="n">
        <v>0.8875162941854722</v>
      </c>
      <c r="AL33" s="7" t="n">
        <v>0.5678807453890901</v>
      </c>
      <c r="AM33" s="7" t="n">
        <v>0.5192316289756368</v>
      </c>
      <c r="AN33" s="7" t="n">
        <v>0.3343260843436645</v>
      </c>
      <c r="AO33" s="7" t="n">
        <v>0.7089599291184927</v>
      </c>
      <c r="AP33" s="7" t="n">
        <v>0.9319354661790054</v>
      </c>
      <c r="AQ33" s="7" t="n">
        <v>0.7770357245360566</v>
      </c>
      <c r="AR33" s="7" t="n">
        <v>0.3952675342383666</v>
      </c>
      <c r="AS33" s="7" t="n">
        <v>0.6410309540664986</v>
      </c>
      <c r="AT33" s="7" t="n">
        <v>0.8064088097151585</v>
      </c>
      <c r="AU33" s="7" t="n">
        <v>0.5553377889086827</v>
      </c>
      <c r="AV33" s="7" t="n">
        <v>0.5271814590932837</v>
      </c>
      <c r="AW33" s="7" t="n">
        <v>0.792897653965143</v>
      </c>
      <c r="AX33" s="7" t="n">
        <v>-0.001066544045368612</v>
      </c>
      <c r="AY33" s="7" t="n">
        <v>0.5333012861815225</v>
      </c>
      <c r="AZ33" s="7" t="n">
        <v>0.7370435560465837</v>
      </c>
      <c r="BA33" s="7" t="n">
        <v>0.3895377420648228</v>
      </c>
      <c r="BB33" s="7" t="n">
        <v>-0.0265484130250868</v>
      </c>
      <c r="BC33" s="7" t="n">
        <v>0.7895490719822792</v>
      </c>
      <c r="BD33" s="7" t="n">
        <v>0.7786152086654431</v>
      </c>
      <c r="BE33" s="7" t="n">
        <v>0.7970952573785512</v>
      </c>
      <c r="BF33" s="7" t="n">
        <v>0.2291124730759705</v>
      </c>
      <c r="BG33" s="7" t="n">
        <v>0.3923290029166248</v>
      </c>
      <c r="BH33" s="7" t="n">
        <v>0.6955660368842568</v>
      </c>
      <c r="BI33" s="7" t="n">
        <v>0.6251409461519323</v>
      </c>
      <c r="BJ33" s="7" t="n">
        <v>0.6132150438278855</v>
      </c>
      <c r="BK33" s="7" t="n">
        <v>0.8137469224422417</v>
      </c>
      <c r="BL33" s="7" t="n">
        <v>0.8780385732650565</v>
      </c>
      <c r="BM33" s="7" t="n">
        <v>0.6096940469510767</v>
      </c>
      <c r="BN33" s="7" t="n">
        <v>0.762294258830254</v>
      </c>
      <c r="BO33" s="7" t="n">
        <v>0.5419852450315238</v>
      </c>
      <c r="BP33" s="7" t="n">
        <v>0.6248611668879845</v>
      </c>
      <c r="BQ33" s="7" t="n">
        <v>0.8414392338315377</v>
      </c>
      <c r="BR33" s="7" t="n">
        <v>0.5755639227864039</v>
      </c>
      <c r="BS33" s="7" t="n">
        <v>0.7976411140803138</v>
      </c>
      <c r="BT33" s="7" t="n">
        <v>0.6374752812752005</v>
      </c>
      <c r="BU33" s="7" t="n">
        <v>0.6953084490924504</v>
      </c>
      <c r="BV33" s="7" t="n">
        <v>0.7972326368554113</v>
      </c>
      <c r="BW33" s="7" t="n">
        <v>0.8144547424679401</v>
      </c>
      <c r="BX33" s="7" t="n">
        <v>0.7928433411564332</v>
      </c>
      <c r="BY33" s="7" t="n">
        <v>0.2370989664890421</v>
      </c>
      <c r="BZ33" s="7" t="n">
        <v>0.7951251001660625</v>
      </c>
      <c r="CA33" s="7" t="n">
        <v>0.3853231883584328</v>
      </c>
      <c r="CB33" s="7" t="n">
        <v>0.5387731012673727</v>
      </c>
      <c r="CC33" s="7" t="n">
        <v>0.833233794039112</v>
      </c>
      <c r="CD33" s="7" t="n">
        <v>0.8946954264015755</v>
      </c>
      <c r="CE33" s="7" t="n">
        <v>0.9133023726690691</v>
      </c>
      <c r="CF33" s="7" t="n">
        <v>0.5854017243492696</v>
      </c>
      <c r="CG33" s="7" t="n">
        <v>0.675261254084634</v>
      </c>
      <c r="CH33" s="7" t="n">
        <v>0.7849615442638804</v>
      </c>
      <c r="CI33" s="7" t="n">
        <v>0.6735943271097256</v>
      </c>
      <c r="CJ33" s="7" t="n">
        <v>0.8275933378772741</v>
      </c>
      <c r="CK33" s="7" t="n">
        <v>0.6909045038828078</v>
      </c>
      <c r="CL33" s="7" t="n">
        <v>0.878384076496265</v>
      </c>
      <c r="CM33" s="7" t="n">
        <v>0.5941529233024153</v>
      </c>
      <c r="CN33" s="7" t="n">
        <v>0.9036845965608172</v>
      </c>
      <c r="CO33" s="7" t="n">
        <v>0.9400362127728665</v>
      </c>
      <c r="CP33" s="7" t="n">
        <v>0.8182193234589814</v>
      </c>
      <c r="CQ33" s="7" t="n">
        <v>0.7847457622540815</v>
      </c>
      <c r="CR33" s="7" t="n">
        <v>0.4548320102605303</v>
      </c>
      <c r="CS33" s="7" t="n">
        <v>0.8124479222396798</v>
      </c>
      <c r="CT33" s="7" t="n">
        <v>0.8014631591983351</v>
      </c>
      <c r="CU33" s="7" t="n">
        <v>0.8147284100589236</v>
      </c>
      <c r="CV33" s="7" t="n">
        <v>0.7800037172931342</v>
      </c>
      <c r="CW33" s="7" t="n">
        <v>0.7921513115003376</v>
      </c>
      <c r="CX33" s="7" t="n">
        <v>0.170670278179921</v>
      </c>
      <c r="CY33" s="7" t="n">
        <v>0.7830164394587349</v>
      </c>
      <c r="CZ33" s="7" t="n">
        <v>0.5644129759261749</v>
      </c>
      <c r="DA33" s="7" t="n">
        <v>-0.004996522403823206</v>
      </c>
      <c r="DB33" s="7" t="n">
        <v>0.5115700293452344</v>
      </c>
      <c r="DC33" s="7" t="n">
        <v>0.760293580922849</v>
      </c>
      <c r="DD33" s="7" t="n">
        <v>0.2199321479089028</v>
      </c>
      <c r="DE33" s="7" t="n">
        <v>0.7909929078276533</v>
      </c>
      <c r="DF33" s="7" t="n">
        <v>0.6687732994058546</v>
      </c>
      <c r="DG33" s="7" t="n">
        <v>0.1648734166883156</v>
      </c>
      <c r="DH33" s="7" t="n">
        <v>0.8511710788710849</v>
      </c>
      <c r="DI33" s="7" t="n">
        <v>0.07378985060508465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0.8357618091298272</v>
      </c>
      <c r="D34" s="7" t="n">
        <v>0.6876853895153159</v>
      </c>
      <c r="E34" s="7" t="n">
        <v>0.1753194533508954</v>
      </c>
      <c r="F34" s="7" t="n">
        <v>0.6068946666972451</v>
      </c>
      <c r="G34" s="7" t="n">
        <v>0.2534004251613992</v>
      </c>
      <c r="H34" s="7" t="n">
        <v>0.7209731469951728</v>
      </c>
      <c r="I34" s="7" t="n">
        <v>0.769180625397089</v>
      </c>
      <c r="J34" s="7" t="n">
        <v>0.8347396826886142</v>
      </c>
      <c r="K34" s="7" t="n">
        <v>0.7770219309309063</v>
      </c>
      <c r="L34" s="7" t="n">
        <v>0.8648281232334429</v>
      </c>
      <c r="M34" s="7" t="n">
        <v>0.7112007007932979</v>
      </c>
      <c r="N34" s="7" t="n">
        <v>0.6032008834995635</v>
      </c>
      <c r="O34" s="7" t="n">
        <v>0.7095044902644544</v>
      </c>
      <c r="P34" s="7" t="n">
        <v>0.9909222603987654</v>
      </c>
      <c r="Q34" s="7" t="n">
        <v>0.7660596180162765</v>
      </c>
      <c r="R34" s="7" t="n">
        <v>0.6777622813155751</v>
      </c>
      <c r="S34" s="7" t="n">
        <v>0.7490397630632362</v>
      </c>
      <c r="T34" s="7" t="n">
        <v>0.946971882976009</v>
      </c>
      <c r="U34" s="7" t="n">
        <v>0.8414834120392267</v>
      </c>
      <c r="V34" s="7" t="n">
        <v>0.5724563787552809</v>
      </c>
      <c r="W34" s="7" t="n">
        <v>0.8103469528349709</v>
      </c>
      <c r="X34" s="7" t="n">
        <v>0.3366216321889863</v>
      </c>
      <c r="Y34" s="7" t="n">
        <v>0.5841301731698297</v>
      </c>
      <c r="Z34" s="7" t="n">
        <v>0.6073977744253263</v>
      </c>
      <c r="AA34" s="7" t="n">
        <v>0.4453956632734876</v>
      </c>
      <c r="AB34" s="7" t="n">
        <v>0.5519251002633432</v>
      </c>
      <c r="AC34" s="7" t="n">
        <v>0.6642270549668834</v>
      </c>
      <c r="AD34" s="7" t="n">
        <v>0.6200472030041473</v>
      </c>
      <c r="AE34" s="7" t="n">
        <v>0.8850042143365875</v>
      </c>
      <c r="AF34" s="7" t="n">
        <v>0.8317001390660047</v>
      </c>
      <c r="AG34" s="7" t="n">
        <v>0.7953546730901638</v>
      </c>
      <c r="AH34" s="7" t="n">
        <v>0.841738442892477</v>
      </c>
      <c r="AI34" s="7" t="n">
        <v>1</v>
      </c>
      <c r="AJ34" s="7" t="n">
        <v>0.6855299249049606</v>
      </c>
      <c r="AK34" s="7" t="n">
        <v>0.8048283214278753</v>
      </c>
      <c r="AL34" s="7" t="n">
        <v>0.5953927208848678</v>
      </c>
      <c r="AM34" s="7" t="n">
        <v>0.4608198583806362</v>
      </c>
      <c r="AN34" s="7" t="n">
        <v>0.4663140074377106</v>
      </c>
      <c r="AO34" s="7" t="n">
        <v>0.60629748450025</v>
      </c>
      <c r="AP34" s="7" t="n">
        <v>0.7963549146386737</v>
      </c>
      <c r="AQ34" s="7" t="n">
        <v>0.6966533232935749</v>
      </c>
      <c r="AR34" s="7" t="n">
        <v>0.4453956968599517</v>
      </c>
      <c r="AS34" s="7" t="n">
        <v>0.7914057642948793</v>
      </c>
      <c r="AT34" s="7" t="n">
        <v>0.7450783988541266</v>
      </c>
      <c r="AU34" s="7" t="n">
        <v>0.6940453605498236</v>
      </c>
      <c r="AV34" s="7" t="n">
        <v>0.4603891508008376</v>
      </c>
      <c r="AW34" s="7" t="n">
        <v>0.7536952955346333</v>
      </c>
      <c r="AX34" s="7" t="n">
        <v>0.001258633287150335</v>
      </c>
      <c r="AY34" s="7" t="n">
        <v>0.5757407065162645</v>
      </c>
      <c r="AZ34" s="7" t="n">
        <v>0.6218579054764561</v>
      </c>
      <c r="BA34" s="7" t="n">
        <v>0.5678822394744123</v>
      </c>
      <c r="BB34" s="7" t="n">
        <v>0.08094957826064438</v>
      </c>
      <c r="BC34" s="7" t="n">
        <v>0.6961908523484661</v>
      </c>
      <c r="BD34" s="7" t="n">
        <v>0.9020493138506761</v>
      </c>
      <c r="BE34" s="7" t="n">
        <v>0.8170942299157206</v>
      </c>
      <c r="BF34" s="7" t="n">
        <v>0.4376668414135497</v>
      </c>
      <c r="BG34" s="7" t="n">
        <v>0.5619463203665178</v>
      </c>
      <c r="BH34" s="7" t="n">
        <v>0.7611438252473161</v>
      </c>
      <c r="BI34" s="7" t="n">
        <v>0.7132117092303485</v>
      </c>
      <c r="BJ34" s="7" t="n">
        <v>0.6829634290234305</v>
      </c>
      <c r="BK34" s="7" t="n">
        <v>0.8419812646739946</v>
      </c>
      <c r="BL34" s="7" t="n">
        <v>0.8775091200807835</v>
      </c>
      <c r="BM34" s="7" t="n">
        <v>0.6410739373623695</v>
      </c>
      <c r="BN34" s="7" t="n">
        <v>0.7401316221979209</v>
      </c>
      <c r="BO34" s="7" t="n">
        <v>0.5809629700381315</v>
      </c>
      <c r="BP34" s="7" t="n">
        <v>0.7131226023942449</v>
      </c>
      <c r="BQ34" s="7" t="n">
        <v>0.8324096852321703</v>
      </c>
      <c r="BR34" s="7" t="n">
        <v>0.6561721579333952</v>
      </c>
      <c r="BS34" s="7" t="n">
        <v>0.8495144877773823</v>
      </c>
      <c r="BT34" s="7" t="n">
        <v>0.5498445329028165</v>
      </c>
      <c r="BU34" s="7" t="n">
        <v>0.5996274003403321</v>
      </c>
      <c r="BV34" s="7" t="n">
        <v>0.8106185579404359</v>
      </c>
      <c r="BW34" s="7" t="n">
        <v>0.7310494821190822</v>
      </c>
      <c r="BX34" s="7" t="n">
        <v>0.8392574038659016</v>
      </c>
      <c r="BY34" s="7" t="n">
        <v>0.3765088335975568</v>
      </c>
      <c r="BZ34" s="7" t="n">
        <v>0.7612646786496136</v>
      </c>
      <c r="CA34" s="7" t="n">
        <v>0.5266430510193358</v>
      </c>
      <c r="CB34" s="7" t="n">
        <v>0.6874834802226274</v>
      </c>
      <c r="CC34" s="7" t="n">
        <v>0.8213956997961986</v>
      </c>
      <c r="CD34" s="7" t="n">
        <v>0.83660642303115</v>
      </c>
      <c r="CE34" s="7" t="n">
        <v>0.838786145095355</v>
      </c>
      <c r="CF34" s="7" t="n">
        <v>0.5901250011640865</v>
      </c>
      <c r="CG34" s="7" t="n">
        <v>0.5767443826903149</v>
      </c>
      <c r="CH34" s="7" t="n">
        <v>0.6698399829500229</v>
      </c>
      <c r="CI34" s="7" t="n">
        <v>0.5857475319979243</v>
      </c>
      <c r="CJ34" s="7" t="n">
        <v>0.7893445727020824</v>
      </c>
      <c r="CK34" s="7" t="n">
        <v>0.5824910773701792</v>
      </c>
      <c r="CL34" s="7" t="n">
        <v>0.8484727926818025</v>
      </c>
      <c r="CM34" s="7" t="n">
        <v>0.7330683740826419</v>
      </c>
      <c r="CN34" s="7" t="n">
        <v>0.8792822747754967</v>
      </c>
      <c r="CO34" s="7" t="n">
        <v>0.8338696053195375</v>
      </c>
      <c r="CP34" s="7" t="n">
        <v>0.7421054530909866</v>
      </c>
      <c r="CQ34" s="7" t="n">
        <v>0.741769411971719</v>
      </c>
      <c r="CR34" s="7" t="n">
        <v>0.5049876088971894</v>
      </c>
      <c r="CS34" s="7" t="n">
        <v>0.876751550966457</v>
      </c>
      <c r="CT34" s="7" t="n">
        <v>0.8111155669409379</v>
      </c>
      <c r="CU34" s="7" t="n">
        <v>0.8102453188563074</v>
      </c>
      <c r="CV34" s="7" t="n">
        <v>0.7187186203850583</v>
      </c>
      <c r="CW34" s="7" t="n">
        <v>0.8117335990062708</v>
      </c>
      <c r="CX34" s="7" t="n">
        <v>0.2022961729057066</v>
      </c>
      <c r="CY34" s="7" t="n">
        <v>0.8040364933708017</v>
      </c>
      <c r="CZ34" s="7" t="n">
        <v>0.6542447659410316</v>
      </c>
      <c r="DA34" s="7" t="n">
        <v>-0.004801453282640476</v>
      </c>
      <c r="DB34" s="7" t="n">
        <v>0.4572706112802049</v>
      </c>
      <c r="DC34" s="7" t="n">
        <v>0.7977318330045057</v>
      </c>
      <c r="DD34" s="7" t="n">
        <v>0.3164899202872926</v>
      </c>
      <c r="DE34" s="7" t="n">
        <v>0.8232999260322246</v>
      </c>
      <c r="DF34" s="7" t="n">
        <v>0.6305317227568125</v>
      </c>
      <c r="DG34" s="7" t="n">
        <v>0.3076902027764144</v>
      </c>
      <c r="DH34" s="7" t="n">
        <v>0.8439901669075588</v>
      </c>
      <c r="DI34" s="7" t="n">
        <v>0.1723629478495811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0.8470804338661508</v>
      </c>
      <c r="D35" s="7" t="n">
        <v>0.8963397137735796</v>
      </c>
      <c r="E35" s="7" t="n">
        <v>0.4364487565529607</v>
      </c>
      <c r="F35" s="7" t="n">
        <v>0.8916064446558055</v>
      </c>
      <c r="G35" s="7" t="n">
        <v>0.5913301673871766</v>
      </c>
      <c r="H35" s="7" t="n">
        <v>0.8670795008388548</v>
      </c>
      <c r="I35" s="7" t="n">
        <v>0.9309355019638887</v>
      </c>
      <c r="J35" s="7" t="n">
        <v>0.4772862363924427</v>
      </c>
      <c r="K35" s="7" t="n">
        <v>0.3968404864688661</v>
      </c>
      <c r="L35" s="7" t="n">
        <v>0.5514002142402143</v>
      </c>
      <c r="M35" s="7" t="n">
        <v>0.8051201901928472</v>
      </c>
      <c r="N35" s="7" t="n">
        <v>0.8762053035979745</v>
      </c>
      <c r="O35" s="7" t="n">
        <v>0.7309461082474524</v>
      </c>
      <c r="P35" s="7" t="n">
        <v>0.7124526739541429</v>
      </c>
      <c r="Q35" s="7" t="n">
        <v>0.7352784784990665</v>
      </c>
      <c r="R35" s="7" t="n">
        <v>0.6842699378090193</v>
      </c>
      <c r="S35" s="7" t="n">
        <v>0.9207708936318399</v>
      </c>
      <c r="T35" s="7" t="n">
        <v>0.7644803057041027</v>
      </c>
      <c r="U35" s="7" t="n">
        <v>0.9055304310753791</v>
      </c>
      <c r="V35" s="7" t="n">
        <v>0.5998873333261279</v>
      </c>
      <c r="W35" s="7" t="n">
        <v>0.8308673975470198</v>
      </c>
      <c r="X35" s="7" t="n">
        <v>0.5847412363013985</v>
      </c>
      <c r="Y35" s="7" t="n">
        <v>0.8682614236952163</v>
      </c>
      <c r="Z35" s="7" t="n">
        <v>0.5737942178134596</v>
      </c>
      <c r="AA35" s="7" t="n">
        <v>0.4188285345142903</v>
      </c>
      <c r="AB35" s="7" t="n">
        <v>0.7121306385006818</v>
      </c>
      <c r="AC35" s="7" t="n">
        <v>0.6361027425462893</v>
      </c>
      <c r="AD35" s="7" t="n">
        <v>0.5674778780370785</v>
      </c>
      <c r="AE35" s="7" t="n">
        <v>0.6119644828280077</v>
      </c>
      <c r="AF35" s="7" t="n">
        <v>0.7329997891821399</v>
      </c>
      <c r="AG35" s="7" t="n">
        <v>0.7126068517420987</v>
      </c>
      <c r="AH35" s="7" t="n">
        <v>0.6871306931255167</v>
      </c>
      <c r="AI35" s="7" t="n">
        <v>0.6855299249049606</v>
      </c>
      <c r="AJ35" s="7" t="n">
        <v>1</v>
      </c>
      <c r="AK35" s="7" t="n">
        <v>0.8995557631193104</v>
      </c>
      <c r="AL35" s="7" t="n">
        <v>0.8729799124064385</v>
      </c>
      <c r="AM35" s="7" t="n">
        <v>0.5860884736341334</v>
      </c>
      <c r="AN35" s="7" t="n">
        <v>0.4205516532567855</v>
      </c>
      <c r="AO35" s="7" t="n">
        <v>0.5384445723035737</v>
      </c>
      <c r="AP35" s="7" t="n">
        <v>0.7263707327737493</v>
      </c>
      <c r="AQ35" s="7" t="n">
        <v>0.6439551591073582</v>
      </c>
      <c r="AR35" s="7" t="n">
        <v>0.4188285754103453</v>
      </c>
      <c r="AS35" s="7" t="n">
        <v>0.4888655896895756</v>
      </c>
      <c r="AT35" s="7" t="n">
        <v>0.5521414116240243</v>
      </c>
      <c r="AU35" s="7" t="n">
        <v>0.394960248324928</v>
      </c>
      <c r="AV35" s="7" t="n">
        <v>0.5486416570482745</v>
      </c>
      <c r="AW35" s="7" t="n">
        <v>0.7097995221802471</v>
      </c>
      <c r="AX35" s="7" t="n">
        <v>0.4093118656213982</v>
      </c>
      <c r="AY35" s="7" t="n">
        <v>0.8590649506196185</v>
      </c>
      <c r="AZ35" s="7" t="n">
        <v>0.5419965504913284</v>
      </c>
      <c r="BA35" s="7" t="n">
        <v>0.5404282067137953</v>
      </c>
      <c r="BB35" s="7" t="n">
        <v>0.278131562093031</v>
      </c>
      <c r="BC35" s="7" t="n">
        <v>0.9187852074662386</v>
      </c>
      <c r="BD35" s="7" t="n">
        <v>0.7299253506736185</v>
      </c>
      <c r="BE35" s="7" t="n">
        <v>0.5571205827353083</v>
      </c>
      <c r="BF35" s="7" t="n">
        <v>0.5716170551003794</v>
      </c>
      <c r="BG35" s="7" t="n">
        <v>0.5988503441689658</v>
      </c>
      <c r="BH35" s="7" t="n">
        <v>0.6606516156297255</v>
      </c>
      <c r="BI35" s="7" t="n">
        <v>0.6412163689389925</v>
      </c>
      <c r="BJ35" s="7" t="n">
        <v>0.575651958309475</v>
      </c>
      <c r="BK35" s="7" t="n">
        <v>0.6000706608004861</v>
      </c>
      <c r="BL35" s="7" t="n">
        <v>0.6178559799274256</v>
      </c>
      <c r="BM35" s="7" t="n">
        <v>0.8792349916199171</v>
      </c>
      <c r="BN35" s="7" t="n">
        <v>0.848510762641858</v>
      </c>
      <c r="BO35" s="7" t="n">
        <v>0.7061715482059223</v>
      </c>
      <c r="BP35" s="7" t="n">
        <v>0.7253890940357782</v>
      </c>
      <c r="BQ35" s="7" t="n">
        <v>0.5783401456064802</v>
      </c>
      <c r="BR35" s="7" t="n">
        <v>0.7182297055392051</v>
      </c>
      <c r="BS35" s="7" t="n">
        <v>0.6561281604864928</v>
      </c>
      <c r="BT35" s="7" t="n">
        <v>0.5392498090918345</v>
      </c>
      <c r="BU35" s="7" t="n">
        <v>0.5500378022146145</v>
      </c>
      <c r="BV35" s="7" t="n">
        <v>0.5435108087442247</v>
      </c>
      <c r="BW35" s="7" t="n">
        <v>0.5505725536224338</v>
      </c>
      <c r="BX35" s="7" t="n">
        <v>0.5559243068959717</v>
      </c>
      <c r="BY35" s="7" t="n">
        <v>0.6271600041535643</v>
      </c>
      <c r="BZ35" s="7" t="n">
        <v>0.7123140210120367</v>
      </c>
      <c r="CA35" s="7" t="n">
        <v>0.698056227299015</v>
      </c>
      <c r="CB35" s="7" t="n">
        <v>0.405470421566162</v>
      </c>
      <c r="CC35" s="7" t="n">
        <v>0.5581903166830463</v>
      </c>
      <c r="CD35" s="7" t="n">
        <v>0.6282175959310835</v>
      </c>
      <c r="CE35" s="7" t="n">
        <v>0.6668885187153305</v>
      </c>
      <c r="CF35" s="7" t="n">
        <v>0.8858307835316155</v>
      </c>
      <c r="CG35" s="7" t="n">
        <v>0.5648221310379455</v>
      </c>
      <c r="CH35" s="7" t="n">
        <v>0.5735675973972676</v>
      </c>
      <c r="CI35" s="7" t="n">
        <v>0.5269567378687107</v>
      </c>
      <c r="CJ35" s="7" t="n">
        <v>0.5293170476721378</v>
      </c>
      <c r="CK35" s="7" t="n">
        <v>0.5373656623204282</v>
      </c>
      <c r="CL35" s="7" t="n">
        <v>0.6286194506606738</v>
      </c>
      <c r="CM35" s="7" t="n">
        <v>0.4289911180927651</v>
      </c>
      <c r="CN35" s="7" t="n">
        <v>0.6618468256719766</v>
      </c>
      <c r="CO35" s="7" t="n">
        <v>0.6687033863240014</v>
      </c>
      <c r="CP35" s="7" t="n">
        <v>0.6566732363996369</v>
      </c>
      <c r="CQ35" s="7" t="n">
        <v>0.8220376573437715</v>
      </c>
      <c r="CR35" s="7" t="n">
        <v>0.4409455703456904</v>
      </c>
      <c r="CS35" s="7" t="n">
        <v>0.578719896246262</v>
      </c>
      <c r="CT35" s="7" t="n">
        <v>0.5069151035221185</v>
      </c>
      <c r="CU35" s="7" t="n">
        <v>0.6136998273472787</v>
      </c>
      <c r="CV35" s="7" t="n">
        <v>0.6981124421959231</v>
      </c>
      <c r="CW35" s="7" t="n">
        <v>0.4893671665207587</v>
      </c>
      <c r="CX35" s="7" t="n">
        <v>0.3788294753900248</v>
      </c>
      <c r="CY35" s="7" t="n">
        <v>0.4792629805860205</v>
      </c>
      <c r="CZ35" s="7" t="n">
        <v>0.750441487384639</v>
      </c>
      <c r="DA35" s="7" t="n">
        <v>0.4069927842896545</v>
      </c>
      <c r="DB35" s="7" t="n">
        <v>0.6603440124646731</v>
      </c>
      <c r="DC35" s="7" t="n">
        <v>0.4550530950541501</v>
      </c>
      <c r="DD35" s="7" t="n">
        <v>0.296197424240312</v>
      </c>
      <c r="DE35" s="7" t="n">
        <v>0.5423607050151688</v>
      </c>
      <c r="DF35" s="7" t="n">
        <v>0.4824725274274188</v>
      </c>
      <c r="DG35" s="7" t="n">
        <v>0.5263329377301141</v>
      </c>
      <c r="DH35" s="7" t="n">
        <v>0.609281640699926</v>
      </c>
      <c r="DI35" s="7" t="n">
        <v>0.5442667081284797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0.8618751615373923</v>
      </c>
      <c r="D36" s="7" t="n">
        <v>0.8592847751985507</v>
      </c>
      <c r="E36" s="7" t="n">
        <v>0.2227114616207972</v>
      </c>
      <c r="F36" s="7" t="n">
        <v>0.8381816516747045</v>
      </c>
      <c r="G36" s="7" t="n">
        <v>0.4608040693494556</v>
      </c>
      <c r="H36" s="7" t="n">
        <v>0.9034025233865819</v>
      </c>
      <c r="I36" s="7" t="n">
        <v>0.950903667358186</v>
      </c>
      <c r="J36" s="7" t="n">
        <v>0.6625964972850098</v>
      </c>
      <c r="K36" s="7" t="n">
        <v>0.5900497549933419</v>
      </c>
      <c r="L36" s="7" t="n">
        <v>0.7542812170751899</v>
      </c>
      <c r="M36" s="7" t="n">
        <v>0.8540064035068041</v>
      </c>
      <c r="N36" s="7" t="n">
        <v>0.7833753979983415</v>
      </c>
      <c r="O36" s="7" t="n">
        <v>0.7330280641661335</v>
      </c>
      <c r="P36" s="7" t="n">
        <v>0.8442961430838012</v>
      </c>
      <c r="Q36" s="7" t="n">
        <v>0.7544269677740769</v>
      </c>
      <c r="R36" s="7" t="n">
        <v>0.6476095095667932</v>
      </c>
      <c r="S36" s="7" t="n">
        <v>0.9619753720041209</v>
      </c>
      <c r="T36" s="7" t="n">
        <v>0.8816257810546614</v>
      </c>
      <c r="U36" s="7" t="n">
        <v>0.954755654276243</v>
      </c>
      <c r="V36" s="7" t="n">
        <v>0.7622881910824102</v>
      </c>
      <c r="W36" s="7" t="n">
        <v>0.9687829645911824</v>
      </c>
      <c r="X36" s="7" t="n">
        <v>0.3914478842547679</v>
      </c>
      <c r="Y36" s="7" t="n">
        <v>0.7854915482600157</v>
      </c>
      <c r="Z36" s="7" t="n">
        <v>0.7456818162873275</v>
      </c>
      <c r="AA36" s="7" t="n">
        <v>0.4300922316374737</v>
      </c>
      <c r="AB36" s="7" t="n">
        <v>0.6951137411796044</v>
      </c>
      <c r="AC36" s="7" t="n">
        <v>0.8345159743347478</v>
      </c>
      <c r="AD36" s="7" t="n">
        <v>0.7412705265102671</v>
      </c>
      <c r="AE36" s="7" t="n">
        <v>0.7952663022902909</v>
      </c>
      <c r="AF36" s="7" t="n">
        <v>0.940647672896522</v>
      </c>
      <c r="AG36" s="7" t="n">
        <v>0.9320552241678115</v>
      </c>
      <c r="AH36" s="7" t="n">
        <v>0.8875162941854722</v>
      </c>
      <c r="AI36" s="7" t="n">
        <v>0.8048283214278753</v>
      </c>
      <c r="AJ36" s="7" t="n">
        <v>0.8995557631193104</v>
      </c>
      <c r="AK36" s="7" t="n">
        <v>1</v>
      </c>
      <c r="AL36" s="7" t="n">
        <v>0.7794050738919021</v>
      </c>
      <c r="AM36" s="7" t="n">
        <v>0.5866617315025091</v>
      </c>
      <c r="AN36" s="7" t="n">
        <v>0.4193420266186021</v>
      </c>
      <c r="AO36" s="7" t="n">
        <v>0.7417026809565714</v>
      </c>
      <c r="AP36" s="7" t="n">
        <v>0.9373845559433204</v>
      </c>
      <c r="AQ36" s="7" t="n">
        <v>0.8341392303249171</v>
      </c>
      <c r="AR36" s="7" t="n">
        <v>0.4300922706351291</v>
      </c>
      <c r="AS36" s="7" t="n">
        <v>0.6023281466647101</v>
      </c>
      <c r="AT36" s="7" t="n">
        <v>0.6760991632807094</v>
      </c>
      <c r="AU36" s="7" t="n">
        <v>0.5090447375950792</v>
      </c>
      <c r="AV36" s="7" t="n">
        <v>0.5605561770611055</v>
      </c>
      <c r="AW36" s="7" t="n">
        <v>0.8796448022096391</v>
      </c>
      <c r="AX36" s="7" t="n">
        <v>0.2028597754997083</v>
      </c>
      <c r="AY36" s="7" t="n">
        <v>0.7398751139797213</v>
      </c>
      <c r="AZ36" s="7" t="n">
        <v>0.7430020694281305</v>
      </c>
      <c r="BA36" s="7" t="n">
        <v>0.485565042244047</v>
      </c>
      <c r="BB36" s="7" t="n">
        <v>0.09267511342335637</v>
      </c>
      <c r="BC36" s="7" t="n">
        <v>0.933434443703668</v>
      </c>
      <c r="BD36" s="7" t="n">
        <v>0.8207469473431013</v>
      </c>
      <c r="BE36" s="7" t="n">
        <v>0.7070567559304477</v>
      </c>
      <c r="BF36" s="7" t="n">
        <v>0.4259749225940572</v>
      </c>
      <c r="BG36" s="7" t="n">
        <v>0.5230734062565375</v>
      </c>
      <c r="BH36" s="7" t="n">
        <v>0.7710934721727833</v>
      </c>
      <c r="BI36" s="7" t="n">
        <v>0.6912521582104101</v>
      </c>
      <c r="BJ36" s="7" t="n">
        <v>0.6738198496838972</v>
      </c>
      <c r="BK36" s="7" t="n">
        <v>0.7319235686159609</v>
      </c>
      <c r="BL36" s="7" t="n">
        <v>0.8034410707140978</v>
      </c>
      <c r="BM36" s="7" t="n">
        <v>0.8060618982992689</v>
      </c>
      <c r="BN36" s="7" t="n">
        <v>0.8677273340920512</v>
      </c>
      <c r="BO36" s="7" t="n">
        <v>0.6890206126342302</v>
      </c>
      <c r="BP36" s="7" t="n">
        <v>0.7198512425442317</v>
      </c>
      <c r="BQ36" s="7" t="n">
        <v>0.7194763122231367</v>
      </c>
      <c r="BR36" s="7" t="n">
        <v>0.7116664469690622</v>
      </c>
      <c r="BS36" s="7" t="n">
        <v>0.7892007189013197</v>
      </c>
      <c r="BT36" s="7" t="n">
        <v>0.708797940837954</v>
      </c>
      <c r="BU36" s="7" t="n">
        <v>0.7399788321542136</v>
      </c>
      <c r="BV36" s="7" t="n">
        <v>0.6627118167732827</v>
      </c>
      <c r="BW36" s="7" t="n">
        <v>0.6776481202137044</v>
      </c>
      <c r="BX36" s="7" t="n">
        <v>0.6816825380078471</v>
      </c>
      <c r="BY36" s="7" t="n">
        <v>0.4548293843205183</v>
      </c>
      <c r="BZ36" s="7" t="n">
        <v>0.8804245454684404</v>
      </c>
      <c r="CA36" s="7" t="n">
        <v>0.5792407422131276</v>
      </c>
      <c r="CB36" s="7" t="n">
        <v>0.5012421303096926</v>
      </c>
      <c r="CC36" s="7" t="n">
        <v>0.6992059792331659</v>
      </c>
      <c r="CD36" s="7" t="n">
        <v>0.7912772891488438</v>
      </c>
      <c r="CE36" s="7" t="n">
        <v>0.8541053908816842</v>
      </c>
      <c r="CF36" s="7" t="n">
        <v>0.8023080712224069</v>
      </c>
      <c r="CG36" s="7" t="n">
        <v>0.7278813023360321</v>
      </c>
      <c r="CH36" s="7" t="n">
        <v>0.7792040728612188</v>
      </c>
      <c r="CI36" s="7" t="n">
        <v>0.7178164432079762</v>
      </c>
      <c r="CJ36" s="7" t="n">
        <v>0.6593771972779223</v>
      </c>
      <c r="CK36" s="7" t="n">
        <v>0.7320639680335671</v>
      </c>
      <c r="CL36" s="7" t="n">
        <v>0.8269780915491893</v>
      </c>
      <c r="CM36" s="7" t="n">
        <v>0.5439585714967063</v>
      </c>
      <c r="CN36" s="7" t="n">
        <v>0.8370182335892825</v>
      </c>
      <c r="CO36" s="7" t="n">
        <v>0.8979032450165298</v>
      </c>
      <c r="CP36" s="7" t="n">
        <v>0.86124953211539</v>
      </c>
      <c r="CQ36" s="7" t="n">
        <v>0.9050455411628339</v>
      </c>
      <c r="CR36" s="7" t="n">
        <v>0.4699916406954854</v>
      </c>
      <c r="CS36" s="7" t="n">
        <v>0.7311950846534047</v>
      </c>
      <c r="CT36" s="7" t="n">
        <v>0.7108729239901002</v>
      </c>
      <c r="CU36" s="7" t="n">
        <v>0.7977784948958998</v>
      </c>
      <c r="CV36" s="7" t="n">
        <v>0.8699826948789047</v>
      </c>
      <c r="CW36" s="7" t="n">
        <v>0.6967413187045998</v>
      </c>
      <c r="CX36" s="7" t="n">
        <v>0.2497240076748156</v>
      </c>
      <c r="CY36" s="7" t="n">
        <v>0.6852668934855505</v>
      </c>
      <c r="CZ36" s="7" t="n">
        <v>0.7351739746457173</v>
      </c>
      <c r="DA36" s="7" t="n">
        <v>0.1990564505600894</v>
      </c>
      <c r="DB36" s="7" t="n">
        <v>0.6258285018892654</v>
      </c>
      <c r="DC36" s="7" t="n">
        <v>0.6588436381024357</v>
      </c>
      <c r="DD36" s="7" t="n">
        <v>0.2908218333124297</v>
      </c>
      <c r="DE36" s="7" t="n">
        <v>0.6869127367999138</v>
      </c>
      <c r="DF36" s="7" t="n">
        <v>0.6728268445211179</v>
      </c>
      <c r="DG36" s="7" t="n">
        <v>0.3245831060783737</v>
      </c>
      <c r="DH36" s="7" t="n">
        <v>0.7825467728035802</v>
      </c>
      <c r="DI36" s="7" t="n">
        <v>0.3074705408247103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0.7195186900290743</v>
      </c>
      <c r="D37" s="7" t="n">
        <v>0.7856765498618311</v>
      </c>
      <c r="E37" s="7" t="n">
        <v>0.3131791844887095</v>
      </c>
      <c r="F37" s="7" t="n">
        <v>0.8043784759899122</v>
      </c>
      <c r="G37" s="7" t="n">
        <v>0.3996296932372949</v>
      </c>
      <c r="H37" s="7" t="n">
        <v>0.8833998280422941</v>
      </c>
      <c r="I37" s="7" t="n">
        <v>0.8057391943949138</v>
      </c>
      <c r="J37" s="7" t="n">
        <v>0.4038524690290067</v>
      </c>
      <c r="K37" s="7" t="n">
        <v>0.3525010526722518</v>
      </c>
      <c r="L37" s="7" t="n">
        <v>0.461047271382923</v>
      </c>
      <c r="M37" s="7" t="n">
        <v>0.7253919616104875</v>
      </c>
      <c r="N37" s="7" t="n">
        <v>0.9988613551876723</v>
      </c>
      <c r="O37" s="7" t="n">
        <v>0.6761188492500027</v>
      </c>
      <c r="P37" s="7" t="n">
        <v>0.6226085421247949</v>
      </c>
      <c r="Q37" s="7" t="n">
        <v>0.5825904176936334</v>
      </c>
      <c r="R37" s="7" t="n">
        <v>0.5126770807617883</v>
      </c>
      <c r="S37" s="7" t="n">
        <v>0.8057817186662212</v>
      </c>
      <c r="T37" s="7" t="n">
        <v>0.6551566256763487</v>
      </c>
      <c r="U37" s="7" t="n">
        <v>0.7817864030090808</v>
      </c>
      <c r="V37" s="7" t="n">
        <v>0.5462907119618883</v>
      </c>
      <c r="W37" s="7" t="n">
        <v>0.7465035378031832</v>
      </c>
      <c r="X37" s="7" t="n">
        <v>0.430523319213825</v>
      </c>
      <c r="Y37" s="7" t="n">
        <v>0.9829319396099964</v>
      </c>
      <c r="Z37" s="7" t="n">
        <v>0.521574992614474</v>
      </c>
      <c r="AA37" s="7" t="n">
        <v>0.2339856633496302</v>
      </c>
      <c r="AB37" s="7" t="n">
        <v>0.7421763423813968</v>
      </c>
      <c r="AC37" s="7" t="n">
        <v>0.5678510803428674</v>
      </c>
      <c r="AD37" s="7" t="n">
        <v>0.51543572840097</v>
      </c>
      <c r="AE37" s="7" t="n">
        <v>0.4924566691840264</v>
      </c>
      <c r="AF37" s="7" t="n">
        <v>0.6430939659967643</v>
      </c>
      <c r="AG37" s="7" t="n">
        <v>0.6100123968466916</v>
      </c>
      <c r="AH37" s="7" t="n">
        <v>0.5678807453890901</v>
      </c>
      <c r="AI37" s="7" t="n">
        <v>0.5953927208848678</v>
      </c>
      <c r="AJ37" s="7" t="n">
        <v>0.8729799124064385</v>
      </c>
      <c r="AK37" s="7" t="n">
        <v>0.7794050738919021</v>
      </c>
      <c r="AL37" s="7" t="n">
        <v>1</v>
      </c>
      <c r="AM37" s="7" t="n">
        <v>0.4215630736879467</v>
      </c>
      <c r="AN37" s="7" t="n">
        <v>0.370073310667896</v>
      </c>
      <c r="AO37" s="7" t="n">
        <v>0.4786520807654053</v>
      </c>
      <c r="AP37" s="7" t="n">
        <v>0.6310014123063733</v>
      </c>
      <c r="AQ37" s="7" t="n">
        <v>0.5770948762027331</v>
      </c>
      <c r="AR37" s="7" t="n">
        <v>0.2339858104334317</v>
      </c>
      <c r="AS37" s="7" t="n">
        <v>0.4413927646319247</v>
      </c>
      <c r="AT37" s="7" t="n">
        <v>0.4499874057684468</v>
      </c>
      <c r="AU37" s="7" t="n">
        <v>0.3735014006066126</v>
      </c>
      <c r="AV37" s="7" t="n">
        <v>0.3812730347698155</v>
      </c>
      <c r="AW37" s="7" t="n">
        <v>0.6392722741458162</v>
      </c>
      <c r="AX37" s="7" t="n">
        <v>0.2483103781830272</v>
      </c>
      <c r="AY37" s="7" t="n">
        <v>0.9827316780237728</v>
      </c>
      <c r="AZ37" s="7" t="n">
        <v>0.5003566420506429</v>
      </c>
      <c r="BA37" s="7" t="n">
        <v>0.3877110886606872</v>
      </c>
      <c r="BB37" s="7" t="n">
        <v>0.1615404774996482</v>
      </c>
      <c r="BC37" s="7" t="n">
        <v>0.8189113878052755</v>
      </c>
      <c r="BD37" s="7" t="n">
        <v>0.6570233726775085</v>
      </c>
      <c r="BE37" s="7" t="n">
        <v>0.4395195626399405</v>
      </c>
      <c r="BF37" s="7" t="n">
        <v>0.4962815010613952</v>
      </c>
      <c r="BG37" s="7" t="n">
        <v>0.4339526591817029</v>
      </c>
      <c r="BH37" s="7" t="n">
        <v>0.6077590971138294</v>
      </c>
      <c r="BI37" s="7" t="n">
        <v>0.6579173986781923</v>
      </c>
      <c r="BJ37" s="7" t="n">
        <v>0.519395227373462</v>
      </c>
      <c r="BK37" s="7" t="n">
        <v>0.4799543983565863</v>
      </c>
      <c r="BL37" s="7" t="n">
        <v>0.4992753238473685</v>
      </c>
      <c r="BM37" s="7" t="n">
        <v>0.9954349492830816</v>
      </c>
      <c r="BN37" s="7" t="n">
        <v>0.6964832738458243</v>
      </c>
      <c r="BO37" s="7" t="n">
        <v>0.7481009017915908</v>
      </c>
      <c r="BP37" s="7" t="n">
        <v>0.6745930296701227</v>
      </c>
      <c r="BQ37" s="7" t="n">
        <v>0.4652520328064959</v>
      </c>
      <c r="BR37" s="7" t="n">
        <v>0.5606115813125966</v>
      </c>
      <c r="BS37" s="7" t="n">
        <v>0.5243479921750381</v>
      </c>
      <c r="BT37" s="7" t="n">
        <v>0.4927303755924672</v>
      </c>
      <c r="BU37" s="7" t="n">
        <v>0.4957972058533602</v>
      </c>
      <c r="BV37" s="7" t="n">
        <v>0.4289990338731215</v>
      </c>
      <c r="BW37" s="7" t="n">
        <v>0.4383855697148703</v>
      </c>
      <c r="BX37" s="7" t="n">
        <v>0.4481367059234773</v>
      </c>
      <c r="BY37" s="7" t="n">
        <v>0.4759989674321717</v>
      </c>
      <c r="BZ37" s="7" t="n">
        <v>0.6438899495616074</v>
      </c>
      <c r="CA37" s="7" t="n">
        <v>0.5533750969578448</v>
      </c>
      <c r="CB37" s="7" t="n">
        <v>0.3689271961559742</v>
      </c>
      <c r="CC37" s="7" t="n">
        <v>0.4492883751850852</v>
      </c>
      <c r="CD37" s="7" t="n">
        <v>0.481834220050168</v>
      </c>
      <c r="CE37" s="7" t="n">
        <v>0.5286129150102037</v>
      </c>
      <c r="CF37" s="7" t="n">
        <v>0.9673410593809862</v>
      </c>
      <c r="CG37" s="7" t="n">
        <v>0.5159465809088769</v>
      </c>
      <c r="CH37" s="7" t="n">
        <v>0.4851695982167376</v>
      </c>
      <c r="CI37" s="7" t="n">
        <v>0.4660094063591187</v>
      </c>
      <c r="CJ37" s="7" t="n">
        <v>0.4051888327181458</v>
      </c>
      <c r="CK37" s="7" t="n">
        <v>0.5007256948615424</v>
      </c>
      <c r="CL37" s="7" t="n">
        <v>0.4998445792971907</v>
      </c>
      <c r="CM37" s="7" t="n">
        <v>0.3866168277020641</v>
      </c>
      <c r="CN37" s="7" t="n">
        <v>0.5399724260692348</v>
      </c>
      <c r="CO37" s="7" t="n">
        <v>0.5587058038160121</v>
      </c>
      <c r="CP37" s="7" t="n">
        <v>0.5700461935218105</v>
      </c>
      <c r="CQ37" s="7" t="n">
        <v>0.7267138612661416</v>
      </c>
      <c r="CR37" s="7" t="n">
        <v>0.2750963122026125</v>
      </c>
      <c r="CS37" s="7" t="n">
        <v>0.4956672950277542</v>
      </c>
      <c r="CT37" s="7" t="n">
        <v>0.4442190981532307</v>
      </c>
      <c r="CU37" s="7" t="n">
        <v>0.4551943893562089</v>
      </c>
      <c r="CV37" s="7" t="n">
        <v>0.6393422324979672</v>
      </c>
      <c r="CW37" s="7" t="n">
        <v>0.4340141778103457</v>
      </c>
      <c r="CX37" s="7" t="n">
        <v>0.2614631556463815</v>
      </c>
      <c r="CY37" s="7" t="n">
        <v>0.4227514436636603</v>
      </c>
      <c r="CZ37" s="7" t="n">
        <v>0.6603542331855581</v>
      </c>
      <c r="DA37" s="7" t="n">
        <v>0.2484882199776896</v>
      </c>
      <c r="DB37" s="7" t="n">
        <v>0.469768678482596</v>
      </c>
      <c r="DC37" s="7" t="n">
        <v>0.4130855335660166</v>
      </c>
      <c r="DD37" s="7" t="n">
        <v>0.2626173874117247</v>
      </c>
      <c r="DE37" s="7" t="n">
        <v>0.4252745065445686</v>
      </c>
      <c r="DF37" s="7" t="n">
        <v>0.4592082904732168</v>
      </c>
      <c r="DG37" s="7" t="n">
        <v>0.3911400353135249</v>
      </c>
      <c r="DH37" s="7" t="n">
        <v>0.5197608700503855</v>
      </c>
      <c r="DI37" s="7" t="n">
        <v>0.4337084571936177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0.6957665284446968</v>
      </c>
      <c r="D38" s="7" t="n">
        <v>0.7225838583392143</v>
      </c>
      <c r="E38" s="7" t="n">
        <v>0.4537052907947421</v>
      </c>
      <c r="F38" s="7" t="n">
        <v>0.690615439464714</v>
      </c>
      <c r="G38" s="7" t="n">
        <v>0.7869283527569119</v>
      </c>
      <c r="H38" s="7" t="n">
        <v>0.4866762567838687</v>
      </c>
      <c r="I38" s="7" t="n">
        <v>0.6881822235553182</v>
      </c>
      <c r="J38" s="7" t="n">
        <v>0.2746605088317881</v>
      </c>
      <c r="K38" s="7" t="n">
        <v>0.2496183424488666</v>
      </c>
      <c r="L38" s="7" t="n">
        <v>0.3714831923062104</v>
      </c>
      <c r="M38" s="7" t="n">
        <v>0.5450160305949946</v>
      </c>
      <c r="N38" s="7" t="n">
        <v>0.4364463733009611</v>
      </c>
      <c r="O38" s="7" t="n">
        <v>0.5161161460466355</v>
      </c>
      <c r="P38" s="7" t="n">
        <v>0.4968193494380126</v>
      </c>
      <c r="Q38" s="7" t="n">
        <v>0.5175601920622739</v>
      </c>
      <c r="R38" s="7" t="n">
        <v>0.4995483964731159</v>
      </c>
      <c r="S38" s="7" t="n">
        <v>0.6289346016822088</v>
      </c>
      <c r="T38" s="7" t="n">
        <v>0.61971095987757</v>
      </c>
      <c r="U38" s="7" t="n">
        <v>0.6857369017732284</v>
      </c>
      <c r="V38" s="7" t="n">
        <v>0.3437854216471752</v>
      </c>
      <c r="W38" s="7" t="n">
        <v>0.5562879752878729</v>
      </c>
      <c r="X38" s="7" t="n">
        <v>0.5540434457261608</v>
      </c>
      <c r="Y38" s="7" t="n">
        <v>0.4417401041474827</v>
      </c>
      <c r="Z38" s="7" t="n">
        <v>0.3362351459540672</v>
      </c>
      <c r="AA38" s="7" t="n">
        <v>0.5350789156073897</v>
      </c>
      <c r="AB38" s="7" t="n">
        <v>0.4375303011381349</v>
      </c>
      <c r="AC38" s="7" t="n">
        <v>0.5072504434262042</v>
      </c>
      <c r="AD38" s="7" t="n">
        <v>0.3334821119432829</v>
      </c>
      <c r="AE38" s="7" t="n">
        <v>0.357574290831426</v>
      </c>
      <c r="AF38" s="7" t="n">
        <v>0.5537641760781313</v>
      </c>
      <c r="AG38" s="7" t="n">
        <v>0.5541072205749517</v>
      </c>
      <c r="AH38" s="7" t="n">
        <v>0.5192316289756368</v>
      </c>
      <c r="AI38" s="7" t="n">
        <v>0.4608198583806362</v>
      </c>
      <c r="AJ38" s="7" t="n">
        <v>0.5860884736341334</v>
      </c>
      <c r="AK38" s="7" t="n">
        <v>0.5866617315025091</v>
      </c>
      <c r="AL38" s="7" t="n">
        <v>0.4215630736879467</v>
      </c>
      <c r="AM38" s="7" t="n">
        <v>1</v>
      </c>
      <c r="AN38" s="7" t="n">
        <v>0.4345169232409671</v>
      </c>
      <c r="AO38" s="7" t="n">
        <v>0.2807639117634689</v>
      </c>
      <c r="AP38" s="7" t="n">
        <v>0.5522228519754482</v>
      </c>
      <c r="AQ38" s="7" t="n">
        <v>0.5115025906763822</v>
      </c>
      <c r="AR38" s="7" t="n">
        <v>0.5350787080777472</v>
      </c>
      <c r="AS38" s="7" t="n">
        <v>0.3393530960483537</v>
      </c>
      <c r="AT38" s="7" t="n">
        <v>0.4286768141563637</v>
      </c>
      <c r="AU38" s="7" t="n">
        <v>0.2904061872866073</v>
      </c>
      <c r="AV38" s="7" t="n">
        <v>0.9886754362472761</v>
      </c>
      <c r="AW38" s="7" t="n">
        <v>0.5157749614346758</v>
      </c>
      <c r="AX38" s="7" t="n">
        <v>0.5082950600615177</v>
      </c>
      <c r="AY38" s="7" t="n">
        <v>0.3961583802912665</v>
      </c>
      <c r="AZ38" s="7" t="n">
        <v>0.2924881090439805</v>
      </c>
      <c r="BA38" s="7" t="n">
        <v>0.4764901941003601</v>
      </c>
      <c r="BB38" s="7" t="n">
        <v>0.1863181735361253</v>
      </c>
      <c r="BC38" s="7" t="n">
        <v>0.6602894736211713</v>
      </c>
      <c r="BD38" s="7" t="n">
        <v>0.5645917805790418</v>
      </c>
      <c r="BE38" s="7" t="n">
        <v>0.3795910103909465</v>
      </c>
      <c r="BF38" s="7" t="n">
        <v>0.3869296466575823</v>
      </c>
      <c r="BG38" s="7" t="n">
        <v>0.4838707598504234</v>
      </c>
      <c r="BH38" s="7" t="n">
        <v>0.5350585660098266</v>
      </c>
      <c r="BI38" s="7" t="n">
        <v>0.5112053400509958</v>
      </c>
      <c r="BJ38" s="7" t="n">
        <v>0.3285851350164023</v>
      </c>
      <c r="BK38" s="7" t="n">
        <v>0.3761507351834583</v>
      </c>
      <c r="BL38" s="7" t="n">
        <v>0.3492759312543804</v>
      </c>
      <c r="BM38" s="7" t="n">
        <v>0.4369296129184746</v>
      </c>
      <c r="BN38" s="7" t="n">
        <v>0.4551067586040629</v>
      </c>
      <c r="BO38" s="7" t="n">
        <v>0.415900431100534</v>
      </c>
      <c r="BP38" s="7" t="n">
        <v>0.5102468993665703</v>
      </c>
      <c r="BQ38" s="7" t="n">
        <v>0.3556280269617577</v>
      </c>
      <c r="BR38" s="7" t="n">
        <v>0.5987959700325676</v>
      </c>
      <c r="BS38" s="7" t="n">
        <v>0.3456377249529221</v>
      </c>
      <c r="BT38" s="7" t="n">
        <v>0.3152845778378454</v>
      </c>
      <c r="BU38" s="7" t="n">
        <v>0.3196614582636432</v>
      </c>
      <c r="BV38" s="7" t="n">
        <v>0.3361082926532334</v>
      </c>
      <c r="BW38" s="7" t="n">
        <v>0.4255655485419416</v>
      </c>
      <c r="BX38" s="7" t="n">
        <v>0.3186439337632643</v>
      </c>
      <c r="BY38" s="7" t="n">
        <v>0.6142264169533208</v>
      </c>
      <c r="BZ38" s="7" t="n">
        <v>0.5227759997446978</v>
      </c>
      <c r="CA38" s="7" t="n">
        <v>0.4931846642825542</v>
      </c>
      <c r="CB38" s="7" t="n">
        <v>0.3034956250036144</v>
      </c>
      <c r="CC38" s="7" t="n">
        <v>0.3569281254568478</v>
      </c>
      <c r="CD38" s="7" t="n">
        <v>0.4081728924747884</v>
      </c>
      <c r="CE38" s="7" t="n">
        <v>0.4306224200223039</v>
      </c>
      <c r="CF38" s="7" t="n">
        <v>0.4736811391667611</v>
      </c>
      <c r="CG38" s="7" t="n">
        <v>0.3299134973893417</v>
      </c>
      <c r="CH38" s="7" t="n">
        <v>0.4578521141015221</v>
      </c>
      <c r="CI38" s="7" t="n">
        <v>0.2964118539153747</v>
      </c>
      <c r="CJ38" s="7" t="n">
        <v>0.3779434754907184</v>
      </c>
      <c r="CK38" s="7" t="n">
        <v>0.268833604488198</v>
      </c>
      <c r="CL38" s="7" t="n">
        <v>0.3590372358601487</v>
      </c>
      <c r="CM38" s="7" t="n">
        <v>0.3099873616383242</v>
      </c>
      <c r="CN38" s="7" t="n">
        <v>0.4383455125432582</v>
      </c>
      <c r="CO38" s="7" t="n">
        <v>0.4259617009112914</v>
      </c>
      <c r="CP38" s="7" t="n">
        <v>0.5180079386051614</v>
      </c>
      <c r="CQ38" s="7" t="n">
        <v>0.5775816119050678</v>
      </c>
      <c r="CR38" s="7" t="n">
        <v>0.5640331867262003</v>
      </c>
      <c r="CS38" s="7" t="n">
        <v>0.3624172767385542</v>
      </c>
      <c r="CT38" s="7" t="n">
        <v>0.2856485830752613</v>
      </c>
      <c r="CU38" s="7" t="n">
        <v>0.2994660737249559</v>
      </c>
      <c r="CV38" s="7" t="n">
        <v>0.4919506019704348</v>
      </c>
      <c r="CW38" s="7" t="n">
        <v>0.2829701554344914</v>
      </c>
      <c r="CX38" s="7" t="n">
        <v>0.3897734039742142</v>
      </c>
      <c r="CY38" s="7" t="n">
        <v>0.2720726770353311</v>
      </c>
      <c r="CZ38" s="7" t="n">
        <v>0.3974990772825439</v>
      </c>
      <c r="DA38" s="7" t="n">
        <v>0.4987638600774436</v>
      </c>
      <c r="DB38" s="7" t="n">
        <v>0.930829201492185</v>
      </c>
      <c r="DC38" s="7" t="n">
        <v>0.2523239492283817</v>
      </c>
      <c r="DD38" s="7" t="n">
        <v>0.3648277086237415</v>
      </c>
      <c r="DE38" s="7" t="n">
        <v>0.381473375063315</v>
      </c>
      <c r="DF38" s="7" t="n">
        <v>0.2798335157228656</v>
      </c>
      <c r="DG38" s="7" t="n">
        <v>0.5284784889531587</v>
      </c>
      <c r="DH38" s="7" t="n">
        <v>0.3591882239542599</v>
      </c>
      <c r="DI38" s="7" t="n">
        <v>0.4546098680555926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0.6198186079756395</v>
      </c>
      <c r="D39" s="7" t="n">
        <v>0.5746503765090131</v>
      </c>
      <c r="E39" s="7" t="n">
        <v>0.4677438342708931</v>
      </c>
      <c r="F39" s="7" t="n">
        <v>0.5194168820700649</v>
      </c>
      <c r="G39" s="7" t="n">
        <v>0.393727620450593</v>
      </c>
      <c r="H39" s="7" t="n">
        <v>0.3885224077260738</v>
      </c>
      <c r="I39" s="7" t="n">
        <v>0.533556829548393</v>
      </c>
      <c r="J39" s="7" t="n">
        <v>0.3238330190847378</v>
      </c>
      <c r="K39" s="7" t="n">
        <v>0.2585876718416837</v>
      </c>
      <c r="L39" s="7" t="n">
        <v>0.3724633553993452</v>
      </c>
      <c r="M39" s="7" t="n">
        <v>0.5657012168584316</v>
      </c>
      <c r="N39" s="7" t="n">
        <v>0.375133086498661</v>
      </c>
      <c r="O39" s="7" t="n">
        <v>0.5483289990190113</v>
      </c>
      <c r="P39" s="7" t="n">
        <v>0.493360387715042</v>
      </c>
      <c r="Q39" s="7" t="n">
        <v>0.5358201105688715</v>
      </c>
      <c r="R39" s="7" t="n">
        <v>0.6010565756347851</v>
      </c>
      <c r="S39" s="7" t="n">
        <v>0.4852583207734156</v>
      </c>
      <c r="T39" s="7" t="n">
        <v>0.5571713762282108</v>
      </c>
      <c r="U39" s="7" t="n">
        <v>0.5543165509471036</v>
      </c>
      <c r="V39" s="7" t="n">
        <v>0.2592852424111715</v>
      </c>
      <c r="W39" s="7" t="n">
        <v>0.4627045274265631</v>
      </c>
      <c r="X39" s="7" t="n">
        <v>0.5504349499139972</v>
      </c>
      <c r="Y39" s="7" t="n">
        <v>0.4005371397152837</v>
      </c>
      <c r="Z39" s="7" t="n">
        <v>0.3076945683970398</v>
      </c>
      <c r="AA39" s="7" t="n">
        <v>0.1232041242116289</v>
      </c>
      <c r="AB39" s="7" t="n">
        <v>0.4473171927213216</v>
      </c>
      <c r="AC39" s="7" t="n">
        <v>0.506859022096472</v>
      </c>
      <c r="AD39" s="7" t="n">
        <v>0.3163693721247068</v>
      </c>
      <c r="AE39" s="7" t="n">
        <v>0.2894219723954045</v>
      </c>
      <c r="AF39" s="7" t="n">
        <v>0.4275816108796605</v>
      </c>
      <c r="AG39" s="7" t="n">
        <v>0.3975682253780136</v>
      </c>
      <c r="AH39" s="7" t="n">
        <v>0.3343260843436645</v>
      </c>
      <c r="AI39" s="7" t="n">
        <v>0.4663140074377106</v>
      </c>
      <c r="AJ39" s="7" t="n">
        <v>0.4205516532567855</v>
      </c>
      <c r="AK39" s="7" t="n">
        <v>0.4193420266186021</v>
      </c>
      <c r="AL39" s="7" t="n">
        <v>0.370073310667896</v>
      </c>
      <c r="AM39" s="7" t="n">
        <v>0.4345169232409671</v>
      </c>
      <c r="AN39" s="7" t="n">
        <v>1</v>
      </c>
      <c r="AO39" s="7" t="n">
        <v>0.2470403315048091</v>
      </c>
      <c r="AP39" s="7" t="n">
        <v>0.4015017720199016</v>
      </c>
      <c r="AQ39" s="7" t="n">
        <v>0.4722993362971752</v>
      </c>
      <c r="AR39" s="7" t="n">
        <v>0.1232039423053591</v>
      </c>
      <c r="AS39" s="7" t="n">
        <v>0.3918869365083705</v>
      </c>
      <c r="AT39" s="7" t="n">
        <v>0.1432770333320725</v>
      </c>
      <c r="AU39" s="7" t="n">
        <v>0.3237548547409003</v>
      </c>
      <c r="AV39" s="7" t="n">
        <v>0.4084587295924058</v>
      </c>
      <c r="AW39" s="7" t="n">
        <v>0.4807788659949532</v>
      </c>
      <c r="AX39" s="7" t="n">
        <v>0.3545761152860902</v>
      </c>
      <c r="AY39" s="7" t="n">
        <v>0.3334822733096972</v>
      </c>
      <c r="AZ39" s="7" t="n">
        <v>0.2367013410380742</v>
      </c>
      <c r="BA39" s="7" t="n">
        <v>0.5347889956513029</v>
      </c>
      <c r="BB39" s="7" t="n">
        <v>0.2799377444681402</v>
      </c>
      <c r="BC39" s="7" t="n">
        <v>0.4692321277019288</v>
      </c>
      <c r="BD39" s="7" t="n">
        <v>0.6052529544250818</v>
      </c>
      <c r="BE39" s="7" t="n">
        <v>0.2395335883734754</v>
      </c>
      <c r="BF39" s="7" t="n">
        <v>0.5070432036053463</v>
      </c>
      <c r="BG39" s="7" t="n">
        <v>0.5464626355295938</v>
      </c>
      <c r="BH39" s="7" t="n">
        <v>0.5850243229971684</v>
      </c>
      <c r="BI39" s="7" t="n">
        <v>0.3802789793153191</v>
      </c>
      <c r="BJ39" s="7" t="n">
        <v>0.4597805647122414</v>
      </c>
      <c r="BK39" s="7" t="n">
        <v>0.2491282035166796</v>
      </c>
      <c r="BL39" s="7" t="n">
        <v>0.3018935530785875</v>
      </c>
      <c r="BM39" s="7" t="n">
        <v>0.3838571690682291</v>
      </c>
      <c r="BN39" s="7" t="n">
        <v>0.3857796312938048</v>
      </c>
      <c r="BO39" s="7" t="n">
        <v>0.4202685172877303</v>
      </c>
      <c r="BP39" s="7" t="n">
        <v>0.5510809914826714</v>
      </c>
      <c r="BQ39" s="7" t="n">
        <v>0.2314912581862927</v>
      </c>
      <c r="BR39" s="7" t="n">
        <v>0.5174516592852504</v>
      </c>
      <c r="BS39" s="7" t="n">
        <v>0.2889156721965014</v>
      </c>
      <c r="BT39" s="7" t="n">
        <v>0.2813648296034911</v>
      </c>
      <c r="BU39" s="7" t="n">
        <v>0.258534903574815</v>
      </c>
      <c r="BV39" s="7" t="n">
        <v>0.2400466729882801</v>
      </c>
      <c r="BW39" s="7" t="n">
        <v>0.1383995352316428</v>
      </c>
      <c r="BX39" s="7" t="n">
        <v>0.2403756649665397</v>
      </c>
      <c r="BY39" s="7" t="n">
        <v>0.6078024485698924</v>
      </c>
      <c r="BZ39" s="7" t="n">
        <v>0.4865503727301079</v>
      </c>
      <c r="CA39" s="7" t="n">
        <v>0.280515882354911</v>
      </c>
      <c r="CB39" s="7" t="n">
        <v>0.3270848882233006</v>
      </c>
      <c r="CC39" s="7" t="n">
        <v>0.2349670941718752</v>
      </c>
      <c r="CD39" s="7" t="n">
        <v>0.2987952083439516</v>
      </c>
      <c r="CE39" s="7" t="n">
        <v>0.2891515844557673</v>
      </c>
      <c r="CF39" s="7" t="n">
        <v>0.4097363879652927</v>
      </c>
      <c r="CG39" s="7" t="n">
        <v>0.2795465088160861</v>
      </c>
      <c r="CH39" s="7" t="n">
        <v>0.3732545603440407</v>
      </c>
      <c r="CI39" s="7" t="n">
        <v>0.2479623468004671</v>
      </c>
      <c r="CJ39" s="7" t="n">
        <v>0.3116919278572673</v>
      </c>
      <c r="CK39" s="7" t="n">
        <v>0.2426687311554132</v>
      </c>
      <c r="CL39" s="7" t="n">
        <v>0.302019725649439</v>
      </c>
      <c r="CM39" s="7" t="n">
        <v>0.3164685344462413</v>
      </c>
      <c r="CN39" s="7" t="n">
        <v>0.3180346596884356</v>
      </c>
      <c r="CO39" s="7" t="n">
        <v>0.3704134607743754</v>
      </c>
      <c r="CP39" s="7" t="n">
        <v>0.459622908786407</v>
      </c>
      <c r="CQ39" s="7" t="n">
        <v>0.5807121466485485</v>
      </c>
      <c r="CR39" s="7" t="n">
        <v>0.1649046150832448</v>
      </c>
      <c r="CS39" s="7" t="n">
        <v>0.4019927577952703</v>
      </c>
      <c r="CT39" s="7" t="n">
        <v>0.2667304980835921</v>
      </c>
      <c r="CU39" s="7" t="n">
        <v>0.2720768028188223</v>
      </c>
      <c r="CV39" s="7" t="n">
        <v>0.444316273724685</v>
      </c>
      <c r="CW39" s="7" t="n">
        <v>0.2684624195869805</v>
      </c>
      <c r="CX39" s="7" t="n">
        <v>0.5383031745616319</v>
      </c>
      <c r="CY39" s="7" t="n">
        <v>0.2635244408027616</v>
      </c>
      <c r="CZ39" s="7" t="n">
        <v>0.4054822849837768</v>
      </c>
      <c r="DA39" s="7" t="n">
        <v>0.3496342458146624</v>
      </c>
      <c r="DB39" s="7" t="n">
        <v>0.3950704212492288</v>
      </c>
      <c r="DC39" s="7" t="n">
        <v>0.2567335689928378</v>
      </c>
      <c r="DD39" s="7" t="n">
        <v>0.9624437402466443</v>
      </c>
      <c r="DE39" s="7" t="n">
        <v>0.2469176259557263</v>
      </c>
      <c r="DF39" s="7" t="n">
        <v>0.3273258878524185</v>
      </c>
      <c r="DG39" s="7" t="n">
        <v>0.4789681737855527</v>
      </c>
      <c r="DH39" s="7" t="n">
        <v>0.3249671927411214</v>
      </c>
      <c r="DI39" s="7" t="n">
        <v>0.5554139737217867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0.5220785829282939</v>
      </c>
      <c r="D40" s="7" t="n">
        <v>0.4807024557505886</v>
      </c>
      <c r="E40" s="7" t="n">
        <v>-0.02551058539696292</v>
      </c>
      <c r="F40" s="7" t="n">
        <v>0.4755542500426918</v>
      </c>
      <c r="G40" s="7" t="n">
        <v>0.06828246478796555</v>
      </c>
      <c r="H40" s="7" t="n">
        <v>0.7698079987830994</v>
      </c>
      <c r="I40" s="7" t="n">
        <v>0.6062093361726498</v>
      </c>
      <c r="J40" s="7" t="n">
        <v>0.482141235396008</v>
      </c>
      <c r="K40" s="7" t="n">
        <v>0.427445569275453</v>
      </c>
      <c r="L40" s="7" t="n">
        <v>0.5877790737468115</v>
      </c>
      <c r="M40" s="7" t="n">
        <v>0.5392795004126649</v>
      </c>
      <c r="N40" s="7" t="n">
        <v>0.4760737845326038</v>
      </c>
      <c r="O40" s="7" t="n">
        <v>0.44771683773212</v>
      </c>
      <c r="P40" s="7" t="n">
        <v>0.6460819858425181</v>
      </c>
      <c r="Q40" s="7" t="n">
        <v>0.382541311107396</v>
      </c>
      <c r="R40" s="7" t="n">
        <v>0.2930598335281767</v>
      </c>
      <c r="S40" s="7" t="n">
        <v>0.6391760215565722</v>
      </c>
      <c r="T40" s="7" t="n">
        <v>0.648947794157294</v>
      </c>
      <c r="U40" s="7" t="n">
        <v>0.6342841219527547</v>
      </c>
      <c r="V40" s="7" t="n">
        <v>0.9622203125657377</v>
      </c>
      <c r="W40" s="7" t="n">
        <v>0.7374664458177043</v>
      </c>
      <c r="X40" s="7" t="n">
        <v>0.09076382019793799</v>
      </c>
      <c r="Y40" s="7" t="n">
        <v>0.4926291011689738</v>
      </c>
      <c r="Z40" s="7" t="n">
        <v>0.9625456466011475</v>
      </c>
      <c r="AA40" s="7" t="n">
        <v>0.2290038596508506</v>
      </c>
      <c r="AB40" s="7" t="n">
        <v>0.4754087324521199</v>
      </c>
      <c r="AC40" s="7" t="n">
        <v>0.6730072897181543</v>
      </c>
      <c r="AD40" s="7" t="n">
        <v>0.9586223290716034</v>
      </c>
      <c r="AE40" s="7" t="n">
        <v>0.5863687721788189</v>
      </c>
      <c r="AF40" s="7" t="n">
        <v>0.7987262888381149</v>
      </c>
      <c r="AG40" s="7" t="n">
        <v>0.8228302006798877</v>
      </c>
      <c r="AH40" s="7" t="n">
        <v>0.7089599291184927</v>
      </c>
      <c r="AI40" s="7" t="n">
        <v>0.60629748450025</v>
      </c>
      <c r="AJ40" s="7" t="n">
        <v>0.5384445723035737</v>
      </c>
      <c r="AK40" s="7" t="n">
        <v>0.7417026809565714</v>
      </c>
      <c r="AL40" s="7" t="n">
        <v>0.4786520807654053</v>
      </c>
      <c r="AM40" s="7" t="n">
        <v>0.2807639117634689</v>
      </c>
      <c r="AN40" s="7" t="n">
        <v>0.2470403315048091</v>
      </c>
      <c r="AO40" s="7" t="n">
        <v>1</v>
      </c>
      <c r="AP40" s="7" t="n">
        <v>0.7971628468386558</v>
      </c>
      <c r="AQ40" s="7" t="n">
        <v>0.6554044834884969</v>
      </c>
      <c r="AR40" s="7" t="n">
        <v>0.2290038414963588</v>
      </c>
      <c r="AS40" s="7" t="n">
        <v>0.3041680842498424</v>
      </c>
      <c r="AT40" s="7" t="n">
        <v>0.540846759098227</v>
      </c>
      <c r="AU40" s="7" t="n">
        <v>0.2240552964638484</v>
      </c>
      <c r="AV40" s="7" t="n">
        <v>0.2839350962468012</v>
      </c>
      <c r="AW40" s="7" t="n">
        <v>0.6495302530435143</v>
      </c>
      <c r="AX40" s="7" t="n">
        <v>-0.1413595162550768</v>
      </c>
      <c r="AY40" s="7" t="n">
        <v>0.4217858617384077</v>
      </c>
      <c r="AZ40" s="7" t="n">
        <v>0.9565944815369182</v>
      </c>
      <c r="BA40" s="7" t="n">
        <v>0.2381754934773751</v>
      </c>
      <c r="BB40" s="7" t="n">
        <v>-0.13282492185972</v>
      </c>
      <c r="BC40" s="7" t="n">
        <v>0.5750553392515655</v>
      </c>
      <c r="BD40" s="7" t="n">
        <v>0.5671095082582976</v>
      </c>
      <c r="BE40" s="7" t="n">
        <v>0.4643073079752351</v>
      </c>
      <c r="BF40" s="7" t="n">
        <v>0.08282928109848982</v>
      </c>
      <c r="BG40" s="7" t="n">
        <v>0.2504571949563535</v>
      </c>
      <c r="BH40" s="7" t="n">
        <v>0.5381643433980322</v>
      </c>
      <c r="BI40" s="7" t="n">
        <v>0.4498387190675242</v>
      </c>
      <c r="BJ40" s="7" t="n">
        <v>0.7690492345792893</v>
      </c>
      <c r="BK40" s="7" t="n">
        <v>0.4606347569522131</v>
      </c>
      <c r="BL40" s="7" t="n">
        <v>0.6109426749118808</v>
      </c>
      <c r="BM40" s="7" t="n">
        <v>0.5211094706435425</v>
      </c>
      <c r="BN40" s="7" t="n">
        <v>0.619974167460371</v>
      </c>
      <c r="BO40" s="7" t="n">
        <v>0.5066207452507917</v>
      </c>
      <c r="BP40" s="7" t="n">
        <v>0.427072181676173</v>
      </c>
      <c r="BQ40" s="7" t="n">
        <v>0.4713042806660269</v>
      </c>
      <c r="BR40" s="7" t="n">
        <v>0.4439235343393708</v>
      </c>
      <c r="BS40" s="7" t="n">
        <v>0.5744383590501968</v>
      </c>
      <c r="BT40" s="7" t="n">
        <v>0.9632142853934467</v>
      </c>
      <c r="BU40" s="7" t="n">
        <v>0.981542832005233</v>
      </c>
      <c r="BV40" s="7" t="n">
        <v>0.3972878937752413</v>
      </c>
      <c r="BW40" s="7" t="n">
        <v>0.5304451420589403</v>
      </c>
      <c r="BX40" s="7" t="n">
        <v>0.4224220397687239</v>
      </c>
      <c r="BY40" s="7" t="n">
        <v>0.1314169994636218</v>
      </c>
      <c r="BZ40" s="7" t="n">
        <v>0.6465608091234353</v>
      </c>
      <c r="CA40" s="7" t="n">
        <v>0.2282769680041781</v>
      </c>
      <c r="CB40" s="7" t="n">
        <v>0.2073242791037634</v>
      </c>
      <c r="CC40" s="7" t="n">
        <v>0.4524154176996961</v>
      </c>
      <c r="CD40" s="7" t="n">
        <v>0.603584958998257</v>
      </c>
      <c r="CE40" s="7" t="n">
        <v>0.716551988222474</v>
      </c>
      <c r="CF40" s="7" t="n">
        <v>0.5054746247681319</v>
      </c>
      <c r="CG40" s="7" t="n">
        <v>0.943792885810984</v>
      </c>
      <c r="CH40" s="7" t="n">
        <v>0.6512434150196964</v>
      </c>
      <c r="CI40" s="7" t="n">
        <v>0.9796374848114531</v>
      </c>
      <c r="CJ40" s="7" t="n">
        <v>0.4144805583735161</v>
      </c>
      <c r="CK40" s="7" t="n">
        <v>0.9826056250057651</v>
      </c>
      <c r="CL40" s="7" t="n">
        <v>0.6578265383612694</v>
      </c>
      <c r="CM40" s="7" t="n">
        <v>0.2474168855980494</v>
      </c>
      <c r="CN40" s="7" t="n">
        <v>0.6043155702959082</v>
      </c>
      <c r="CO40" s="7" t="n">
        <v>0.7897188358255441</v>
      </c>
      <c r="CP40" s="7" t="n">
        <v>0.6769908067060998</v>
      </c>
      <c r="CQ40" s="7" t="n">
        <v>0.5940341366634547</v>
      </c>
      <c r="CR40" s="7" t="n">
        <v>0.2545806166223851</v>
      </c>
      <c r="CS40" s="7" t="n">
        <v>0.4995564853258284</v>
      </c>
      <c r="CT40" s="7" t="n">
        <v>0.5761414881086535</v>
      </c>
      <c r="CU40" s="7" t="n">
        <v>0.6693124819701772</v>
      </c>
      <c r="CV40" s="7" t="n">
        <v>0.6486992239031829</v>
      </c>
      <c r="CW40" s="7" t="n">
        <v>0.5631613104421133</v>
      </c>
      <c r="CX40" s="7" t="n">
        <v>0.01887066016215359</v>
      </c>
      <c r="CY40" s="7" t="n">
        <v>0.5566990811003037</v>
      </c>
      <c r="CZ40" s="7" t="n">
        <v>0.4467541702284902</v>
      </c>
      <c r="DA40" s="7" t="n">
        <v>-0.1444641645273554</v>
      </c>
      <c r="DB40" s="7" t="n">
        <v>0.2762216259488632</v>
      </c>
      <c r="DC40" s="7" t="n">
        <v>0.5302548966098719</v>
      </c>
      <c r="DD40" s="7" t="n">
        <v>0.1514684840069403</v>
      </c>
      <c r="DE40" s="7" t="n">
        <v>0.4307940875229277</v>
      </c>
      <c r="DF40" s="7" t="n">
        <v>0.8890353888898586</v>
      </c>
      <c r="DG40" s="7" t="n">
        <v>0.02986798932475696</v>
      </c>
      <c r="DH40" s="7" t="n">
        <v>0.5603253211465307</v>
      </c>
      <c r="DI40" s="7" t="n">
        <v>-0.01446484189798849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0.7806339308497563</v>
      </c>
      <c r="D41" s="7" t="n">
        <v>0.7371669564372505</v>
      </c>
      <c r="E41" s="7" t="n">
        <v>0.08118142563433851</v>
      </c>
      <c r="F41" s="7" t="n">
        <v>0.70799717386215</v>
      </c>
      <c r="G41" s="7" t="n">
        <v>0.3386491521988109</v>
      </c>
      <c r="H41" s="7" t="n">
        <v>0.8177217351386357</v>
      </c>
      <c r="I41" s="7" t="n">
        <v>0.8493812710141194</v>
      </c>
      <c r="J41" s="7" t="n">
        <v>0.7044584443989701</v>
      </c>
      <c r="K41" s="7" t="n">
        <v>0.6523595351085061</v>
      </c>
      <c r="L41" s="7" t="n">
        <v>0.7994742324949299</v>
      </c>
      <c r="M41" s="7" t="n">
        <v>0.7806040532551611</v>
      </c>
      <c r="N41" s="7" t="n">
        <v>0.6368300214410541</v>
      </c>
      <c r="O41" s="7" t="n">
        <v>0.6517812206491296</v>
      </c>
      <c r="P41" s="7" t="n">
        <v>0.8367665203781219</v>
      </c>
      <c r="Q41" s="7" t="n">
        <v>0.6556240084164432</v>
      </c>
      <c r="R41" s="7" t="n">
        <v>0.5378972732822903</v>
      </c>
      <c r="S41" s="7" t="n">
        <v>0.8688160562476819</v>
      </c>
      <c r="T41" s="7" t="n">
        <v>0.8695832519468589</v>
      </c>
      <c r="U41" s="7" t="n">
        <v>0.8770793634187131</v>
      </c>
      <c r="V41" s="7" t="n">
        <v>0.7843438649036584</v>
      </c>
      <c r="W41" s="7" t="n">
        <v>0.9437935198442605</v>
      </c>
      <c r="X41" s="7" t="n">
        <v>0.2417857647129064</v>
      </c>
      <c r="Y41" s="7" t="n">
        <v>0.6328942368071941</v>
      </c>
      <c r="Z41" s="7" t="n">
        <v>0.7813754504324292</v>
      </c>
      <c r="AA41" s="7" t="n">
        <v>0.4280641767082594</v>
      </c>
      <c r="AB41" s="7" t="n">
        <v>0.5671033142553933</v>
      </c>
      <c r="AC41" s="7" t="n">
        <v>0.8823284794676048</v>
      </c>
      <c r="AD41" s="7" t="n">
        <v>0.7782218432552712</v>
      </c>
      <c r="AE41" s="7" t="n">
        <v>0.7990368118418814</v>
      </c>
      <c r="AF41" s="7" t="n">
        <v>0.9957953287044283</v>
      </c>
      <c r="AG41" s="7" t="n">
        <v>0.9944207859945517</v>
      </c>
      <c r="AH41" s="7" t="n">
        <v>0.9319354661790054</v>
      </c>
      <c r="AI41" s="7" t="n">
        <v>0.7963549146386737</v>
      </c>
      <c r="AJ41" s="7" t="n">
        <v>0.7263707327737493</v>
      </c>
      <c r="AK41" s="7" t="n">
        <v>0.9373845559433204</v>
      </c>
      <c r="AL41" s="7" t="n">
        <v>0.6310014123063733</v>
      </c>
      <c r="AM41" s="7" t="n">
        <v>0.5522228519754482</v>
      </c>
      <c r="AN41" s="7" t="n">
        <v>0.4015017720199016</v>
      </c>
      <c r="AO41" s="7" t="n">
        <v>0.7971628468386558</v>
      </c>
      <c r="AP41" s="7" t="n">
        <v>1</v>
      </c>
      <c r="AQ41" s="7" t="n">
        <v>0.870138071021178</v>
      </c>
      <c r="AR41" s="7" t="n">
        <v>0.428064167050848</v>
      </c>
      <c r="AS41" s="7" t="n">
        <v>0.5847833688215064</v>
      </c>
      <c r="AT41" s="7" t="n">
        <v>0.7028705088637986</v>
      </c>
      <c r="AU41" s="7" t="n">
        <v>0.5038538951396624</v>
      </c>
      <c r="AV41" s="7" t="n">
        <v>0.5449970845614076</v>
      </c>
      <c r="AW41" s="7" t="n">
        <v>0.8929103289519239</v>
      </c>
      <c r="AX41" s="7" t="n">
        <v>0.05001733650326479</v>
      </c>
      <c r="AY41" s="7" t="n">
        <v>0.5829391544752902</v>
      </c>
      <c r="AZ41" s="7" t="n">
        <v>0.8047393607646812</v>
      </c>
      <c r="BA41" s="7" t="n">
        <v>0.4240330573363507</v>
      </c>
      <c r="BB41" s="7" t="n">
        <v>-0.03518553895214461</v>
      </c>
      <c r="BC41" s="7" t="n">
        <v>0.8296126109728066</v>
      </c>
      <c r="BD41" s="7" t="n">
        <v>0.8106839932223211</v>
      </c>
      <c r="BE41" s="7" t="n">
        <v>0.684208710078566</v>
      </c>
      <c r="BF41" s="7" t="n">
        <v>0.2792612474770053</v>
      </c>
      <c r="BG41" s="7" t="n">
        <v>0.4332726296134828</v>
      </c>
      <c r="BH41" s="7" t="n">
        <v>0.7698542210464311</v>
      </c>
      <c r="BI41" s="7" t="n">
        <v>0.6746593051896599</v>
      </c>
      <c r="BJ41" s="7" t="n">
        <v>0.6596968957826066</v>
      </c>
      <c r="BK41" s="7" t="n">
        <v>0.695753702219043</v>
      </c>
      <c r="BL41" s="7" t="n">
        <v>0.8117098573359721</v>
      </c>
      <c r="BM41" s="7" t="n">
        <v>0.667683434091738</v>
      </c>
      <c r="BN41" s="7" t="n">
        <v>0.7577190376387576</v>
      </c>
      <c r="BO41" s="7" t="n">
        <v>0.569396573753667</v>
      </c>
      <c r="BP41" s="7" t="n">
        <v>0.6337882481853578</v>
      </c>
      <c r="BQ41" s="7" t="n">
        <v>0.7008718742506412</v>
      </c>
      <c r="BR41" s="7" t="n">
        <v>0.6202245687081475</v>
      </c>
      <c r="BS41" s="7" t="n">
        <v>0.7392946166697179</v>
      </c>
      <c r="BT41" s="7" t="n">
        <v>0.742056226900238</v>
      </c>
      <c r="BU41" s="7" t="n">
        <v>0.7849187163951638</v>
      </c>
      <c r="BV41" s="7" t="n">
        <v>0.6353498705348417</v>
      </c>
      <c r="BW41" s="7" t="n">
        <v>0.7094486314420679</v>
      </c>
      <c r="BX41" s="7" t="n">
        <v>0.6529385626156137</v>
      </c>
      <c r="BY41" s="7" t="n">
        <v>0.2985365900673435</v>
      </c>
      <c r="BZ41" s="7" t="n">
        <v>0.8928356629499945</v>
      </c>
      <c r="CA41" s="7" t="n">
        <v>0.4351674126004365</v>
      </c>
      <c r="CB41" s="7" t="n">
        <v>0.479370027760727</v>
      </c>
      <c r="CC41" s="7" t="n">
        <v>0.6848801662946351</v>
      </c>
      <c r="CD41" s="7" t="n">
        <v>0.7856288582385479</v>
      </c>
      <c r="CE41" s="7" t="n">
        <v>0.85476495459414</v>
      </c>
      <c r="CF41" s="7" t="n">
        <v>0.6552149811505639</v>
      </c>
      <c r="CG41" s="7" t="n">
        <v>0.7553716536646089</v>
      </c>
      <c r="CH41" s="7" t="n">
        <v>0.8132840742808113</v>
      </c>
      <c r="CI41" s="7" t="n">
        <v>0.762919314466121</v>
      </c>
      <c r="CJ41" s="7" t="n">
        <v>0.6576494988394938</v>
      </c>
      <c r="CK41" s="7" t="n">
        <v>0.7850134116573758</v>
      </c>
      <c r="CL41" s="7" t="n">
        <v>0.8395680702479467</v>
      </c>
      <c r="CM41" s="7" t="n">
        <v>0.5282806093889602</v>
      </c>
      <c r="CN41" s="7" t="n">
        <v>0.8328164104136666</v>
      </c>
      <c r="CO41" s="7" t="n">
        <v>0.9532009838737743</v>
      </c>
      <c r="CP41" s="7" t="n">
        <v>0.9104134173400557</v>
      </c>
      <c r="CQ41" s="7" t="n">
        <v>0.8514540741827714</v>
      </c>
      <c r="CR41" s="7" t="n">
        <v>0.4757529864276889</v>
      </c>
      <c r="CS41" s="7" t="n">
        <v>0.7524833588465148</v>
      </c>
      <c r="CT41" s="7" t="n">
        <v>0.7581957214333419</v>
      </c>
      <c r="CU41" s="7" t="n">
        <v>0.7934416059580682</v>
      </c>
      <c r="CV41" s="7" t="n">
        <v>0.8910357446664264</v>
      </c>
      <c r="CW41" s="7" t="n">
        <v>0.7487629599594795</v>
      </c>
      <c r="CX41" s="7" t="n">
        <v>0.1559447525082396</v>
      </c>
      <c r="CY41" s="7" t="n">
        <v>0.7377943761704585</v>
      </c>
      <c r="CZ41" s="7" t="n">
        <v>0.5847369987601595</v>
      </c>
      <c r="DA41" s="7" t="n">
        <v>0.04528877858466127</v>
      </c>
      <c r="DB41" s="7" t="n">
        <v>0.5600590041218211</v>
      </c>
      <c r="DC41" s="7" t="n">
        <v>0.7120160263642823</v>
      </c>
      <c r="DD41" s="7" t="n">
        <v>0.2836429219801347</v>
      </c>
      <c r="DE41" s="7" t="n">
        <v>0.6651396927063299</v>
      </c>
      <c r="DF41" s="7" t="n">
        <v>0.7385283559957494</v>
      </c>
      <c r="DG41" s="7" t="n">
        <v>0.1655231482719256</v>
      </c>
      <c r="DH41" s="7" t="n">
        <v>0.7838686396712267</v>
      </c>
      <c r="DI41" s="7" t="n">
        <v>0.1146749885232498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0.716595337873149</v>
      </c>
      <c r="D42" s="7" t="n">
        <v>0.6924802010076694</v>
      </c>
      <c r="E42" s="7" t="n">
        <v>0.1284211943908418</v>
      </c>
      <c r="F42" s="7" t="n">
        <v>0.6491695633455268</v>
      </c>
      <c r="G42" s="7" t="n">
        <v>0.3118665098280664</v>
      </c>
      <c r="H42" s="7" t="n">
        <v>0.7387085317062099</v>
      </c>
      <c r="I42" s="7" t="n">
        <v>0.7756067840235896</v>
      </c>
      <c r="J42" s="7" t="n">
        <v>0.5393693658094352</v>
      </c>
      <c r="K42" s="7" t="n">
        <v>0.507594407716878</v>
      </c>
      <c r="L42" s="7" t="n">
        <v>0.6807431520157373</v>
      </c>
      <c r="M42" s="7" t="n">
        <v>0.8478197770982153</v>
      </c>
      <c r="N42" s="7" t="n">
        <v>0.579920493278466</v>
      </c>
      <c r="O42" s="7" t="n">
        <v>0.7248219854731158</v>
      </c>
      <c r="P42" s="7" t="n">
        <v>0.7470010504679323</v>
      </c>
      <c r="Q42" s="7" t="n">
        <v>0.5651454070231571</v>
      </c>
      <c r="R42" s="7" t="n">
        <v>0.4960094310601184</v>
      </c>
      <c r="S42" s="7" t="n">
        <v>0.7836794933981952</v>
      </c>
      <c r="T42" s="7" t="n">
        <v>0.8089890823628189</v>
      </c>
      <c r="U42" s="7" t="n">
        <v>0.805412441446033</v>
      </c>
      <c r="V42" s="7" t="n">
        <v>0.6198745612223637</v>
      </c>
      <c r="W42" s="7" t="n">
        <v>0.9069740117479281</v>
      </c>
      <c r="X42" s="7" t="n">
        <v>0.2969905149962889</v>
      </c>
      <c r="Y42" s="7" t="n">
        <v>0.5839866491232087</v>
      </c>
      <c r="Z42" s="7" t="n">
        <v>0.6340372653317379</v>
      </c>
      <c r="AA42" s="7" t="n">
        <v>0.4159454931594902</v>
      </c>
      <c r="AB42" s="7" t="n">
        <v>0.5685539985767939</v>
      </c>
      <c r="AC42" s="7" t="n">
        <v>0.9843334473182985</v>
      </c>
      <c r="AD42" s="7" t="n">
        <v>0.6346331301556182</v>
      </c>
      <c r="AE42" s="7" t="n">
        <v>0.604887690668951</v>
      </c>
      <c r="AF42" s="7" t="n">
        <v>0.8707475712058381</v>
      </c>
      <c r="AG42" s="7" t="n">
        <v>0.8634930182225885</v>
      </c>
      <c r="AH42" s="7" t="n">
        <v>0.7770357245360566</v>
      </c>
      <c r="AI42" s="7" t="n">
        <v>0.6966533232935749</v>
      </c>
      <c r="AJ42" s="7" t="n">
        <v>0.6439551591073582</v>
      </c>
      <c r="AK42" s="7" t="n">
        <v>0.8341392303249171</v>
      </c>
      <c r="AL42" s="7" t="n">
        <v>0.5770948762027331</v>
      </c>
      <c r="AM42" s="7" t="n">
        <v>0.5115025906763822</v>
      </c>
      <c r="AN42" s="7" t="n">
        <v>0.4722993362971752</v>
      </c>
      <c r="AO42" s="7" t="n">
        <v>0.6554044834884969</v>
      </c>
      <c r="AP42" s="7" t="n">
        <v>0.870138071021178</v>
      </c>
      <c r="AQ42" s="7" t="n">
        <v>1</v>
      </c>
      <c r="AR42" s="7" t="n">
        <v>0.415945522641322</v>
      </c>
      <c r="AS42" s="7" t="n">
        <v>0.4792330076590844</v>
      </c>
      <c r="AT42" s="7" t="n">
        <v>0.523166968919927</v>
      </c>
      <c r="AU42" s="7" t="n">
        <v>0.4334057750623297</v>
      </c>
      <c r="AV42" s="7" t="n">
        <v>0.502603193417773</v>
      </c>
      <c r="AW42" s="7" t="n">
        <v>0.9444488705271383</v>
      </c>
      <c r="AX42" s="7" t="n">
        <v>0.08810047262635405</v>
      </c>
      <c r="AY42" s="7" t="n">
        <v>0.5111800258883795</v>
      </c>
      <c r="AZ42" s="7" t="n">
        <v>0.6537644606255959</v>
      </c>
      <c r="BA42" s="7" t="n">
        <v>0.4545921459177894</v>
      </c>
      <c r="BB42" s="7" t="n">
        <v>0.0577003738444716</v>
      </c>
      <c r="BC42" s="7" t="n">
        <v>0.7360020888680802</v>
      </c>
      <c r="BD42" s="7" t="n">
        <v>0.808264040300423</v>
      </c>
      <c r="BE42" s="7" t="n">
        <v>0.5233155768073895</v>
      </c>
      <c r="BF42" s="7" t="n">
        <v>0.386825291393259</v>
      </c>
      <c r="BG42" s="7" t="n">
        <v>0.4650545480725476</v>
      </c>
      <c r="BH42" s="7" t="n">
        <v>0.8759861829697704</v>
      </c>
      <c r="BI42" s="7" t="n">
        <v>0.710996187976601</v>
      </c>
      <c r="BJ42" s="7" t="n">
        <v>0.5863301191308258</v>
      </c>
      <c r="BK42" s="7" t="n">
        <v>0.533110442023072</v>
      </c>
      <c r="BL42" s="7" t="n">
        <v>0.6158765590756378</v>
      </c>
      <c r="BM42" s="7" t="n">
        <v>0.6112966791158576</v>
      </c>
      <c r="BN42" s="7" t="n">
        <v>0.7069060455907015</v>
      </c>
      <c r="BO42" s="7" t="n">
        <v>0.56563086000859</v>
      </c>
      <c r="BP42" s="7" t="n">
        <v>0.694621084022492</v>
      </c>
      <c r="BQ42" s="7" t="n">
        <v>0.5170015961083898</v>
      </c>
      <c r="BR42" s="7" t="n">
        <v>0.6419833432914359</v>
      </c>
      <c r="BS42" s="7" t="n">
        <v>0.5334049064117086</v>
      </c>
      <c r="BT42" s="7" t="n">
        <v>0.601277008965788</v>
      </c>
      <c r="BU42" s="7" t="n">
        <v>0.6376230685001498</v>
      </c>
      <c r="BV42" s="7" t="n">
        <v>0.4749446268623201</v>
      </c>
      <c r="BW42" s="7" t="n">
        <v>0.5265723822323443</v>
      </c>
      <c r="BX42" s="7" t="n">
        <v>0.4986006455501379</v>
      </c>
      <c r="BY42" s="7" t="n">
        <v>0.3790124118509914</v>
      </c>
      <c r="BZ42" s="7" t="n">
        <v>0.9448935703081689</v>
      </c>
      <c r="CA42" s="7" t="n">
        <v>0.5038176009122467</v>
      </c>
      <c r="CB42" s="7" t="n">
        <v>0.4011575017423475</v>
      </c>
      <c r="CC42" s="7" t="n">
        <v>0.5032153618881622</v>
      </c>
      <c r="CD42" s="7" t="n">
        <v>0.557747015846689</v>
      </c>
      <c r="CE42" s="7" t="n">
        <v>0.633821067384679</v>
      </c>
      <c r="CF42" s="7" t="n">
        <v>0.6317029758511019</v>
      </c>
      <c r="CG42" s="7" t="n">
        <v>0.6151109915421308</v>
      </c>
      <c r="CH42" s="7" t="n">
        <v>0.9451159041500184</v>
      </c>
      <c r="CI42" s="7" t="n">
        <v>0.6325884785805516</v>
      </c>
      <c r="CJ42" s="7" t="n">
        <v>0.4684668402809415</v>
      </c>
      <c r="CK42" s="7" t="n">
        <v>0.6378238594399664</v>
      </c>
      <c r="CL42" s="7" t="n">
        <v>0.6545526950625299</v>
      </c>
      <c r="CM42" s="7" t="n">
        <v>0.4288249963893739</v>
      </c>
      <c r="CN42" s="7" t="n">
        <v>0.6493596121350417</v>
      </c>
      <c r="CO42" s="7" t="n">
        <v>0.8165092995800043</v>
      </c>
      <c r="CP42" s="7" t="n">
        <v>0.9725090835902803</v>
      </c>
      <c r="CQ42" s="7" t="n">
        <v>0.9082867968568318</v>
      </c>
      <c r="CR42" s="7" t="n">
        <v>0.4644024305711623</v>
      </c>
      <c r="CS42" s="7" t="n">
        <v>0.6372973368259335</v>
      </c>
      <c r="CT42" s="7" t="n">
        <v>0.5987111151842657</v>
      </c>
      <c r="CU42" s="7" t="n">
        <v>0.5792303962919285</v>
      </c>
      <c r="CV42" s="7" t="n">
        <v>0.9365756066150895</v>
      </c>
      <c r="CW42" s="7" t="n">
        <v>0.5973885266601048</v>
      </c>
      <c r="CX42" s="7" t="n">
        <v>0.1640951165542123</v>
      </c>
      <c r="CY42" s="7" t="n">
        <v>0.5854381344249459</v>
      </c>
      <c r="CZ42" s="7" t="n">
        <v>0.5700475136533282</v>
      </c>
      <c r="DA42" s="7" t="n">
        <v>0.08142977484739397</v>
      </c>
      <c r="DB42" s="7" t="n">
        <v>0.4775942354869014</v>
      </c>
      <c r="DC42" s="7" t="n">
        <v>0.5633823907743629</v>
      </c>
      <c r="DD42" s="7" t="n">
        <v>0.3362067625675038</v>
      </c>
      <c r="DE42" s="7" t="n">
        <v>0.5042727030833666</v>
      </c>
      <c r="DF42" s="7" t="n">
        <v>0.5999395390876943</v>
      </c>
      <c r="DG42" s="7" t="n">
        <v>0.2174485279617129</v>
      </c>
      <c r="DH42" s="7" t="n">
        <v>0.6223974766465459</v>
      </c>
      <c r="DI42" s="7" t="n">
        <v>0.1753337029257734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0.5196313334590643</v>
      </c>
      <c r="D43" s="7" t="n">
        <v>0.4761806011412776</v>
      </c>
      <c r="E43" s="7" t="n">
        <v>0.3655376405756129</v>
      </c>
      <c r="F43" s="7" t="n">
        <v>0.4440902954312223</v>
      </c>
      <c r="G43" s="7" t="n">
        <v>0.4734389295033697</v>
      </c>
      <c r="H43" s="7" t="n">
        <v>0.3257684042332871</v>
      </c>
      <c r="I43" s="7" t="n">
        <v>0.4798249010905142</v>
      </c>
      <c r="J43" s="7" t="n">
        <v>0.3240462874076361</v>
      </c>
      <c r="K43" s="7" t="n">
        <v>0.3221163193055312</v>
      </c>
      <c r="L43" s="7" t="n">
        <v>0.3982200409992656</v>
      </c>
      <c r="M43" s="7" t="n">
        <v>0.40254258215037</v>
      </c>
      <c r="N43" s="7" t="n">
        <v>0.2498735860360112</v>
      </c>
      <c r="O43" s="7" t="n">
        <v>0.346757497144985</v>
      </c>
      <c r="P43" s="7" t="n">
        <v>0.4517918333541441</v>
      </c>
      <c r="Q43" s="7" t="n">
        <v>0.4001157640358777</v>
      </c>
      <c r="R43" s="7" t="n">
        <v>0.3730401659120812</v>
      </c>
      <c r="S43" s="7" t="n">
        <v>0.4530981478238463</v>
      </c>
      <c r="T43" s="7" t="n">
        <v>0.5120752651123096</v>
      </c>
      <c r="U43" s="7" t="n">
        <v>0.501703729190776</v>
      </c>
      <c r="V43" s="7" t="n">
        <v>0.2237683233181383</v>
      </c>
      <c r="W43" s="7" t="n">
        <v>0.4195944885702018</v>
      </c>
      <c r="X43" s="7" t="n">
        <v>0.465939956964227</v>
      </c>
      <c r="Y43" s="7" t="n">
        <v>0.2411602972602989</v>
      </c>
      <c r="Z43" s="7" t="n">
        <v>0.2500655712806926</v>
      </c>
      <c r="AA43" s="7" t="n">
        <v>0.9999999999991982</v>
      </c>
      <c r="AB43" s="7" t="n">
        <v>0.2143991176711828</v>
      </c>
      <c r="AC43" s="7" t="n">
        <v>0.3877456134504295</v>
      </c>
      <c r="AD43" s="7" t="n">
        <v>0.2524334030394259</v>
      </c>
      <c r="AE43" s="7" t="n">
        <v>0.315345738101436</v>
      </c>
      <c r="AF43" s="7" t="n">
        <v>0.4324797754115765</v>
      </c>
      <c r="AG43" s="7" t="n">
        <v>0.422043496700088</v>
      </c>
      <c r="AH43" s="7" t="n">
        <v>0.3952675342383666</v>
      </c>
      <c r="AI43" s="7" t="n">
        <v>0.4453956968599517</v>
      </c>
      <c r="AJ43" s="7" t="n">
        <v>0.4188285754103453</v>
      </c>
      <c r="AK43" s="7" t="n">
        <v>0.4300922706351291</v>
      </c>
      <c r="AL43" s="7" t="n">
        <v>0.2339858104334317</v>
      </c>
      <c r="AM43" s="7" t="n">
        <v>0.5350787080777472</v>
      </c>
      <c r="AN43" s="7" t="n">
        <v>0.1232039423053591</v>
      </c>
      <c r="AO43" s="7" t="n">
        <v>0.2290038414963588</v>
      </c>
      <c r="AP43" s="7" t="n">
        <v>0.428064167050848</v>
      </c>
      <c r="AQ43" s="7" t="n">
        <v>0.415945522641322</v>
      </c>
      <c r="AR43" s="7" t="n">
        <v>1</v>
      </c>
      <c r="AS43" s="7" t="n">
        <v>0.347247706600908</v>
      </c>
      <c r="AT43" s="7" t="n">
        <v>0.4114019524128651</v>
      </c>
      <c r="AU43" s="7" t="n">
        <v>0.334190900349673</v>
      </c>
      <c r="AV43" s="7" t="n">
        <v>0.5487784624314326</v>
      </c>
      <c r="AW43" s="7" t="n">
        <v>0.4161325526291381</v>
      </c>
      <c r="AX43" s="7" t="n">
        <v>0.3128069224462037</v>
      </c>
      <c r="AY43" s="7" t="n">
        <v>0.2062091757617812</v>
      </c>
      <c r="AZ43" s="7" t="n">
        <v>0.2544457929433601</v>
      </c>
      <c r="BA43" s="7" t="n">
        <v>0.426136055973468</v>
      </c>
      <c r="BB43" s="7" t="n">
        <v>0.1391421123515679</v>
      </c>
      <c r="BC43" s="7" t="n">
        <v>0.4247923049825271</v>
      </c>
      <c r="BD43" s="7" t="n">
        <v>0.4672330712710556</v>
      </c>
      <c r="BE43" s="7" t="n">
        <v>0.2896362096393866</v>
      </c>
      <c r="BF43" s="7" t="n">
        <v>0.3172567516245112</v>
      </c>
      <c r="BG43" s="7" t="n">
        <v>0.4087021634619485</v>
      </c>
      <c r="BH43" s="7" t="n">
        <v>0.4096613163064667</v>
      </c>
      <c r="BI43" s="7" t="n">
        <v>0.3996725401950807</v>
      </c>
      <c r="BJ43" s="7" t="n">
        <v>0.2448784211167688</v>
      </c>
      <c r="BK43" s="7" t="n">
        <v>0.2962180453561558</v>
      </c>
      <c r="BL43" s="7" t="n">
        <v>0.3077520995636855</v>
      </c>
      <c r="BM43" s="7" t="n">
        <v>0.2502370074784928</v>
      </c>
      <c r="BN43" s="7" t="n">
        <v>0.3308987135714677</v>
      </c>
      <c r="BO43" s="7" t="n">
        <v>0.2202456788511527</v>
      </c>
      <c r="BP43" s="7" t="n">
        <v>0.3387800091428648</v>
      </c>
      <c r="BQ43" s="7" t="n">
        <v>0.269560295853549</v>
      </c>
      <c r="BR43" s="7" t="n">
        <v>0.3935640042021564</v>
      </c>
      <c r="BS43" s="7" t="n">
        <v>0.2522877324571842</v>
      </c>
      <c r="BT43" s="7" t="n">
        <v>0.2164022342808647</v>
      </c>
      <c r="BU43" s="7" t="n">
        <v>0.2376102988284101</v>
      </c>
      <c r="BV43" s="7" t="n">
        <v>0.2619603088695247</v>
      </c>
      <c r="BW43" s="7" t="n">
        <v>0.3807275184343683</v>
      </c>
      <c r="BX43" s="7" t="n">
        <v>0.2787057872803183</v>
      </c>
      <c r="BY43" s="7" t="n">
        <v>0.4112226967581972</v>
      </c>
      <c r="BZ43" s="7" t="n">
        <v>0.4210570253461948</v>
      </c>
      <c r="CA43" s="7" t="n">
        <v>0.6069203143809033</v>
      </c>
      <c r="CB43" s="7" t="n">
        <v>0.3199364009483864</v>
      </c>
      <c r="CC43" s="7" t="n">
        <v>0.2633525365505564</v>
      </c>
      <c r="CD43" s="7" t="n">
        <v>0.2680289840632648</v>
      </c>
      <c r="CE43" s="7" t="n">
        <v>0.3267171082390706</v>
      </c>
      <c r="CF43" s="7" t="n">
        <v>0.2866167435706654</v>
      </c>
      <c r="CG43" s="7" t="n">
        <v>0.2397420661598197</v>
      </c>
      <c r="CH43" s="7" t="n">
        <v>0.3777150763416514</v>
      </c>
      <c r="CI43" s="7" t="n">
        <v>0.2244419133499767</v>
      </c>
      <c r="CJ43" s="7" t="n">
        <v>0.2623444991777809</v>
      </c>
      <c r="CK43" s="7" t="n">
        <v>0.2366918680994801</v>
      </c>
      <c r="CL43" s="7" t="n">
        <v>0.3239711477639122</v>
      </c>
      <c r="CM43" s="7" t="n">
        <v>0.3250171565295482</v>
      </c>
      <c r="CN43" s="7" t="n">
        <v>0.356935331351605</v>
      </c>
      <c r="CO43" s="7" t="n">
        <v>0.3847856205695657</v>
      </c>
      <c r="CP43" s="7" t="n">
        <v>0.4379746184047402</v>
      </c>
      <c r="CQ43" s="7" t="n">
        <v>0.4081463913587521</v>
      </c>
      <c r="CR43" s="7" t="n">
        <v>0.9645515723223195</v>
      </c>
      <c r="CS43" s="7" t="n">
        <v>0.3290093945443414</v>
      </c>
      <c r="CT43" s="7" t="n">
        <v>0.3064382698406924</v>
      </c>
      <c r="CU43" s="7" t="n">
        <v>0.2699518680852576</v>
      </c>
      <c r="CV43" s="7" t="n">
        <v>0.4143718581125568</v>
      </c>
      <c r="CW43" s="7" t="n">
        <v>0.3137023880531836</v>
      </c>
      <c r="CX43" s="7" t="n">
        <v>0.2061674977616083</v>
      </c>
      <c r="CY43" s="7" t="n">
        <v>0.3130052106493951</v>
      </c>
      <c r="CZ43" s="7" t="n">
        <v>0.2559153123090414</v>
      </c>
      <c r="DA43" s="7" t="n">
        <v>0.3065418243316714</v>
      </c>
      <c r="DB43" s="7" t="n">
        <v>0.5495923381511035</v>
      </c>
      <c r="DC43" s="7" t="n">
        <v>0.2929961233380758</v>
      </c>
      <c r="DD43" s="7" t="n">
        <v>0.02447599311178588</v>
      </c>
      <c r="DE43" s="7" t="n">
        <v>0.2911878091808993</v>
      </c>
      <c r="DF43" s="7" t="n">
        <v>0.3036487708137754</v>
      </c>
      <c r="DG43" s="7" t="n">
        <v>0.3846410190854197</v>
      </c>
      <c r="DH43" s="7" t="n">
        <v>0.2932775255636306</v>
      </c>
      <c r="DI43" s="7" t="n">
        <v>0.2143813455666498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0.6598931989473495</v>
      </c>
      <c r="D44" s="7" t="n">
        <v>0.5305637164533139</v>
      </c>
      <c r="E44" s="7" t="n">
        <v>0.08105094138591354</v>
      </c>
      <c r="F44" s="7" t="n">
        <v>0.4482099978323438</v>
      </c>
      <c r="G44" s="7" t="n">
        <v>0.1951629876568942</v>
      </c>
      <c r="H44" s="7" t="n">
        <v>0.4481262676581126</v>
      </c>
      <c r="I44" s="7" t="n">
        <v>0.587525078288447</v>
      </c>
      <c r="J44" s="7" t="n">
        <v>0.7368896990894707</v>
      </c>
      <c r="K44" s="7" t="n">
        <v>0.7104560684138336</v>
      </c>
      <c r="L44" s="7" t="n">
        <v>0.7242523438594104</v>
      </c>
      <c r="M44" s="7" t="n">
        <v>0.5332215222662555</v>
      </c>
      <c r="N44" s="7" t="n">
        <v>0.4496102855416009</v>
      </c>
      <c r="O44" s="7" t="n">
        <v>0.5043569877778454</v>
      </c>
      <c r="P44" s="7" t="n">
        <v>0.7854162309211049</v>
      </c>
      <c r="Q44" s="7" t="n">
        <v>0.7376492036606696</v>
      </c>
      <c r="R44" s="7" t="n">
        <v>0.6457027810720035</v>
      </c>
      <c r="S44" s="7" t="n">
        <v>0.561617178805478</v>
      </c>
      <c r="T44" s="7" t="n">
        <v>0.7322648102886458</v>
      </c>
      <c r="U44" s="7" t="n">
        <v>0.6454112794722097</v>
      </c>
      <c r="V44" s="7" t="n">
        <v>0.2800850302002371</v>
      </c>
      <c r="W44" s="7" t="n">
        <v>0.6112527584106688</v>
      </c>
      <c r="X44" s="7" t="n">
        <v>0.2087378772433687</v>
      </c>
      <c r="Y44" s="7" t="n">
        <v>0.4239745148258943</v>
      </c>
      <c r="Z44" s="7" t="n">
        <v>0.287351329596492</v>
      </c>
      <c r="AA44" s="7" t="n">
        <v>0.3472476983192601</v>
      </c>
      <c r="AB44" s="7" t="n">
        <v>0.3655345871685709</v>
      </c>
      <c r="AC44" s="7" t="n">
        <v>0.4624115025099207</v>
      </c>
      <c r="AD44" s="7" t="n">
        <v>0.2919628958619584</v>
      </c>
      <c r="AE44" s="7" t="n">
        <v>0.7548980288067901</v>
      </c>
      <c r="AF44" s="7" t="n">
        <v>0.6238219316070575</v>
      </c>
      <c r="AG44" s="7" t="n">
        <v>0.5811707022271365</v>
      </c>
      <c r="AH44" s="7" t="n">
        <v>0.6410309540664986</v>
      </c>
      <c r="AI44" s="7" t="n">
        <v>0.7914057642948793</v>
      </c>
      <c r="AJ44" s="7" t="n">
        <v>0.4888655896895756</v>
      </c>
      <c r="AK44" s="7" t="n">
        <v>0.6023281466647101</v>
      </c>
      <c r="AL44" s="7" t="n">
        <v>0.4413927646319247</v>
      </c>
      <c r="AM44" s="7" t="n">
        <v>0.3393530960483537</v>
      </c>
      <c r="AN44" s="7" t="n">
        <v>0.3918869365083705</v>
      </c>
      <c r="AO44" s="7" t="n">
        <v>0.3041680842498424</v>
      </c>
      <c r="AP44" s="7" t="n">
        <v>0.5847833688215064</v>
      </c>
      <c r="AQ44" s="7" t="n">
        <v>0.4792330076590844</v>
      </c>
      <c r="AR44" s="7" t="n">
        <v>0.347247706600908</v>
      </c>
      <c r="AS44" s="7" t="n">
        <v>1</v>
      </c>
      <c r="AT44" s="7" t="n">
        <v>0.4659703007190276</v>
      </c>
      <c r="AU44" s="7" t="n">
        <v>0.9721041672391484</v>
      </c>
      <c r="AV44" s="7" t="n">
        <v>0.3300979968338643</v>
      </c>
      <c r="AW44" s="7" t="n">
        <v>0.5397536836510564</v>
      </c>
      <c r="AX44" s="7" t="n">
        <v>-0.01985342620834426</v>
      </c>
      <c r="AY44" s="7" t="n">
        <v>0.4536997967721056</v>
      </c>
      <c r="AZ44" s="7" t="n">
        <v>0.3053120524839535</v>
      </c>
      <c r="BA44" s="7" t="n">
        <v>0.4568673234726699</v>
      </c>
      <c r="BB44" s="7" t="n">
        <v>0.05210857756468268</v>
      </c>
      <c r="BC44" s="7" t="n">
        <v>0.5142671882293963</v>
      </c>
      <c r="BD44" s="7" t="n">
        <v>0.68984378000393</v>
      </c>
      <c r="BE44" s="7" t="n">
        <v>0.6830120434795692</v>
      </c>
      <c r="BF44" s="7" t="n">
        <v>0.3892288938263784</v>
      </c>
      <c r="BG44" s="7" t="n">
        <v>0.4625529602954642</v>
      </c>
      <c r="BH44" s="7" t="n">
        <v>0.5300945348002842</v>
      </c>
      <c r="BI44" s="7" t="n">
        <v>0.5141206499765616</v>
      </c>
      <c r="BJ44" s="7" t="n">
        <v>0.3586850815738764</v>
      </c>
      <c r="BK44" s="7" t="n">
        <v>0.7144133279716234</v>
      </c>
      <c r="BL44" s="7" t="n">
        <v>0.7442339210267327</v>
      </c>
      <c r="BM44" s="7" t="n">
        <v>0.4753377700493983</v>
      </c>
      <c r="BN44" s="7" t="n">
        <v>0.5587809174954301</v>
      </c>
      <c r="BO44" s="7" t="n">
        <v>0.3501051523858196</v>
      </c>
      <c r="BP44" s="7" t="n">
        <v>0.5373440417144153</v>
      </c>
      <c r="BQ44" s="7" t="n">
        <v>0.69955233356019</v>
      </c>
      <c r="BR44" s="7" t="n">
        <v>0.5167960651486512</v>
      </c>
      <c r="BS44" s="7" t="n">
        <v>0.717167346591833</v>
      </c>
      <c r="BT44" s="7" t="n">
        <v>0.2447799666986436</v>
      </c>
      <c r="BU44" s="7" t="n">
        <v>0.2815280841639374</v>
      </c>
      <c r="BV44" s="7" t="n">
        <v>0.6792335044918779</v>
      </c>
      <c r="BW44" s="7" t="n">
        <v>0.4676217432971805</v>
      </c>
      <c r="BX44" s="7" t="n">
        <v>0.7119664676459456</v>
      </c>
      <c r="BY44" s="7" t="n">
        <v>0.2195957675336997</v>
      </c>
      <c r="BZ44" s="7" t="n">
        <v>0.5502580690755368</v>
      </c>
      <c r="CA44" s="7" t="n">
        <v>0.3733898420949349</v>
      </c>
      <c r="CB44" s="7" t="n">
        <v>0.9729028155490629</v>
      </c>
      <c r="CC44" s="7" t="n">
        <v>0.691704075032928</v>
      </c>
      <c r="CD44" s="7" t="n">
        <v>0.6853441164984436</v>
      </c>
      <c r="CE44" s="7" t="n">
        <v>0.6568029311707587</v>
      </c>
      <c r="CF44" s="7" t="n">
        <v>0.391847975407689</v>
      </c>
      <c r="CG44" s="7" t="n">
        <v>0.2599256978136983</v>
      </c>
      <c r="CH44" s="7" t="n">
        <v>0.4808782133149467</v>
      </c>
      <c r="CI44" s="7" t="n">
        <v>0.257235697239005</v>
      </c>
      <c r="CJ44" s="7" t="n">
        <v>0.700099482178876</v>
      </c>
      <c r="CK44" s="7" t="n">
        <v>0.3012390951255336</v>
      </c>
      <c r="CL44" s="7" t="n">
        <v>0.6932245165924945</v>
      </c>
      <c r="CM44" s="7" t="n">
        <v>0.9859288210676717</v>
      </c>
      <c r="CN44" s="7" t="n">
        <v>0.7503378986903649</v>
      </c>
      <c r="CO44" s="7" t="n">
        <v>0.6391698781435575</v>
      </c>
      <c r="CP44" s="7" t="n">
        <v>0.5317143745363504</v>
      </c>
      <c r="CQ44" s="7" t="n">
        <v>0.5545202749126784</v>
      </c>
      <c r="CR44" s="7" t="n">
        <v>0.3831995304364007</v>
      </c>
      <c r="CS44" s="7" t="n">
        <v>0.7857448528634584</v>
      </c>
      <c r="CT44" s="7" t="n">
        <v>0.6977306030306465</v>
      </c>
      <c r="CU44" s="7" t="n">
        <v>0.6561128864142309</v>
      </c>
      <c r="CV44" s="7" t="n">
        <v>0.510418607169311</v>
      </c>
      <c r="CW44" s="7" t="n">
        <v>0.7020713076351228</v>
      </c>
      <c r="CX44" s="7" t="n">
        <v>0.2267062008608984</v>
      </c>
      <c r="CY44" s="7" t="n">
        <v>0.6939876691298776</v>
      </c>
      <c r="CZ44" s="7" t="n">
        <v>0.4974908951899454</v>
      </c>
      <c r="DA44" s="7" t="n">
        <v>-0.02370689944145905</v>
      </c>
      <c r="DB44" s="7" t="n">
        <v>0.3572913311581908</v>
      </c>
      <c r="DC44" s="7" t="n">
        <v>0.7067776977381615</v>
      </c>
      <c r="DD44" s="7" t="n">
        <v>0.3295851714955995</v>
      </c>
      <c r="DE44" s="7" t="n">
        <v>0.7026758767866148</v>
      </c>
      <c r="DF44" s="7" t="n">
        <v>0.3077443052209528</v>
      </c>
      <c r="DG44" s="7" t="n">
        <v>0.173092054601983</v>
      </c>
      <c r="DH44" s="7" t="n">
        <v>0.7523654916786886</v>
      </c>
      <c r="DI44" s="7" t="n">
        <v>0.09875693514330672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0.6510781832720453</v>
      </c>
      <c r="D45" s="7" t="n">
        <v>0.5634822915777374</v>
      </c>
      <c r="E45" s="7" t="n">
        <v>0.1146823838333807</v>
      </c>
      <c r="F45" s="7" t="n">
        <v>0.5331640837487981</v>
      </c>
      <c r="G45" s="7" t="n">
        <v>0.2166084824265312</v>
      </c>
      <c r="H45" s="7" t="n">
        <v>0.6182877458739031</v>
      </c>
      <c r="I45" s="7" t="n">
        <v>0.6365922812100056</v>
      </c>
      <c r="J45" s="7" t="n">
        <v>0.6810435976999323</v>
      </c>
      <c r="K45" s="7" t="n">
        <v>0.5802502692122788</v>
      </c>
      <c r="L45" s="7" t="n">
        <v>0.7185982198373342</v>
      </c>
      <c r="M45" s="7" t="n">
        <v>0.4514484702911556</v>
      </c>
      <c r="N45" s="7" t="n">
        <v>0.4600863604361938</v>
      </c>
      <c r="O45" s="7" t="n">
        <v>0.4809456527725785</v>
      </c>
      <c r="P45" s="7" t="n">
        <v>0.7293724355662445</v>
      </c>
      <c r="Q45" s="7" t="n">
        <v>0.6129738331504879</v>
      </c>
      <c r="R45" s="7" t="n">
        <v>0.4859829695858747</v>
      </c>
      <c r="S45" s="7" t="n">
        <v>0.6455352185840083</v>
      </c>
      <c r="T45" s="7" t="n">
        <v>0.7257259345819153</v>
      </c>
      <c r="U45" s="7" t="n">
        <v>0.6792823895283087</v>
      </c>
      <c r="V45" s="7" t="n">
        <v>0.5464649760606262</v>
      </c>
      <c r="W45" s="7" t="n">
        <v>0.6519788728493422</v>
      </c>
      <c r="X45" s="7" t="n">
        <v>0.2196491240189063</v>
      </c>
      <c r="Y45" s="7" t="n">
        <v>0.4345106435259669</v>
      </c>
      <c r="Z45" s="7" t="n">
        <v>0.5521149226365358</v>
      </c>
      <c r="AA45" s="7" t="n">
        <v>0.4114020168083561</v>
      </c>
      <c r="AB45" s="7" t="n">
        <v>0.3415425463420012</v>
      </c>
      <c r="AC45" s="7" t="n">
        <v>0.5228517515790351</v>
      </c>
      <c r="AD45" s="7" t="n">
        <v>0.5563819121898215</v>
      </c>
      <c r="AE45" s="7" t="n">
        <v>0.729559340303026</v>
      </c>
      <c r="AF45" s="7" t="n">
        <v>0.7086064488645908</v>
      </c>
      <c r="AG45" s="7" t="n">
        <v>0.7008683574912372</v>
      </c>
      <c r="AH45" s="7" t="n">
        <v>0.8064088097151585</v>
      </c>
      <c r="AI45" s="7" t="n">
        <v>0.7450783988541266</v>
      </c>
      <c r="AJ45" s="7" t="n">
        <v>0.5521414116240243</v>
      </c>
      <c r="AK45" s="7" t="n">
        <v>0.6760991632807094</v>
      </c>
      <c r="AL45" s="7" t="n">
        <v>0.4499874057684468</v>
      </c>
      <c r="AM45" s="7" t="n">
        <v>0.4286768141563637</v>
      </c>
      <c r="AN45" s="7" t="n">
        <v>0.1432770333320725</v>
      </c>
      <c r="AO45" s="7" t="n">
        <v>0.540846759098227</v>
      </c>
      <c r="AP45" s="7" t="n">
        <v>0.7028705088637986</v>
      </c>
      <c r="AQ45" s="7" t="n">
        <v>0.523166968919927</v>
      </c>
      <c r="AR45" s="7" t="n">
        <v>0.4114019524128651</v>
      </c>
      <c r="AS45" s="7" t="n">
        <v>0.4659703007190276</v>
      </c>
      <c r="AT45" s="7" t="n">
        <v>1</v>
      </c>
      <c r="AU45" s="7" t="n">
        <v>0.3780124228140062</v>
      </c>
      <c r="AV45" s="7" t="n">
        <v>0.4406567800737941</v>
      </c>
      <c r="AW45" s="7" t="n">
        <v>0.541540355338243</v>
      </c>
      <c r="AX45" s="7" t="n">
        <v>-0.02940349230047346</v>
      </c>
      <c r="AY45" s="7" t="n">
        <v>0.4283113483396152</v>
      </c>
      <c r="AZ45" s="7" t="n">
        <v>0.5747427121877399</v>
      </c>
      <c r="BA45" s="7" t="n">
        <v>0.360589722583166</v>
      </c>
      <c r="BB45" s="7" t="n">
        <v>-0.04318222402360304</v>
      </c>
      <c r="BC45" s="7" t="n">
        <v>0.6254221753977852</v>
      </c>
      <c r="BD45" s="7" t="n">
        <v>0.6120523575096807</v>
      </c>
      <c r="BE45" s="7" t="n">
        <v>0.7877012833969219</v>
      </c>
      <c r="BF45" s="7" t="n">
        <v>0.1430089035032133</v>
      </c>
      <c r="BG45" s="7" t="n">
        <v>0.3371984339364855</v>
      </c>
      <c r="BH45" s="7" t="n">
        <v>0.4951334637402813</v>
      </c>
      <c r="BI45" s="7" t="n">
        <v>0.56096568527126</v>
      </c>
      <c r="BJ45" s="7" t="n">
        <v>0.5234820819083373</v>
      </c>
      <c r="BK45" s="7" t="n">
        <v>0.7873992468257398</v>
      </c>
      <c r="BL45" s="7" t="n">
        <v>0.6995154586359223</v>
      </c>
      <c r="BM45" s="7" t="n">
        <v>0.4808163668069639</v>
      </c>
      <c r="BN45" s="7" t="n">
        <v>0.562693539169519</v>
      </c>
      <c r="BO45" s="7" t="n">
        <v>0.3801682177423573</v>
      </c>
      <c r="BP45" s="7" t="n">
        <v>0.4773100428155291</v>
      </c>
      <c r="BQ45" s="7" t="n">
        <v>0.8006998488391712</v>
      </c>
      <c r="BR45" s="7" t="n">
        <v>0.4427574186533694</v>
      </c>
      <c r="BS45" s="7" t="n">
        <v>0.6641776340780767</v>
      </c>
      <c r="BT45" s="7" t="n">
        <v>0.5079491523732921</v>
      </c>
      <c r="BU45" s="7" t="n">
        <v>0.5474946530219104</v>
      </c>
      <c r="BV45" s="7" t="n">
        <v>0.7866255240090795</v>
      </c>
      <c r="BW45" s="7" t="n">
        <v>0.9819097648508398</v>
      </c>
      <c r="BX45" s="7" t="n">
        <v>0.785698368408791</v>
      </c>
      <c r="BY45" s="7" t="n">
        <v>0.1937935932836366</v>
      </c>
      <c r="BZ45" s="7" t="n">
        <v>0.5423468281347203</v>
      </c>
      <c r="CA45" s="7" t="n">
        <v>0.3549247090336419</v>
      </c>
      <c r="CB45" s="7" t="n">
        <v>0.3782598792019902</v>
      </c>
      <c r="CC45" s="7" t="n">
        <v>0.7995495752258214</v>
      </c>
      <c r="CD45" s="7" t="n">
        <v>0.7550290166950768</v>
      </c>
      <c r="CE45" s="7" t="n">
        <v>0.752371502200281</v>
      </c>
      <c r="CF45" s="7" t="n">
        <v>0.4656294989130224</v>
      </c>
      <c r="CG45" s="7" t="n">
        <v>0.5329130850662576</v>
      </c>
      <c r="CH45" s="7" t="n">
        <v>0.5341958900512654</v>
      </c>
      <c r="CI45" s="7" t="n">
        <v>0.5351340953625416</v>
      </c>
      <c r="CJ45" s="7" t="n">
        <v>0.7316462373975726</v>
      </c>
      <c r="CK45" s="7" t="n">
        <v>0.5380711988582385</v>
      </c>
      <c r="CL45" s="7" t="n">
        <v>0.6819866659532593</v>
      </c>
      <c r="CM45" s="7" t="n">
        <v>0.4221929016663483</v>
      </c>
      <c r="CN45" s="7" t="n">
        <v>0.7661076933371526</v>
      </c>
      <c r="CO45" s="7" t="n">
        <v>0.7174873001236762</v>
      </c>
      <c r="CP45" s="7" t="n">
        <v>0.5537901744195534</v>
      </c>
      <c r="CQ45" s="7" t="n">
        <v>0.5306565538085889</v>
      </c>
      <c r="CR45" s="7" t="n">
        <v>0.4646379991087343</v>
      </c>
      <c r="CS45" s="7" t="n">
        <v>0.6681007178317196</v>
      </c>
      <c r="CT45" s="7" t="n">
        <v>0.6143964968285331</v>
      </c>
      <c r="CU45" s="7" t="n">
        <v>0.6063556011081339</v>
      </c>
      <c r="CV45" s="7" t="n">
        <v>0.5291167500152828</v>
      </c>
      <c r="CW45" s="7" t="n">
        <v>0.6041655993589332</v>
      </c>
      <c r="CX45" s="7" t="n">
        <v>0.1561576998425696</v>
      </c>
      <c r="CY45" s="7" t="n">
        <v>0.5958542836613601</v>
      </c>
      <c r="CZ45" s="7" t="n">
        <v>0.4467635057789173</v>
      </c>
      <c r="DA45" s="7" t="n">
        <v>-0.03291392818272257</v>
      </c>
      <c r="DB45" s="7" t="n">
        <v>0.4091664769629701</v>
      </c>
      <c r="DC45" s="7" t="n">
        <v>0.5705487474694524</v>
      </c>
      <c r="DD45" s="7" t="n">
        <v>0.01709990584296381</v>
      </c>
      <c r="DE45" s="7" t="n">
        <v>0.7894284732908543</v>
      </c>
      <c r="DF45" s="7" t="n">
        <v>0.5321509817147958</v>
      </c>
      <c r="DG45" s="7" t="n">
        <v>0.2633266674635292</v>
      </c>
      <c r="DH45" s="7" t="n">
        <v>0.690908000277045</v>
      </c>
      <c r="DI45" s="7" t="n">
        <v>0.04744275435727295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0.5644143175095909</v>
      </c>
      <c r="D46" s="7" t="n">
        <v>0.4458470961383845</v>
      </c>
      <c r="E46" s="7" t="n">
        <v>0.04062595711957087</v>
      </c>
      <c r="F46" s="7" t="n">
        <v>0.3717860559505016</v>
      </c>
      <c r="G46" s="7" t="n">
        <v>0.1527614697449026</v>
      </c>
      <c r="H46" s="7" t="n">
        <v>0.3572226053829713</v>
      </c>
      <c r="I46" s="7" t="n">
        <v>0.4944357273670554</v>
      </c>
      <c r="J46" s="7" t="n">
        <v>0.6461901920094095</v>
      </c>
      <c r="K46" s="7" t="n">
        <v>0.6346304937636018</v>
      </c>
      <c r="L46" s="7" t="n">
        <v>0.634587841621456</v>
      </c>
      <c r="M46" s="7" t="n">
        <v>0.4666285274541088</v>
      </c>
      <c r="N46" s="7" t="n">
        <v>0.3825981288389004</v>
      </c>
      <c r="O46" s="7" t="n">
        <v>0.4439964259198363</v>
      </c>
      <c r="P46" s="7" t="n">
        <v>0.6867501457189259</v>
      </c>
      <c r="Q46" s="7" t="n">
        <v>0.6378974297020031</v>
      </c>
      <c r="R46" s="7" t="n">
        <v>0.5501002346803983</v>
      </c>
      <c r="S46" s="7" t="n">
        <v>0.4728080284328401</v>
      </c>
      <c r="T46" s="7" t="n">
        <v>0.6386771237674528</v>
      </c>
      <c r="U46" s="7" t="n">
        <v>0.5497970900137129</v>
      </c>
      <c r="V46" s="7" t="n">
        <v>0.1919666284983529</v>
      </c>
      <c r="W46" s="7" t="n">
        <v>0.5361792365603645</v>
      </c>
      <c r="X46" s="7" t="n">
        <v>0.157266465244742</v>
      </c>
      <c r="Y46" s="7" t="n">
        <v>0.3622388747517915</v>
      </c>
      <c r="Z46" s="7" t="n">
        <v>0.1967517677901413</v>
      </c>
      <c r="AA46" s="7" t="n">
        <v>0.3341909454422029</v>
      </c>
      <c r="AB46" s="7" t="n">
        <v>0.3234225381137279</v>
      </c>
      <c r="AC46" s="7" t="n">
        <v>0.4169866515123925</v>
      </c>
      <c r="AD46" s="7" t="n">
        <v>0.1997277230311612</v>
      </c>
      <c r="AE46" s="7" t="n">
        <v>0.6486086517141085</v>
      </c>
      <c r="AF46" s="7" t="n">
        <v>0.5430355699479104</v>
      </c>
      <c r="AG46" s="7" t="n">
        <v>0.5007801923982341</v>
      </c>
      <c r="AH46" s="7" t="n">
        <v>0.5553377889086827</v>
      </c>
      <c r="AI46" s="7" t="n">
        <v>0.6940453605498236</v>
      </c>
      <c r="AJ46" s="7" t="n">
        <v>0.394960248324928</v>
      </c>
      <c r="AK46" s="7" t="n">
        <v>0.5090447375950792</v>
      </c>
      <c r="AL46" s="7" t="n">
        <v>0.3735014006066126</v>
      </c>
      <c r="AM46" s="7" t="n">
        <v>0.2904061872866073</v>
      </c>
      <c r="AN46" s="7" t="n">
        <v>0.3237548547409003</v>
      </c>
      <c r="AO46" s="7" t="n">
        <v>0.2240552964638484</v>
      </c>
      <c r="AP46" s="7" t="n">
        <v>0.5038538951396624</v>
      </c>
      <c r="AQ46" s="7" t="n">
        <v>0.4334057750623297</v>
      </c>
      <c r="AR46" s="7" t="n">
        <v>0.334190900349673</v>
      </c>
      <c r="AS46" s="7" t="n">
        <v>0.9721041672391484</v>
      </c>
      <c r="AT46" s="7" t="n">
        <v>0.3780124228140062</v>
      </c>
      <c r="AU46" s="7" t="n">
        <v>1</v>
      </c>
      <c r="AV46" s="7" t="n">
        <v>0.2862414180597103</v>
      </c>
      <c r="AW46" s="7" t="n">
        <v>0.4806679936685068</v>
      </c>
      <c r="AX46" s="7" t="n">
        <v>-0.05041886776986391</v>
      </c>
      <c r="AY46" s="7" t="n">
        <v>0.3972510256681047</v>
      </c>
      <c r="AZ46" s="7" t="n">
        <v>0.221003885770141</v>
      </c>
      <c r="BA46" s="7" t="n">
        <v>0.3976263104635513</v>
      </c>
      <c r="BB46" s="7" t="n">
        <v>0.03393559120520248</v>
      </c>
      <c r="BC46" s="7" t="n">
        <v>0.4301711615695515</v>
      </c>
      <c r="BD46" s="7" t="n">
        <v>0.6089748493414525</v>
      </c>
      <c r="BE46" s="7" t="n">
        <v>0.5729130160455631</v>
      </c>
      <c r="BF46" s="7" t="n">
        <v>0.3627222599145579</v>
      </c>
      <c r="BG46" s="7" t="n">
        <v>0.3957351100923122</v>
      </c>
      <c r="BH46" s="7" t="n">
        <v>0.4714737535886245</v>
      </c>
      <c r="BI46" s="7" t="n">
        <v>0.4718001538291356</v>
      </c>
      <c r="BJ46" s="7" t="n">
        <v>0.2723864268282571</v>
      </c>
      <c r="BK46" s="7" t="n">
        <v>0.6010489176470826</v>
      </c>
      <c r="BL46" s="7" t="n">
        <v>0.6400976046558586</v>
      </c>
      <c r="BM46" s="7" t="n">
        <v>0.4052023835756217</v>
      </c>
      <c r="BN46" s="7" t="n">
        <v>0.460841393189202</v>
      </c>
      <c r="BO46" s="7" t="n">
        <v>0.3022834510227921</v>
      </c>
      <c r="BP46" s="7" t="n">
        <v>0.4785598677002086</v>
      </c>
      <c r="BQ46" s="7" t="n">
        <v>0.5841365722964247</v>
      </c>
      <c r="BR46" s="7" t="n">
        <v>0.4520648490226863</v>
      </c>
      <c r="BS46" s="7" t="n">
        <v>0.5930507239621645</v>
      </c>
      <c r="BT46" s="7" t="n">
        <v>0.1604662304995385</v>
      </c>
      <c r="BU46" s="7" t="n">
        <v>0.1963515479572868</v>
      </c>
      <c r="BV46" s="7" t="n">
        <v>0.5676192374487127</v>
      </c>
      <c r="BW46" s="7" t="n">
        <v>0.3792207607678771</v>
      </c>
      <c r="BX46" s="7" t="n">
        <v>0.5964735921537493</v>
      </c>
      <c r="BY46" s="7" t="n">
        <v>0.160273778143737</v>
      </c>
      <c r="BZ46" s="7" t="n">
        <v>0.4913722949177115</v>
      </c>
      <c r="CA46" s="7" t="n">
        <v>0.3266724142435982</v>
      </c>
      <c r="CB46" s="7" t="n">
        <v>0.9928043760539716</v>
      </c>
      <c r="CC46" s="7" t="n">
        <v>0.5754552893613284</v>
      </c>
      <c r="CD46" s="7" t="n">
        <v>0.5651970250861266</v>
      </c>
      <c r="CE46" s="7" t="n">
        <v>0.5424514049105148</v>
      </c>
      <c r="CF46" s="7" t="n">
        <v>0.3227850876748181</v>
      </c>
      <c r="CG46" s="7" t="n">
        <v>0.1743626363207909</v>
      </c>
      <c r="CH46" s="7" t="n">
        <v>0.4411003979108511</v>
      </c>
      <c r="CI46" s="7" t="n">
        <v>0.1712484656850052</v>
      </c>
      <c r="CJ46" s="7" t="n">
        <v>0.5904955879136745</v>
      </c>
      <c r="CK46" s="7" t="n">
        <v>0.2195544091370681</v>
      </c>
      <c r="CL46" s="7" t="n">
        <v>0.5896194479129822</v>
      </c>
      <c r="CM46" s="7" t="n">
        <v>0.9858207203574028</v>
      </c>
      <c r="CN46" s="7" t="n">
        <v>0.6466002717704167</v>
      </c>
      <c r="CO46" s="7" t="n">
        <v>0.5505973192003506</v>
      </c>
      <c r="CP46" s="7" t="n">
        <v>0.4732902202296989</v>
      </c>
      <c r="CQ46" s="7" t="n">
        <v>0.4926411197730712</v>
      </c>
      <c r="CR46" s="7" t="n">
        <v>0.3677887957199706</v>
      </c>
      <c r="CS46" s="7" t="n">
        <v>0.7020628152296819</v>
      </c>
      <c r="CT46" s="7" t="n">
        <v>0.6174314715534354</v>
      </c>
      <c r="CU46" s="7" t="n">
        <v>0.5502991165840596</v>
      </c>
      <c r="CV46" s="7" t="n">
        <v>0.453174843007049</v>
      </c>
      <c r="CW46" s="7" t="n">
        <v>0.6235789595417255</v>
      </c>
      <c r="CX46" s="7" t="n">
        <v>0.1881816453423845</v>
      </c>
      <c r="CY46" s="7" t="n">
        <v>0.6169132546191017</v>
      </c>
      <c r="CZ46" s="7" t="n">
        <v>0.4027725853304032</v>
      </c>
      <c r="DA46" s="7" t="n">
        <v>-0.05495670414821568</v>
      </c>
      <c r="DB46" s="7" t="n">
        <v>0.3075504295848741</v>
      </c>
      <c r="DC46" s="7" t="n">
        <v>0.6325663468560462</v>
      </c>
      <c r="DD46" s="7" t="n">
        <v>0.2699267460927506</v>
      </c>
      <c r="DE46" s="7" t="n">
        <v>0.5956633171349712</v>
      </c>
      <c r="DF46" s="7" t="n">
        <v>0.2222622959604806</v>
      </c>
      <c r="DG46" s="7" t="n">
        <v>0.11457551896255</v>
      </c>
      <c r="DH46" s="7" t="n">
        <v>0.648947077465957</v>
      </c>
      <c r="DI46" s="7" t="n">
        <v>0.05061605883253982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0.6646355599749267</v>
      </c>
      <c r="D47" s="7" t="n">
        <v>0.6803816090195005</v>
      </c>
      <c r="E47" s="7" t="n">
        <v>0.4048811422132698</v>
      </c>
      <c r="F47" s="7" t="n">
        <v>0.6468364912527997</v>
      </c>
      <c r="G47" s="7" t="n">
        <v>0.7385240768980266</v>
      </c>
      <c r="H47" s="7" t="n">
        <v>0.4551724951200993</v>
      </c>
      <c r="I47" s="7" t="n">
        <v>0.6510386130497904</v>
      </c>
      <c r="J47" s="7" t="n">
        <v>0.272561014820453</v>
      </c>
      <c r="K47" s="7" t="n">
        <v>0.2523173239625168</v>
      </c>
      <c r="L47" s="7" t="n">
        <v>0.3696030681192832</v>
      </c>
      <c r="M47" s="7" t="n">
        <v>0.5144627514891784</v>
      </c>
      <c r="N47" s="7" t="n">
        <v>0.397603802359443</v>
      </c>
      <c r="O47" s="7" t="n">
        <v>0.4961390420376561</v>
      </c>
      <c r="P47" s="7" t="n">
        <v>0.4934093699706266</v>
      </c>
      <c r="Q47" s="7" t="n">
        <v>0.4861384829115837</v>
      </c>
      <c r="R47" s="7" t="n">
        <v>0.4694708293500581</v>
      </c>
      <c r="S47" s="7" t="n">
        <v>0.5940977334010382</v>
      </c>
      <c r="T47" s="7" t="n">
        <v>0.6137501558568101</v>
      </c>
      <c r="U47" s="7" t="n">
        <v>0.6568774727192169</v>
      </c>
      <c r="V47" s="7" t="n">
        <v>0.3335305190909214</v>
      </c>
      <c r="W47" s="7" t="n">
        <v>0.5344682960723784</v>
      </c>
      <c r="X47" s="7" t="n">
        <v>0.5066101474955942</v>
      </c>
      <c r="Y47" s="7" t="n">
        <v>0.3989008352446597</v>
      </c>
      <c r="Z47" s="7" t="n">
        <v>0.3278348227611893</v>
      </c>
      <c r="AA47" s="7" t="n">
        <v>0.5487786628342779</v>
      </c>
      <c r="AB47" s="7" t="n">
        <v>0.3989407127454891</v>
      </c>
      <c r="AC47" s="7" t="n">
        <v>0.4953866187378872</v>
      </c>
      <c r="AD47" s="7" t="n">
        <v>0.3261115173494073</v>
      </c>
      <c r="AE47" s="7" t="n">
        <v>0.3528492798810435</v>
      </c>
      <c r="AF47" s="7" t="n">
        <v>0.547174238758567</v>
      </c>
      <c r="AG47" s="7" t="n">
        <v>0.5493179123646091</v>
      </c>
      <c r="AH47" s="7" t="n">
        <v>0.5271814590932837</v>
      </c>
      <c r="AI47" s="7" t="n">
        <v>0.4603891508008376</v>
      </c>
      <c r="AJ47" s="7" t="n">
        <v>0.5486416570482745</v>
      </c>
      <c r="AK47" s="7" t="n">
        <v>0.5605561770611055</v>
      </c>
      <c r="AL47" s="7" t="n">
        <v>0.3812730347698155</v>
      </c>
      <c r="AM47" s="7" t="n">
        <v>0.9886754362472761</v>
      </c>
      <c r="AN47" s="7" t="n">
        <v>0.4084587295924058</v>
      </c>
      <c r="AO47" s="7" t="n">
        <v>0.2839350962468012</v>
      </c>
      <c r="AP47" s="7" t="n">
        <v>0.5449970845614076</v>
      </c>
      <c r="AQ47" s="7" t="n">
        <v>0.502603193417773</v>
      </c>
      <c r="AR47" s="7" t="n">
        <v>0.5487784624314326</v>
      </c>
      <c r="AS47" s="7" t="n">
        <v>0.3300979968338643</v>
      </c>
      <c r="AT47" s="7" t="n">
        <v>0.4406567800737941</v>
      </c>
      <c r="AU47" s="7" t="n">
        <v>0.2862414180597103</v>
      </c>
      <c r="AV47" s="7" t="n">
        <v>1</v>
      </c>
      <c r="AW47" s="7" t="n">
        <v>0.5039041533269611</v>
      </c>
      <c r="AX47" s="7" t="n">
        <v>0.4474061518078913</v>
      </c>
      <c r="AY47" s="7" t="n">
        <v>0.3630801139539391</v>
      </c>
      <c r="AZ47" s="7" t="n">
        <v>0.297600079597127</v>
      </c>
      <c r="BA47" s="7" t="n">
        <v>0.4732524543035814</v>
      </c>
      <c r="BB47" s="7" t="n">
        <v>0.1484384678113557</v>
      </c>
      <c r="BC47" s="7" t="n">
        <v>0.6209510502758641</v>
      </c>
      <c r="BD47" s="7" t="n">
        <v>0.5594727869787526</v>
      </c>
      <c r="BE47" s="7" t="n">
        <v>0.3718971332008978</v>
      </c>
      <c r="BF47" s="7" t="n">
        <v>0.3529087283946749</v>
      </c>
      <c r="BG47" s="7" t="n">
        <v>0.4719995062606128</v>
      </c>
      <c r="BH47" s="7" t="n">
        <v>0.5270168594458677</v>
      </c>
      <c r="BI47" s="7" t="n">
        <v>0.4981423899295609</v>
      </c>
      <c r="BJ47" s="7" t="n">
        <v>0.3101000948156175</v>
      </c>
      <c r="BK47" s="7" t="n">
        <v>0.3683402622600489</v>
      </c>
      <c r="BL47" s="7" t="n">
        <v>0.3449359765994612</v>
      </c>
      <c r="BM47" s="7" t="n">
        <v>0.3987494064115448</v>
      </c>
      <c r="BN47" s="7" t="n">
        <v>0.4360968251064021</v>
      </c>
      <c r="BO47" s="7" t="n">
        <v>0.3842800711593897</v>
      </c>
      <c r="BP47" s="7" t="n">
        <v>0.4905257959468755</v>
      </c>
      <c r="BQ47" s="7" t="n">
        <v>0.3559658864145211</v>
      </c>
      <c r="BR47" s="7" t="n">
        <v>0.5576344108059352</v>
      </c>
      <c r="BS47" s="7" t="n">
        <v>0.3282489786281266</v>
      </c>
      <c r="BT47" s="7" t="n">
        <v>0.3076107830677912</v>
      </c>
      <c r="BU47" s="7" t="n">
        <v>0.3168939711521058</v>
      </c>
      <c r="BV47" s="7" t="n">
        <v>0.3390311305454087</v>
      </c>
      <c r="BW47" s="7" t="n">
        <v>0.4423292741476189</v>
      </c>
      <c r="BX47" s="7" t="n">
        <v>0.3183662280223422</v>
      </c>
      <c r="BY47" s="7" t="n">
        <v>0.568993060123822</v>
      </c>
      <c r="BZ47" s="7" t="n">
        <v>0.5117636061015763</v>
      </c>
      <c r="CA47" s="7" t="n">
        <v>0.4754631043893087</v>
      </c>
      <c r="CB47" s="7" t="n">
        <v>0.2976361914337734</v>
      </c>
      <c r="CC47" s="7" t="n">
        <v>0.3579123570088165</v>
      </c>
      <c r="CD47" s="7" t="n">
        <v>0.4089844650166569</v>
      </c>
      <c r="CE47" s="7" t="n">
        <v>0.4284551738111645</v>
      </c>
      <c r="CF47" s="7" t="n">
        <v>0.4293595174539303</v>
      </c>
      <c r="CG47" s="7" t="n">
        <v>0.3230987315075833</v>
      </c>
      <c r="CH47" s="7" t="n">
        <v>0.4547761636984049</v>
      </c>
      <c r="CI47" s="7" t="n">
        <v>0.2918073142521631</v>
      </c>
      <c r="CJ47" s="7" t="n">
        <v>0.3872152856974251</v>
      </c>
      <c r="CK47" s="7" t="n">
        <v>0.2705395329391359</v>
      </c>
      <c r="CL47" s="7" t="n">
        <v>0.35422607569609</v>
      </c>
      <c r="CM47" s="7" t="n">
        <v>0.3022992078182163</v>
      </c>
      <c r="CN47" s="7" t="n">
        <v>0.4287938316638489</v>
      </c>
      <c r="CO47" s="7" t="n">
        <v>0.4203668940008495</v>
      </c>
      <c r="CP47" s="7" t="n">
        <v>0.5113432544776526</v>
      </c>
      <c r="CQ47" s="7" t="n">
        <v>0.550046958046305</v>
      </c>
      <c r="CR47" s="7" t="n">
        <v>0.5870991778614364</v>
      </c>
      <c r="CS47" s="7" t="n">
        <v>0.3545981267272589</v>
      </c>
      <c r="CT47" s="7" t="n">
        <v>0.2878005218759677</v>
      </c>
      <c r="CU47" s="7" t="n">
        <v>0.2937823064816787</v>
      </c>
      <c r="CV47" s="7" t="n">
        <v>0.4795733920697322</v>
      </c>
      <c r="CW47" s="7" t="n">
        <v>0.2851719432717458</v>
      </c>
      <c r="CX47" s="7" t="n">
        <v>0.3630219058830243</v>
      </c>
      <c r="CY47" s="7" t="n">
        <v>0.2748829990832358</v>
      </c>
      <c r="CZ47" s="7" t="n">
        <v>0.3535589231734147</v>
      </c>
      <c r="DA47" s="7" t="n">
        <v>0.4371560513921376</v>
      </c>
      <c r="DB47" s="7" t="n">
        <v>0.903960372962876</v>
      </c>
      <c r="DC47" s="7" t="n">
        <v>0.2551923966222295</v>
      </c>
      <c r="DD47" s="7" t="n">
        <v>0.3376062099373321</v>
      </c>
      <c r="DE47" s="7" t="n">
        <v>0.3783383581403736</v>
      </c>
      <c r="DF47" s="7" t="n">
        <v>0.2784706488382049</v>
      </c>
      <c r="DG47" s="7" t="n">
        <v>0.4851806565074021</v>
      </c>
      <c r="DH47" s="7" t="n">
        <v>0.3467743502996961</v>
      </c>
      <c r="DI47" s="7" t="n">
        <v>0.3887976201423979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0.7621433805392192</v>
      </c>
      <c r="D48" s="7" t="n">
        <v>0.7292695691040311</v>
      </c>
      <c r="E48" s="7" t="n">
        <v>0.1296918411442419</v>
      </c>
      <c r="F48" s="7" t="n">
        <v>0.690887879802538</v>
      </c>
      <c r="G48" s="7" t="n">
        <v>0.353765623845455</v>
      </c>
      <c r="H48" s="7" t="n">
        <v>0.783313832475487</v>
      </c>
      <c r="I48" s="7" t="n">
        <v>0.8182785266872582</v>
      </c>
      <c r="J48" s="7" t="n">
        <v>0.5849040880572078</v>
      </c>
      <c r="K48" s="7" t="n">
        <v>0.5457877779347496</v>
      </c>
      <c r="L48" s="7" t="n">
        <v>0.6968425153899411</v>
      </c>
      <c r="M48" s="7" t="n">
        <v>0.8537740745716604</v>
      </c>
      <c r="N48" s="7" t="n">
        <v>0.6423831316528842</v>
      </c>
      <c r="O48" s="7" t="n">
        <v>0.7475856589336504</v>
      </c>
      <c r="P48" s="7" t="n">
        <v>0.7968020977044915</v>
      </c>
      <c r="Q48" s="7" t="n">
        <v>0.616017689126387</v>
      </c>
      <c r="R48" s="7" t="n">
        <v>0.5430439499374312</v>
      </c>
      <c r="S48" s="7" t="n">
        <v>0.8283721396336768</v>
      </c>
      <c r="T48" s="7" t="n">
        <v>0.8403384775284301</v>
      </c>
      <c r="U48" s="7" t="n">
        <v>0.8457373544328292</v>
      </c>
      <c r="V48" s="7" t="n">
        <v>0.6175601594547957</v>
      </c>
      <c r="W48" s="7" t="n">
        <v>0.9175713204641534</v>
      </c>
      <c r="X48" s="7" t="n">
        <v>0.3020819457461918</v>
      </c>
      <c r="Y48" s="7" t="n">
        <v>0.6502916816894289</v>
      </c>
      <c r="Z48" s="7" t="n">
        <v>0.6323487141365013</v>
      </c>
      <c r="AA48" s="7" t="n">
        <v>0.4161325265789984</v>
      </c>
      <c r="AB48" s="7" t="n">
        <v>0.6276173116414278</v>
      </c>
      <c r="AC48" s="7" t="n">
        <v>0.9129372994173571</v>
      </c>
      <c r="AD48" s="7" t="n">
        <v>0.6354208641722697</v>
      </c>
      <c r="AE48" s="7" t="n">
        <v>0.6701578922292654</v>
      </c>
      <c r="AF48" s="7" t="n">
        <v>0.8970182334410801</v>
      </c>
      <c r="AG48" s="7" t="n">
        <v>0.8783692577246142</v>
      </c>
      <c r="AH48" s="7" t="n">
        <v>0.792897653965143</v>
      </c>
      <c r="AI48" s="7" t="n">
        <v>0.7536952955346333</v>
      </c>
      <c r="AJ48" s="7" t="n">
        <v>0.7097995221802471</v>
      </c>
      <c r="AK48" s="7" t="n">
        <v>0.8796448022096391</v>
      </c>
      <c r="AL48" s="7" t="n">
        <v>0.6392722741458162</v>
      </c>
      <c r="AM48" s="7" t="n">
        <v>0.5157749614346758</v>
      </c>
      <c r="AN48" s="7" t="n">
        <v>0.4807788659949532</v>
      </c>
      <c r="AO48" s="7" t="n">
        <v>0.6495302530435143</v>
      </c>
      <c r="AP48" s="7" t="n">
        <v>0.8929103289519239</v>
      </c>
      <c r="AQ48" s="7" t="n">
        <v>0.9444488705271383</v>
      </c>
      <c r="AR48" s="7" t="n">
        <v>0.4161325526291381</v>
      </c>
      <c r="AS48" s="7" t="n">
        <v>0.5397536836510564</v>
      </c>
      <c r="AT48" s="7" t="n">
        <v>0.541540355338243</v>
      </c>
      <c r="AU48" s="7" t="n">
        <v>0.4806679936685068</v>
      </c>
      <c r="AV48" s="7" t="n">
        <v>0.5039041533269611</v>
      </c>
      <c r="AW48" s="7" t="n">
        <v>1</v>
      </c>
      <c r="AX48" s="7" t="n">
        <v>0.1138976731407792</v>
      </c>
      <c r="AY48" s="7" t="n">
        <v>0.5839574137797116</v>
      </c>
      <c r="AZ48" s="7" t="n">
        <v>0.6497286110727833</v>
      </c>
      <c r="BA48" s="7" t="n">
        <v>0.4643683461582715</v>
      </c>
      <c r="BB48" s="7" t="n">
        <v>0.0001679194093484983</v>
      </c>
      <c r="BC48" s="7" t="n">
        <v>0.782100416936893</v>
      </c>
      <c r="BD48" s="7" t="n">
        <v>0.8426555304575079</v>
      </c>
      <c r="BE48" s="7" t="n">
        <v>0.5709191465217004</v>
      </c>
      <c r="BF48" s="7" t="n">
        <v>0.3875135160612356</v>
      </c>
      <c r="BG48" s="7" t="n">
        <v>0.4761748371236743</v>
      </c>
      <c r="BH48" s="7" t="n">
        <v>0.900388836732552</v>
      </c>
      <c r="BI48" s="7" t="n">
        <v>0.7193317686228017</v>
      </c>
      <c r="BJ48" s="7" t="n">
        <v>0.603610696235626</v>
      </c>
      <c r="BK48" s="7" t="n">
        <v>0.5859473062982435</v>
      </c>
      <c r="BL48" s="7" t="n">
        <v>0.6848596745969809</v>
      </c>
      <c r="BM48" s="7" t="n">
        <v>0.6698688265585829</v>
      </c>
      <c r="BN48" s="7" t="n">
        <v>0.7612889438553148</v>
      </c>
      <c r="BO48" s="7" t="n">
        <v>0.6218991777053637</v>
      </c>
      <c r="BP48" s="7" t="n">
        <v>0.7179072826657263</v>
      </c>
      <c r="BQ48" s="7" t="n">
        <v>0.5635949120859992</v>
      </c>
      <c r="BR48" s="7" t="n">
        <v>0.64361043306813</v>
      </c>
      <c r="BS48" s="7" t="n">
        <v>0.6477072207534278</v>
      </c>
      <c r="BT48" s="7" t="n">
        <v>0.5917392082623034</v>
      </c>
      <c r="BU48" s="7" t="n">
        <v>0.6298498213783443</v>
      </c>
      <c r="BV48" s="7" t="n">
        <v>0.5231605772895707</v>
      </c>
      <c r="BW48" s="7" t="n">
        <v>0.5375946117134595</v>
      </c>
      <c r="BX48" s="7" t="n">
        <v>0.543830186506613</v>
      </c>
      <c r="BY48" s="7" t="n">
        <v>0.3886982262556971</v>
      </c>
      <c r="BZ48" s="7" t="n">
        <v>0.9989572068990671</v>
      </c>
      <c r="CA48" s="7" t="n">
        <v>0.4961911846514838</v>
      </c>
      <c r="CB48" s="7" t="n">
        <v>0.45620436999254</v>
      </c>
      <c r="CC48" s="7" t="n">
        <v>0.5458456625064547</v>
      </c>
      <c r="CD48" s="7" t="n">
        <v>0.6277353044864997</v>
      </c>
      <c r="CE48" s="7" t="n">
        <v>0.6901209606875838</v>
      </c>
      <c r="CF48" s="7" t="n">
        <v>0.6882685473967843</v>
      </c>
      <c r="CG48" s="7" t="n">
        <v>0.6108507603773415</v>
      </c>
      <c r="CH48" s="7" t="n">
        <v>0.8217846367400068</v>
      </c>
      <c r="CI48" s="7" t="n">
        <v>0.6189988855632137</v>
      </c>
      <c r="CJ48" s="7" t="n">
        <v>0.5246590894080737</v>
      </c>
      <c r="CK48" s="7" t="n">
        <v>0.6324488644583577</v>
      </c>
      <c r="CL48" s="7" t="n">
        <v>0.7193864137241551</v>
      </c>
      <c r="CM48" s="7" t="n">
        <v>0.4849054153471286</v>
      </c>
      <c r="CN48" s="7" t="n">
        <v>0.6914876549600696</v>
      </c>
      <c r="CO48" s="7" t="n">
        <v>0.8286176784263398</v>
      </c>
      <c r="CP48" s="7" t="n">
        <v>0.9728900171810426</v>
      </c>
      <c r="CQ48" s="7" t="n">
        <v>0.9084988148420762</v>
      </c>
      <c r="CR48" s="7" t="n">
        <v>0.4730344472186708</v>
      </c>
      <c r="CS48" s="7" t="n">
        <v>0.6988771583976292</v>
      </c>
      <c r="CT48" s="7" t="n">
        <v>0.640070882445675</v>
      </c>
      <c r="CU48" s="7" t="n">
        <v>0.6676007414794747</v>
      </c>
      <c r="CV48" s="7" t="n">
        <v>0.9899884251992285</v>
      </c>
      <c r="CW48" s="7" t="n">
        <v>0.6357025117424867</v>
      </c>
      <c r="CX48" s="7" t="n">
        <v>0.173142412237118</v>
      </c>
      <c r="CY48" s="7" t="n">
        <v>0.6261245987161601</v>
      </c>
      <c r="CZ48" s="7" t="n">
        <v>0.6894826796164121</v>
      </c>
      <c r="DA48" s="7" t="n">
        <v>0.1082986896357197</v>
      </c>
      <c r="DB48" s="7" t="n">
        <v>0.5089482209151991</v>
      </c>
      <c r="DC48" s="7" t="n">
        <v>0.6036381123744743</v>
      </c>
      <c r="DD48" s="7" t="n">
        <v>0.3483956776505039</v>
      </c>
      <c r="DE48" s="7" t="n">
        <v>0.5533168502024497</v>
      </c>
      <c r="DF48" s="7" t="n">
        <v>0.6077116318748579</v>
      </c>
      <c r="DG48" s="7" t="n">
        <v>0.2349141533361284</v>
      </c>
      <c r="DH48" s="7" t="n">
        <v>0.6779040527962864</v>
      </c>
      <c r="DI48" s="7" t="n">
        <v>0.2255753589999172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0.4710399818208338</v>
      </c>
      <c r="D49" s="7" t="n">
        <v>0.5898750399164252</v>
      </c>
      <c r="E49" s="7" t="n">
        <v>0.8010638973121663</v>
      </c>
      <c r="F49" s="7" t="n">
        <v>0.59853087374365</v>
      </c>
      <c r="G49" s="7" t="n">
        <v>0.8892070566534376</v>
      </c>
      <c r="H49" s="7" t="n">
        <v>0.1977241925626871</v>
      </c>
      <c r="I49" s="7" t="n">
        <v>0.4453304377123206</v>
      </c>
      <c r="J49" s="7" t="n">
        <v>-0.1309171734014596</v>
      </c>
      <c r="K49" s="7" t="n">
        <v>-0.1705477703482438</v>
      </c>
      <c r="L49" s="7" t="n">
        <v>-0.07446772330887801</v>
      </c>
      <c r="M49" s="7" t="n">
        <v>0.2962842971934698</v>
      </c>
      <c r="N49" s="7" t="n">
        <v>0.260371669350282</v>
      </c>
      <c r="O49" s="7" t="n">
        <v>0.2591791280004235</v>
      </c>
      <c r="P49" s="7" t="n">
        <v>0.03417320064460919</v>
      </c>
      <c r="Q49" s="7" t="n">
        <v>0.4141221036495537</v>
      </c>
      <c r="R49" s="7" t="n">
        <v>0.49172440025042</v>
      </c>
      <c r="S49" s="7" t="n">
        <v>0.3915673398875204</v>
      </c>
      <c r="T49" s="7" t="n">
        <v>0.1668303580514476</v>
      </c>
      <c r="U49" s="7" t="n">
        <v>0.3745470037537437</v>
      </c>
      <c r="V49" s="7" t="n">
        <v>-0.01486806090094225</v>
      </c>
      <c r="W49" s="7" t="n">
        <v>0.1456993895353719</v>
      </c>
      <c r="X49" s="7" t="n">
        <v>0.7912465298573903</v>
      </c>
      <c r="Y49" s="7" t="n">
        <v>0.2652955267544293</v>
      </c>
      <c r="Z49" s="7" t="n">
        <v>-0.02424120666892009</v>
      </c>
      <c r="AA49" s="7" t="n">
        <v>0.3128069661829153</v>
      </c>
      <c r="AB49" s="7" t="n">
        <v>0.217683229270892</v>
      </c>
      <c r="AC49" s="7" t="n">
        <v>0.1006198325319354</v>
      </c>
      <c r="AD49" s="7" t="n">
        <v>-0.03018114241322034</v>
      </c>
      <c r="AE49" s="7" t="n">
        <v>-0.07888568662316495</v>
      </c>
      <c r="AF49" s="7" t="n">
        <v>0.04378613283484496</v>
      </c>
      <c r="AG49" s="7" t="n">
        <v>0.0289072313196257</v>
      </c>
      <c r="AH49" s="7" t="n">
        <v>-0.001066544045368612</v>
      </c>
      <c r="AI49" s="7" t="n">
        <v>0.001258633287150335</v>
      </c>
      <c r="AJ49" s="7" t="n">
        <v>0.4093118656213982</v>
      </c>
      <c r="AK49" s="7" t="n">
        <v>0.2028597754997083</v>
      </c>
      <c r="AL49" s="7" t="n">
        <v>0.2483103781830272</v>
      </c>
      <c r="AM49" s="7" t="n">
        <v>0.5082950600615177</v>
      </c>
      <c r="AN49" s="7" t="n">
        <v>0.3545761152860902</v>
      </c>
      <c r="AO49" s="7" t="n">
        <v>-0.1413595162550768</v>
      </c>
      <c r="AP49" s="7" t="n">
        <v>0.05001733650326479</v>
      </c>
      <c r="AQ49" s="7" t="n">
        <v>0.08810047262635405</v>
      </c>
      <c r="AR49" s="7" t="n">
        <v>0.3128069224462037</v>
      </c>
      <c r="AS49" s="7" t="n">
        <v>-0.01985342620834426</v>
      </c>
      <c r="AT49" s="7" t="n">
        <v>-0.02940349230047346</v>
      </c>
      <c r="AU49" s="7" t="n">
        <v>-0.05041886776986391</v>
      </c>
      <c r="AV49" s="7" t="n">
        <v>0.4474061518078913</v>
      </c>
      <c r="AW49" s="7" t="n">
        <v>0.1138976731407792</v>
      </c>
      <c r="AX49" s="7" t="n">
        <v>1</v>
      </c>
      <c r="AY49" s="7" t="n">
        <v>0.2304568989753565</v>
      </c>
      <c r="AZ49" s="7" t="n">
        <v>-0.07734137455082002</v>
      </c>
      <c r="BA49" s="7" t="n">
        <v>0.3664113567614564</v>
      </c>
      <c r="BB49" s="7" t="n">
        <v>0.4536829402615072</v>
      </c>
      <c r="BC49" s="7" t="n">
        <v>0.4565739715382984</v>
      </c>
      <c r="BD49" s="7" t="n">
        <v>0.1669699051670089</v>
      </c>
      <c r="BE49" s="7" t="n">
        <v>-0.01732706061667822</v>
      </c>
      <c r="BF49" s="7" t="n">
        <v>0.4802062164090536</v>
      </c>
      <c r="BG49" s="7" t="n">
        <v>0.4192419730290879</v>
      </c>
      <c r="BH49" s="7" t="n">
        <v>0.1786165271391166</v>
      </c>
      <c r="BI49" s="7" t="n">
        <v>0.1487493580481271</v>
      </c>
      <c r="BJ49" s="7" t="n">
        <v>0.1050135930953158</v>
      </c>
      <c r="BK49" s="7" t="n">
        <v>-0.001905645857746452</v>
      </c>
      <c r="BL49" s="7" t="n">
        <v>-0.09046257337943941</v>
      </c>
      <c r="BM49" s="7" t="n">
        <v>0.2192979078506604</v>
      </c>
      <c r="BN49" s="7" t="n">
        <v>0.1411133947368424</v>
      </c>
      <c r="BO49" s="7" t="n">
        <v>0.1573717138675801</v>
      </c>
      <c r="BP49" s="7" t="n">
        <v>0.2519786461885793</v>
      </c>
      <c r="BQ49" s="7" t="n">
        <v>-0.0510909583200761</v>
      </c>
      <c r="BR49" s="7" t="n">
        <v>0.4153904598213182</v>
      </c>
      <c r="BS49" s="7" t="n">
        <v>-0.008860551616367581</v>
      </c>
      <c r="BT49" s="7" t="n">
        <v>-0.07464997238236896</v>
      </c>
      <c r="BU49" s="7" t="n">
        <v>-0.1024800475674989</v>
      </c>
      <c r="BV49" s="7" t="n">
        <v>-0.002207372173773718</v>
      </c>
      <c r="BW49" s="7" t="n">
        <v>-0.06825693364021884</v>
      </c>
      <c r="BX49" s="7" t="n">
        <v>-0.04600581489069532</v>
      </c>
      <c r="BY49" s="7" t="n">
        <v>0.7758704632496027</v>
      </c>
      <c r="BZ49" s="7" t="n">
        <v>0.1179938967702566</v>
      </c>
      <c r="CA49" s="7" t="n">
        <v>0.4469319505361659</v>
      </c>
      <c r="CB49" s="7" t="n">
        <v>-0.02804320272708754</v>
      </c>
      <c r="CC49" s="7" t="n">
        <v>-0.04849718283803629</v>
      </c>
      <c r="CD49" s="7" t="n">
        <v>-0.01095201680328863</v>
      </c>
      <c r="CE49" s="7" t="n">
        <v>-0.01863891501784925</v>
      </c>
      <c r="CF49" s="7" t="n">
        <v>0.318331437614851</v>
      </c>
      <c r="CG49" s="7" t="n">
        <v>-0.01478803439220302</v>
      </c>
      <c r="CH49" s="7" t="n">
        <v>-0.002010366793028065</v>
      </c>
      <c r="CI49" s="7" t="n">
        <v>-0.09183991833226163</v>
      </c>
      <c r="CJ49" s="7" t="n">
        <v>0.0515515517212221</v>
      </c>
      <c r="CK49" s="7" t="n">
        <v>-0.1078946999052152</v>
      </c>
      <c r="CL49" s="7" t="n">
        <v>-0.06309460809592464</v>
      </c>
      <c r="CM49" s="7" t="n">
        <v>-0.03731515847142584</v>
      </c>
      <c r="CN49" s="7" t="n">
        <v>-0.02753742956191528</v>
      </c>
      <c r="CO49" s="7" t="n">
        <v>-0.05599129276122309</v>
      </c>
      <c r="CP49" s="7" t="n">
        <v>0.05474462737957211</v>
      </c>
      <c r="CQ49" s="7" t="n">
        <v>0.2761343163889238</v>
      </c>
      <c r="CR49" s="7" t="n">
        <v>0.2625471339325869</v>
      </c>
      <c r="CS49" s="7" t="n">
        <v>-0.06049390527317178</v>
      </c>
      <c r="CT49" s="7" t="n">
        <v>-0.1733939956956889</v>
      </c>
      <c r="CU49" s="7" t="n">
        <v>-0.09599551241101224</v>
      </c>
      <c r="CV49" s="7" t="n">
        <v>0.1108091205131258</v>
      </c>
      <c r="CW49" s="7" t="n">
        <v>-0.1867121131611389</v>
      </c>
      <c r="CX49" s="7" t="n">
        <v>0.6686453419822556</v>
      </c>
      <c r="CY49" s="7" t="n">
        <v>-0.1863003527624489</v>
      </c>
      <c r="CZ49" s="7" t="n">
        <v>0.2886789941733358</v>
      </c>
      <c r="DA49" s="7" t="n">
        <v>0.9996477113917154</v>
      </c>
      <c r="DB49" s="7" t="n">
        <v>0.6267815854296391</v>
      </c>
      <c r="DC49" s="7" t="n">
        <v>-0.2080480594221441</v>
      </c>
      <c r="DD49" s="7" t="n">
        <v>0.3499510414250667</v>
      </c>
      <c r="DE49" s="7" t="n">
        <v>-0.0267549197008765</v>
      </c>
      <c r="DF49" s="7" t="n">
        <v>-0.08314559355820189</v>
      </c>
      <c r="DG49" s="7" t="n">
        <v>0.8057686590473999</v>
      </c>
      <c r="DH49" s="7" t="n">
        <v>-0.0603719609095356</v>
      </c>
      <c r="DI49" s="7" t="n">
        <v>0.8611080216130829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0.6868094330177362</v>
      </c>
      <c r="D50" s="7" t="n">
        <v>0.7498304350641611</v>
      </c>
      <c r="E50" s="7" t="n">
        <v>0.3052944801866335</v>
      </c>
      <c r="F50" s="7" t="n">
        <v>0.7708650091420195</v>
      </c>
      <c r="G50" s="7" t="n">
        <v>0.3829058747220367</v>
      </c>
      <c r="H50" s="7" t="n">
        <v>0.8398503344123639</v>
      </c>
      <c r="I50" s="7" t="n">
        <v>0.7670028461840773</v>
      </c>
      <c r="J50" s="7" t="n">
        <v>0.3760494962775963</v>
      </c>
      <c r="K50" s="7" t="n">
        <v>0.3213163379201814</v>
      </c>
      <c r="L50" s="7" t="n">
        <v>0.4238144233134929</v>
      </c>
      <c r="M50" s="7" t="n">
        <v>0.666488536905896</v>
      </c>
      <c r="N50" s="7" t="n">
        <v>0.9849738050747427</v>
      </c>
      <c r="O50" s="7" t="n">
        <v>0.6623412919833062</v>
      </c>
      <c r="P50" s="7" t="n">
        <v>0.5937627343108242</v>
      </c>
      <c r="Q50" s="7" t="n">
        <v>0.5562277239823343</v>
      </c>
      <c r="R50" s="7" t="n">
        <v>0.4932535965183446</v>
      </c>
      <c r="S50" s="7" t="n">
        <v>0.7671423128133997</v>
      </c>
      <c r="T50" s="7" t="n">
        <v>0.6194358588328288</v>
      </c>
      <c r="U50" s="7" t="n">
        <v>0.7429207419335025</v>
      </c>
      <c r="V50" s="7" t="n">
        <v>0.4933099231275087</v>
      </c>
      <c r="W50" s="7" t="n">
        <v>0.7025226066946294</v>
      </c>
      <c r="X50" s="7" t="n">
        <v>0.4174090556449944</v>
      </c>
      <c r="Y50" s="7" t="n">
        <v>0.9553680719548991</v>
      </c>
      <c r="Z50" s="7" t="n">
        <v>0.4587655084469174</v>
      </c>
      <c r="AA50" s="7" t="n">
        <v>0.2062090136899965</v>
      </c>
      <c r="AB50" s="7" t="n">
        <v>0.6985843365188574</v>
      </c>
      <c r="AC50" s="7" t="n">
        <v>0.5016195967924154</v>
      </c>
      <c r="AD50" s="7" t="n">
        <v>0.4527532091147706</v>
      </c>
      <c r="AE50" s="7" t="n">
        <v>0.4619719594999289</v>
      </c>
      <c r="AF50" s="7" t="n">
        <v>0.5954781392202272</v>
      </c>
      <c r="AG50" s="7" t="n">
        <v>0.5602590593834667</v>
      </c>
      <c r="AH50" s="7" t="n">
        <v>0.5333012861815225</v>
      </c>
      <c r="AI50" s="7" t="n">
        <v>0.5757407065162645</v>
      </c>
      <c r="AJ50" s="7" t="n">
        <v>0.8590649506196185</v>
      </c>
      <c r="AK50" s="7" t="n">
        <v>0.7398751139797213</v>
      </c>
      <c r="AL50" s="7" t="n">
        <v>0.9827316780237728</v>
      </c>
      <c r="AM50" s="7" t="n">
        <v>0.3961583802912665</v>
      </c>
      <c r="AN50" s="7" t="n">
        <v>0.3334822733096972</v>
      </c>
      <c r="AO50" s="7" t="n">
        <v>0.4217858617384077</v>
      </c>
      <c r="AP50" s="7" t="n">
        <v>0.5829391544752902</v>
      </c>
      <c r="AQ50" s="7" t="n">
        <v>0.5111800258883795</v>
      </c>
      <c r="AR50" s="7" t="n">
        <v>0.2062091757617812</v>
      </c>
      <c r="AS50" s="7" t="n">
        <v>0.4536997967721056</v>
      </c>
      <c r="AT50" s="7" t="n">
        <v>0.4283113483396152</v>
      </c>
      <c r="AU50" s="7" t="n">
        <v>0.3972510256681047</v>
      </c>
      <c r="AV50" s="7" t="n">
        <v>0.3630801139539391</v>
      </c>
      <c r="AW50" s="7" t="n">
        <v>0.5839574137797116</v>
      </c>
      <c r="AX50" s="7" t="n">
        <v>0.2304568989753565</v>
      </c>
      <c r="AY50" s="7" t="n">
        <v>1</v>
      </c>
      <c r="AZ50" s="7" t="n">
        <v>0.4444552270702457</v>
      </c>
      <c r="BA50" s="7" t="n">
        <v>0.3722321857399388</v>
      </c>
      <c r="BB50" s="7" t="n">
        <v>0.1791999394225497</v>
      </c>
      <c r="BC50" s="7" t="n">
        <v>0.7836556765270888</v>
      </c>
      <c r="BD50" s="7" t="n">
        <v>0.6288668942129151</v>
      </c>
      <c r="BE50" s="7" t="n">
        <v>0.4107088399787932</v>
      </c>
      <c r="BF50" s="7" t="n">
        <v>0.5025396437333959</v>
      </c>
      <c r="BG50" s="7" t="n">
        <v>0.4195014888868443</v>
      </c>
      <c r="BH50" s="7" t="n">
        <v>0.5590105429655317</v>
      </c>
      <c r="BI50" s="7" t="n">
        <v>0.6288697030900746</v>
      </c>
      <c r="BJ50" s="7" t="n">
        <v>0.4625231478062132</v>
      </c>
      <c r="BK50" s="7" t="n">
        <v>0.4598155561232461</v>
      </c>
      <c r="BL50" s="7" t="n">
        <v>0.4700574021347361</v>
      </c>
      <c r="BM50" s="7" t="n">
        <v>0.9760825643913128</v>
      </c>
      <c r="BN50" s="7" t="n">
        <v>0.6802769826689835</v>
      </c>
      <c r="BO50" s="7" t="n">
        <v>0.7033446674395447</v>
      </c>
      <c r="BP50" s="7" t="n">
        <v>0.6672769902094511</v>
      </c>
      <c r="BQ50" s="7" t="n">
        <v>0.4400926836796608</v>
      </c>
      <c r="BR50" s="7" t="n">
        <v>0.5483541561583628</v>
      </c>
      <c r="BS50" s="7" t="n">
        <v>0.5099813076888304</v>
      </c>
      <c r="BT50" s="7" t="n">
        <v>0.4342311051222556</v>
      </c>
      <c r="BU50" s="7" t="n">
        <v>0.4356074938821094</v>
      </c>
      <c r="BV50" s="7" t="n">
        <v>0.4136811275073676</v>
      </c>
      <c r="BW50" s="7" t="n">
        <v>0.4168995370820301</v>
      </c>
      <c r="BX50" s="7" t="n">
        <v>0.4332756127382714</v>
      </c>
      <c r="BY50" s="7" t="n">
        <v>0.4523377246245508</v>
      </c>
      <c r="BZ50" s="7" t="n">
        <v>0.5910302011599837</v>
      </c>
      <c r="CA50" s="7" t="n">
        <v>0.5423560892963862</v>
      </c>
      <c r="CB50" s="7" t="n">
        <v>0.3956771067395586</v>
      </c>
      <c r="CC50" s="7" t="n">
        <v>0.4227103187021141</v>
      </c>
      <c r="CD50" s="7" t="n">
        <v>0.4572460303434482</v>
      </c>
      <c r="CE50" s="7" t="n">
        <v>0.4947276654864681</v>
      </c>
      <c r="CF50" s="7" t="n">
        <v>0.928019849076851</v>
      </c>
      <c r="CG50" s="7" t="n">
        <v>0.4555424841953587</v>
      </c>
      <c r="CH50" s="7" t="n">
        <v>0.4260086817988454</v>
      </c>
      <c r="CI50" s="7" t="n">
        <v>0.4039322366722243</v>
      </c>
      <c r="CJ50" s="7" t="n">
        <v>0.3939318824009552</v>
      </c>
      <c r="CK50" s="7" t="n">
        <v>0.4473324218721917</v>
      </c>
      <c r="CL50" s="7" t="n">
        <v>0.4584531892315216</v>
      </c>
      <c r="CM50" s="7" t="n">
        <v>0.4022519634638275</v>
      </c>
      <c r="CN50" s="7" t="n">
        <v>0.5097262115713718</v>
      </c>
      <c r="CO50" s="7" t="n">
        <v>0.5063694593057977</v>
      </c>
      <c r="CP50" s="7" t="n">
        <v>0.5087350274144115</v>
      </c>
      <c r="CQ50" s="7" t="n">
        <v>0.6801787718280702</v>
      </c>
      <c r="CR50" s="7" t="n">
        <v>0.2514676477879328</v>
      </c>
      <c r="CS50" s="7" t="n">
        <v>0.4861273837062751</v>
      </c>
      <c r="CT50" s="7" t="n">
        <v>0.4096702856507324</v>
      </c>
      <c r="CU50" s="7" t="n">
        <v>0.4237600838355101</v>
      </c>
      <c r="CV50" s="7" t="n">
        <v>0.5832003065669444</v>
      </c>
      <c r="CW50" s="7" t="n">
        <v>0.3976629912627037</v>
      </c>
      <c r="CX50" s="7" t="n">
        <v>0.2465412043941925</v>
      </c>
      <c r="CY50" s="7" t="n">
        <v>0.3863883218503473</v>
      </c>
      <c r="CZ50" s="7" t="n">
        <v>0.6494282084650795</v>
      </c>
      <c r="DA50" s="7" t="n">
        <v>0.2304666615430814</v>
      </c>
      <c r="DB50" s="7" t="n">
        <v>0.4556899048820504</v>
      </c>
      <c r="DC50" s="7" t="n">
        <v>0.3784255599735946</v>
      </c>
      <c r="DD50" s="7" t="n">
        <v>0.227640557409366</v>
      </c>
      <c r="DE50" s="7" t="n">
        <v>0.403742389487461</v>
      </c>
      <c r="DF50" s="7" t="n">
        <v>0.3978859986449902</v>
      </c>
      <c r="DG50" s="7" t="n">
        <v>0.3847433467223791</v>
      </c>
      <c r="DH50" s="7" t="n">
        <v>0.496741696748054</v>
      </c>
      <c r="DI50" s="7" t="n">
        <v>0.4178372881249157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0.5550506865524981</v>
      </c>
      <c r="D51" s="7" t="n">
        <v>0.5147906613111494</v>
      </c>
      <c r="E51" s="7" t="n">
        <v>-0.02208131147564191</v>
      </c>
      <c r="F51" s="7" t="n">
        <v>0.5031502343325654</v>
      </c>
      <c r="G51" s="7" t="n">
        <v>0.1209142086734318</v>
      </c>
      <c r="H51" s="7" t="n">
        <v>0.7898249816429032</v>
      </c>
      <c r="I51" s="7" t="n">
        <v>0.6273169433400876</v>
      </c>
      <c r="J51" s="7" t="n">
        <v>0.5226445065548142</v>
      </c>
      <c r="K51" s="7" t="n">
        <v>0.4779360733351689</v>
      </c>
      <c r="L51" s="7" t="n">
        <v>0.6223146188165348</v>
      </c>
      <c r="M51" s="7" t="n">
        <v>0.5501140945662624</v>
      </c>
      <c r="N51" s="7" t="n">
        <v>0.4992153731463416</v>
      </c>
      <c r="O51" s="7" t="n">
        <v>0.4841171227843671</v>
      </c>
      <c r="P51" s="7" t="n">
        <v>0.6667190312870261</v>
      </c>
      <c r="Q51" s="7" t="n">
        <v>0.3958816941606509</v>
      </c>
      <c r="R51" s="7" t="n">
        <v>0.291141668667452</v>
      </c>
      <c r="S51" s="7" t="n">
        <v>0.6576336454202539</v>
      </c>
      <c r="T51" s="7" t="n">
        <v>0.6788220347740039</v>
      </c>
      <c r="U51" s="7" t="n">
        <v>0.6585991531027385</v>
      </c>
      <c r="V51" s="7" t="n">
        <v>0.957472485852674</v>
      </c>
      <c r="W51" s="7" t="n">
        <v>0.7379030042075972</v>
      </c>
      <c r="X51" s="7" t="n">
        <v>0.103430735530647</v>
      </c>
      <c r="Y51" s="7" t="n">
        <v>0.5142561560555576</v>
      </c>
      <c r="Z51" s="7" t="n">
        <v>0.9711613587367637</v>
      </c>
      <c r="AA51" s="7" t="n">
        <v>0.254445881822339</v>
      </c>
      <c r="AB51" s="7" t="n">
        <v>0.4955714473814566</v>
      </c>
      <c r="AC51" s="7" t="n">
        <v>0.6656366945179568</v>
      </c>
      <c r="AD51" s="7" t="n">
        <v>0.969965175486277</v>
      </c>
      <c r="AE51" s="7" t="n">
        <v>0.6068044360480911</v>
      </c>
      <c r="AF51" s="7" t="n">
        <v>0.8107791486630561</v>
      </c>
      <c r="AG51" s="7" t="n">
        <v>0.8268013847207385</v>
      </c>
      <c r="AH51" s="7" t="n">
        <v>0.7370435560465837</v>
      </c>
      <c r="AI51" s="7" t="n">
        <v>0.6218579054764561</v>
      </c>
      <c r="AJ51" s="7" t="n">
        <v>0.5419965504913284</v>
      </c>
      <c r="AK51" s="7" t="n">
        <v>0.7430020694281305</v>
      </c>
      <c r="AL51" s="7" t="n">
        <v>0.5003566420506429</v>
      </c>
      <c r="AM51" s="7" t="n">
        <v>0.2924881090439805</v>
      </c>
      <c r="AN51" s="7" t="n">
        <v>0.2367013410380742</v>
      </c>
      <c r="AO51" s="7" t="n">
        <v>0.9565944815369182</v>
      </c>
      <c r="AP51" s="7" t="n">
        <v>0.8047393607646812</v>
      </c>
      <c r="AQ51" s="7" t="n">
        <v>0.6537644606255959</v>
      </c>
      <c r="AR51" s="7" t="n">
        <v>0.2544457929433601</v>
      </c>
      <c r="AS51" s="7" t="n">
        <v>0.3053120524839535</v>
      </c>
      <c r="AT51" s="7" t="n">
        <v>0.5747427121877399</v>
      </c>
      <c r="AU51" s="7" t="n">
        <v>0.221003885770141</v>
      </c>
      <c r="AV51" s="7" t="n">
        <v>0.297600079597127</v>
      </c>
      <c r="AW51" s="7" t="n">
        <v>0.6497286110727833</v>
      </c>
      <c r="AX51" s="7" t="n">
        <v>-0.07734137455082002</v>
      </c>
      <c r="AY51" s="7" t="n">
        <v>0.4444552270702457</v>
      </c>
      <c r="AZ51" s="7" t="n">
        <v>1</v>
      </c>
      <c r="BA51" s="7" t="n">
        <v>0.219382817710804</v>
      </c>
      <c r="BB51" s="7" t="n">
        <v>-0.1667432466853053</v>
      </c>
      <c r="BC51" s="7" t="n">
        <v>0.6096377074441611</v>
      </c>
      <c r="BD51" s="7" t="n">
        <v>0.5804172991186363</v>
      </c>
      <c r="BE51" s="7" t="n">
        <v>0.481980678621779</v>
      </c>
      <c r="BF51" s="7" t="n">
        <v>0.08520343749020537</v>
      </c>
      <c r="BG51" s="7" t="n">
        <v>0.2397695704088128</v>
      </c>
      <c r="BH51" s="7" t="n">
        <v>0.5532742974660522</v>
      </c>
      <c r="BI51" s="7" t="n">
        <v>0.5331254611936236</v>
      </c>
      <c r="BJ51" s="7" t="n">
        <v>0.7830150826000659</v>
      </c>
      <c r="BK51" s="7" t="n">
        <v>0.4783730563748749</v>
      </c>
      <c r="BL51" s="7" t="n">
        <v>0.6304701068891985</v>
      </c>
      <c r="BM51" s="7" t="n">
        <v>0.5417407703823449</v>
      </c>
      <c r="BN51" s="7" t="n">
        <v>0.6197817124641178</v>
      </c>
      <c r="BO51" s="7" t="n">
        <v>0.5218519413517521</v>
      </c>
      <c r="BP51" s="7" t="n">
        <v>0.4626283795731441</v>
      </c>
      <c r="BQ51" s="7" t="n">
        <v>0.4956677770172632</v>
      </c>
      <c r="BR51" s="7" t="n">
        <v>0.4188939178812703</v>
      </c>
      <c r="BS51" s="7" t="n">
        <v>0.5831822974775043</v>
      </c>
      <c r="BT51" s="7" t="n">
        <v>0.9402650970682802</v>
      </c>
      <c r="BU51" s="7" t="n">
        <v>0.966169966936692</v>
      </c>
      <c r="BV51" s="7" t="n">
        <v>0.4298044224573004</v>
      </c>
      <c r="BW51" s="7" t="n">
        <v>0.5484425032717763</v>
      </c>
      <c r="BX51" s="7" t="n">
        <v>0.455004724411368</v>
      </c>
      <c r="BY51" s="7" t="n">
        <v>0.1456814014495454</v>
      </c>
      <c r="BZ51" s="7" t="n">
        <v>0.6468429221684667</v>
      </c>
      <c r="CA51" s="7" t="n">
        <v>0.2409826851710116</v>
      </c>
      <c r="CB51" s="7" t="n">
        <v>0.2006540672033975</v>
      </c>
      <c r="CC51" s="7" t="n">
        <v>0.4802510266533913</v>
      </c>
      <c r="CD51" s="7" t="n">
        <v>0.6228683921269402</v>
      </c>
      <c r="CE51" s="7" t="n">
        <v>0.7457913168870752</v>
      </c>
      <c r="CF51" s="7" t="n">
        <v>0.5353536222835574</v>
      </c>
      <c r="CG51" s="7" t="n">
        <v>0.9670206854006739</v>
      </c>
      <c r="CH51" s="7" t="n">
        <v>0.6433381514653581</v>
      </c>
      <c r="CI51" s="7" t="n">
        <v>0.9617458366123469</v>
      </c>
      <c r="CJ51" s="7" t="n">
        <v>0.4664835523773379</v>
      </c>
      <c r="CK51" s="7" t="n">
        <v>0.9659738070239134</v>
      </c>
      <c r="CL51" s="7" t="n">
        <v>0.6760543430732879</v>
      </c>
      <c r="CM51" s="7" t="n">
        <v>0.2449207370390596</v>
      </c>
      <c r="CN51" s="7" t="n">
        <v>0.6134663438305586</v>
      </c>
      <c r="CO51" s="7" t="n">
        <v>0.7887197954607524</v>
      </c>
      <c r="CP51" s="7" t="n">
        <v>0.6740895063629838</v>
      </c>
      <c r="CQ51" s="7" t="n">
        <v>0.6026277113324808</v>
      </c>
      <c r="CR51" s="7" t="n">
        <v>0.2784741912938684</v>
      </c>
      <c r="CS51" s="7" t="n">
        <v>0.5100095152049732</v>
      </c>
      <c r="CT51" s="7" t="n">
        <v>0.6049622349882905</v>
      </c>
      <c r="CU51" s="7" t="n">
        <v>0.6609301818185261</v>
      </c>
      <c r="CV51" s="7" t="n">
        <v>0.6511097779549727</v>
      </c>
      <c r="CW51" s="7" t="n">
        <v>0.5918051355808239</v>
      </c>
      <c r="CX51" s="7" t="n">
        <v>0.02639313733781336</v>
      </c>
      <c r="CY51" s="7" t="n">
        <v>0.5862513381346957</v>
      </c>
      <c r="CZ51" s="7" t="n">
        <v>0.4251073813355578</v>
      </c>
      <c r="DA51" s="7" t="n">
        <v>-0.08115255767046581</v>
      </c>
      <c r="DB51" s="7" t="n">
        <v>0.3058131455467938</v>
      </c>
      <c r="DC51" s="7" t="n">
        <v>0.5581928634645204</v>
      </c>
      <c r="DD51" s="7" t="n">
        <v>0.1521849114421145</v>
      </c>
      <c r="DE51" s="7" t="n">
        <v>0.4547744601047516</v>
      </c>
      <c r="DF51" s="7" t="n">
        <v>0.934841954508441</v>
      </c>
      <c r="DG51" s="7" t="n">
        <v>0.04845658734742225</v>
      </c>
      <c r="DH51" s="7" t="n">
        <v>0.5719761277555253</v>
      </c>
      <c r="DI51" s="7" t="n">
        <v>0.003825656607726565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0.6900155146385165</v>
      </c>
      <c r="D52" s="7" t="n">
        <v>0.645258896146877</v>
      </c>
      <c r="E52" s="7" t="n">
        <v>0.5431954292560632</v>
      </c>
      <c r="F52" s="7" t="n">
        <v>0.5760867512149396</v>
      </c>
      <c r="G52" s="7" t="n">
        <v>0.4853044285751372</v>
      </c>
      <c r="H52" s="7" t="n">
        <v>0.4127666674456489</v>
      </c>
      <c r="I52" s="7" t="n">
        <v>0.6048871591127718</v>
      </c>
      <c r="J52" s="7" t="n">
        <v>0.351342222800772</v>
      </c>
      <c r="K52" s="7" t="n">
        <v>0.2639488714914217</v>
      </c>
      <c r="L52" s="7" t="n">
        <v>0.4207262364274078</v>
      </c>
      <c r="M52" s="7" t="n">
        <v>0.5353246824519706</v>
      </c>
      <c r="N52" s="7" t="n">
        <v>0.4030434579082908</v>
      </c>
      <c r="O52" s="7" t="n">
        <v>0.4598894988319766</v>
      </c>
      <c r="P52" s="7" t="n">
        <v>0.5768771623526399</v>
      </c>
      <c r="Q52" s="7" t="n">
        <v>0.7221980891667341</v>
      </c>
      <c r="R52" s="7" t="n">
        <v>0.8424596822999326</v>
      </c>
      <c r="S52" s="7" t="n">
        <v>0.5567083490139618</v>
      </c>
      <c r="T52" s="7" t="n">
        <v>0.6174742458572657</v>
      </c>
      <c r="U52" s="7" t="n">
        <v>0.6241601468813358</v>
      </c>
      <c r="V52" s="7" t="n">
        <v>0.2185065225535066</v>
      </c>
      <c r="W52" s="7" t="n">
        <v>0.490172425175433</v>
      </c>
      <c r="X52" s="7" t="n">
        <v>0.6327740466078687</v>
      </c>
      <c r="Y52" s="7" t="n">
        <v>0.3644997964854967</v>
      </c>
      <c r="Z52" s="7" t="n">
        <v>0.2497915291534671</v>
      </c>
      <c r="AA52" s="7" t="n">
        <v>0.4261359408030989</v>
      </c>
      <c r="AB52" s="7" t="n">
        <v>0.2912702263076634</v>
      </c>
      <c r="AC52" s="7" t="n">
        <v>0.4357591999651386</v>
      </c>
      <c r="AD52" s="7" t="n">
        <v>0.2600866463889688</v>
      </c>
      <c r="AE52" s="7" t="n">
        <v>0.3863756527059868</v>
      </c>
      <c r="AF52" s="7" t="n">
        <v>0.431062151011093</v>
      </c>
      <c r="AG52" s="7" t="n">
        <v>0.3995854746184946</v>
      </c>
      <c r="AH52" s="7" t="n">
        <v>0.3895377420648228</v>
      </c>
      <c r="AI52" s="7" t="n">
        <v>0.5678822394744123</v>
      </c>
      <c r="AJ52" s="7" t="n">
        <v>0.5404282067137953</v>
      </c>
      <c r="AK52" s="7" t="n">
        <v>0.485565042244047</v>
      </c>
      <c r="AL52" s="7" t="n">
        <v>0.3877110886606872</v>
      </c>
      <c r="AM52" s="7" t="n">
        <v>0.4764901941003601</v>
      </c>
      <c r="AN52" s="7" t="n">
        <v>0.5347889956513029</v>
      </c>
      <c r="AO52" s="7" t="n">
        <v>0.2381754934773751</v>
      </c>
      <c r="AP52" s="7" t="n">
        <v>0.4240330573363507</v>
      </c>
      <c r="AQ52" s="7" t="n">
        <v>0.4545921459177894</v>
      </c>
      <c r="AR52" s="7" t="n">
        <v>0.426136055973468</v>
      </c>
      <c r="AS52" s="7" t="n">
        <v>0.4568673234726699</v>
      </c>
      <c r="AT52" s="7" t="n">
        <v>0.360589722583166</v>
      </c>
      <c r="AU52" s="7" t="n">
        <v>0.3976263104635513</v>
      </c>
      <c r="AV52" s="7" t="n">
        <v>0.4732524543035814</v>
      </c>
      <c r="AW52" s="7" t="n">
        <v>0.4643683461582715</v>
      </c>
      <c r="AX52" s="7" t="n">
        <v>0.3664113567614564</v>
      </c>
      <c r="AY52" s="7" t="n">
        <v>0.3722321857399388</v>
      </c>
      <c r="AZ52" s="7" t="n">
        <v>0.219382817710804</v>
      </c>
      <c r="BA52" s="7" t="n">
        <v>1</v>
      </c>
      <c r="BB52" s="7" t="n">
        <v>0.3583839989917552</v>
      </c>
      <c r="BC52" s="7" t="n">
        <v>0.5322952965900207</v>
      </c>
      <c r="BD52" s="7" t="n">
        <v>0.592837846749931</v>
      </c>
      <c r="BE52" s="7" t="n">
        <v>0.4624956773627383</v>
      </c>
      <c r="BF52" s="7" t="n">
        <v>0.6200782228301083</v>
      </c>
      <c r="BG52" s="7" t="n">
        <v>0.9845487613711879</v>
      </c>
      <c r="BH52" s="7" t="n">
        <v>0.4832848470143229</v>
      </c>
      <c r="BI52" s="7" t="n">
        <v>0.4771991709157611</v>
      </c>
      <c r="BJ52" s="7" t="n">
        <v>0.4892141013474022</v>
      </c>
      <c r="BK52" s="7" t="n">
        <v>0.4766749371161653</v>
      </c>
      <c r="BL52" s="7" t="n">
        <v>0.3611945353591965</v>
      </c>
      <c r="BM52" s="7" t="n">
        <v>0.4047076518244621</v>
      </c>
      <c r="BN52" s="7" t="n">
        <v>0.4657607777692056</v>
      </c>
      <c r="BO52" s="7" t="n">
        <v>0.2860649438070222</v>
      </c>
      <c r="BP52" s="7" t="n">
        <v>0.4636793694156405</v>
      </c>
      <c r="BQ52" s="7" t="n">
        <v>0.4470532777709777</v>
      </c>
      <c r="BR52" s="7" t="n">
        <v>0.6340284756556147</v>
      </c>
      <c r="BS52" s="7" t="n">
        <v>0.3647718407275659</v>
      </c>
      <c r="BT52" s="7" t="n">
        <v>0.2219562939564477</v>
      </c>
      <c r="BU52" s="7" t="n">
        <v>0.2296773648496144</v>
      </c>
      <c r="BV52" s="7" t="n">
        <v>0.4528804111031982</v>
      </c>
      <c r="BW52" s="7" t="n">
        <v>0.361898295406643</v>
      </c>
      <c r="BX52" s="7" t="n">
        <v>0.4619845568032105</v>
      </c>
      <c r="BY52" s="7" t="n">
        <v>0.6708441481376388</v>
      </c>
      <c r="BZ52" s="7" t="n">
        <v>0.4792629707198244</v>
      </c>
      <c r="CA52" s="7" t="n">
        <v>0.7176775526404297</v>
      </c>
      <c r="CB52" s="7" t="n">
        <v>0.4094754322191518</v>
      </c>
      <c r="CC52" s="7" t="n">
        <v>0.4449474681423409</v>
      </c>
      <c r="CD52" s="7" t="n">
        <v>0.4028607037792808</v>
      </c>
      <c r="CE52" s="7" t="n">
        <v>0.3604906075319782</v>
      </c>
      <c r="CF52" s="7" t="n">
        <v>0.3939439954196599</v>
      </c>
      <c r="CG52" s="7" t="n">
        <v>0.2164704028800623</v>
      </c>
      <c r="CH52" s="7" t="n">
        <v>0.4002015557299721</v>
      </c>
      <c r="CI52" s="7" t="n">
        <v>0.2270154768720711</v>
      </c>
      <c r="CJ52" s="7" t="n">
        <v>0.4192419152884311</v>
      </c>
      <c r="CK52" s="7" t="n">
        <v>0.2144729401698095</v>
      </c>
      <c r="CL52" s="7" t="n">
        <v>0.3380900606960781</v>
      </c>
      <c r="CM52" s="7" t="n">
        <v>0.4120269810539724</v>
      </c>
      <c r="CN52" s="7" t="n">
        <v>0.4481171970475845</v>
      </c>
      <c r="CO52" s="7" t="n">
        <v>0.392755919185327</v>
      </c>
      <c r="CP52" s="7" t="n">
        <v>0.444875777493503</v>
      </c>
      <c r="CQ52" s="7" t="n">
        <v>0.5710924950729572</v>
      </c>
      <c r="CR52" s="7" t="n">
        <v>0.4614192114128772</v>
      </c>
      <c r="CS52" s="7" t="n">
        <v>0.4734075215802937</v>
      </c>
      <c r="CT52" s="7" t="n">
        <v>0.2387298210758833</v>
      </c>
      <c r="CU52" s="7" t="n">
        <v>0.3178049582849538</v>
      </c>
      <c r="CV52" s="7" t="n">
        <v>0.4459513654940516</v>
      </c>
      <c r="CW52" s="7" t="n">
        <v>0.2453941180166905</v>
      </c>
      <c r="CX52" s="7" t="n">
        <v>0.6243747612953481</v>
      </c>
      <c r="CY52" s="7" t="n">
        <v>0.2356691037811353</v>
      </c>
      <c r="CZ52" s="7" t="n">
        <v>0.422130662048681</v>
      </c>
      <c r="DA52" s="7" t="n">
        <v>0.3572012676628851</v>
      </c>
      <c r="DB52" s="7" t="n">
        <v>0.523666103269675</v>
      </c>
      <c r="DC52" s="7" t="n">
        <v>0.2285079426910542</v>
      </c>
      <c r="DD52" s="7" t="n">
        <v>0.4238821550075407</v>
      </c>
      <c r="DE52" s="7" t="n">
        <v>0.4468985319825345</v>
      </c>
      <c r="DF52" s="7" t="n">
        <v>0.2341408057050125</v>
      </c>
      <c r="DG52" s="7" t="n">
        <v>0.6440184798787032</v>
      </c>
      <c r="DH52" s="7" t="n">
        <v>0.4652090622308951</v>
      </c>
      <c r="DI52" s="7" t="n">
        <v>0.5175792974915884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0.3142836210895686</v>
      </c>
      <c r="D53" s="7" t="n">
        <v>0.3285855731559509</v>
      </c>
      <c r="E53" s="7" t="n">
        <v>0.7106684576743008</v>
      </c>
      <c r="F53" s="7" t="n">
        <v>0.3097038703821241</v>
      </c>
      <c r="G53" s="7" t="n">
        <v>0.3383007251051243</v>
      </c>
      <c r="H53" s="7" t="n">
        <v>0.07662285488763899</v>
      </c>
      <c r="I53" s="7" t="n">
        <v>0.2481928809693473</v>
      </c>
      <c r="J53" s="7" t="n">
        <v>-0.09394183481960515</v>
      </c>
      <c r="K53" s="7" t="n">
        <v>-0.1361242827475326</v>
      </c>
      <c r="L53" s="7" t="n">
        <v>-0.07189582665273651</v>
      </c>
      <c r="M53" s="7" t="n">
        <v>0.2869197369113328</v>
      </c>
      <c r="N53" s="7" t="n">
        <v>0.1676641721490245</v>
      </c>
      <c r="O53" s="7" t="n">
        <v>0.3637572799808955</v>
      </c>
      <c r="P53" s="7" t="n">
        <v>0.08466126738574446</v>
      </c>
      <c r="Q53" s="7" t="n">
        <v>0.3042724632747114</v>
      </c>
      <c r="R53" s="7" t="n">
        <v>0.383374413420434</v>
      </c>
      <c r="S53" s="7" t="n">
        <v>0.2069045030882257</v>
      </c>
      <c r="T53" s="7" t="n">
        <v>0.1581995825553608</v>
      </c>
      <c r="U53" s="7" t="n">
        <v>0.2279734088401344</v>
      </c>
      <c r="V53" s="7" t="n">
        <v>-0.08194172442389794</v>
      </c>
      <c r="W53" s="7" t="n">
        <v>0.1292790206654282</v>
      </c>
      <c r="X53" s="7" t="n">
        <v>0.676951575195767</v>
      </c>
      <c r="Y53" s="7" t="n">
        <v>0.1417756338131805</v>
      </c>
      <c r="Z53" s="7" t="n">
        <v>-0.08699284571296038</v>
      </c>
      <c r="AA53" s="7" t="n">
        <v>0.1391421379291588</v>
      </c>
      <c r="AB53" s="7" t="n">
        <v>0.1022408762192993</v>
      </c>
      <c r="AC53" s="7" t="n">
        <v>0.07538770695211679</v>
      </c>
      <c r="AD53" s="7" t="n">
        <v>-0.09002638736610785</v>
      </c>
      <c r="AE53" s="7" t="n">
        <v>-0.05657794273301948</v>
      </c>
      <c r="AF53" s="7" t="n">
        <v>-0.03327333843935435</v>
      </c>
      <c r="AG53" s="7" t="n">
        <v>-0.03644426711308665</v>
      </c>
      <c r="AH53" s="7" t="n">
        <v>-0.0265484130250868</v>
      </c>
      <c r="AI53" s="7" t="n">
        <v>0.08094957826064438</v>
      </c>
      <c r="AJ53" s="7" t="n">
        <v>0.278131562093031</v>
      </c>
      <c r="AK53" s="7" t="n">
        <v>0.09267511342335637</v>
      </c>
      <c r="AL53" s="7" t="n">
        <v>0.1615404774996482</v>
      </c>
      <c r="AM53" s="7" t="n">
        <v>0.1863181735361253</v>
      </c>
      <c r="AN53" s="7" t="n">
        <v>0.2799377444681402</v>
      </c>
      <c r="AO53" s="7" t="n">
        <v>-0.13282492185972</v>
      </c>
      <c r="AP53" s="7" t="n">
        <v>-0.03518553895214461</v>
      </c>
      <c r="AQ53" s="7" t="n">
        <v>0.0577003738444716</v>
      </c>
      <c r="AR53" s="7" t="n">
        <v>0.1391421123515679</v>
      </c>
      <c r="AS53" s="7" t="n">
        <v>0.05210857756468268</v>
      </c>
      <c r="AT53" s="7" t="n">
        <v>-0.04318222402360304</v>
      </c>
      <c r="AU53" s="7" t="n">
        <v>0.03393559120520248</v>
      </c>
      <c r="AV53" s="7" t="n">
        <v>0.1484384678113557</v>
      </c>
      <c r="AW53" s="7" t="n">
        <v>0.0001679194093484983</v>
      </c>
      <c r="AX53" s="7" t="n">
        <v>0.4536829402615072</v>
      </c>
      <c r="AY53" s="7" t="n">
        <v>0.1791999394225497</v>
      </c>
      <c r="AZ53" s="7" t="n">
        <v>-0.1667432466853053</v>
      </c>
      <c r="BA53" s="7" t="n">
        <v>0.3583839989917552</v>
      </c>
      <c r="BB53" s="7" t="n">
        <v>1</v>
      </c>
      <c r="BC53" s="7" t="n">
        <v>0.2339840791811305</v>
      </c>
      <c r="BD53" s="7" t="n">
        <v>0.2246496753439643</v>
      </c>
      <c r="BE53" s="7" t="n">
        <v>-0.03634693422140491</v>
      </c>
      <c r="BF53" s="7" t="n">
        <v>0.5731481941804772</v>
      </c>
      <c r="BG53" s="7" t="n">
        <v>0.3920449935372223</v>
      </c>
      <c r="BH53" s="7" t="n">
        <v>0.1694264907113816</v>
      </c>
      <c r="BI53" s="7" t="n">
        <v>0.1876607435747654</v>
      </c>
      <c r="BJ53" s="7" t="n">
        <v>0.05511117779544668</v>
      </c>
      <c r="BK53" s="7" t="n">
        <v>0.003336243384994853</v>
      </c>
      <c r="BL53" s="7" t="n">
        <v>-0.06358594057209369</v>
      </c>
      <c r="BM53" s="7" t="n">
        <v>0.1625678571594122</v>
      </c>
      <c r="BN53" s="7" t="n">
        <v>0.1442604951364513</v>
      </c>
      <c r="BO53" s="7" t="n">
        <v>0.07365590567585793</v>
      </c>
      <c r="BP53" s="7" t="n">
        <v>0.380945019833014</v>
      </c>
      <c r="BQ53" s="7" t="n">
        <v>-0.03400929286964257</v>
      </c>
      <c r="BR53" s="7" t="n">
        <v>0.4347351797261864</v>
      </c>
      <c r="BS53" s="7" t="n">
        <v>-0.06828439928213323</v>
      </c>
      <c r="BT53" s="7" t="n">
        <v>-0.1196545941960143</v>
      </c>
      <c r="BU53" s="7" t="n">
        <v>-0.133525517574289</v>
      </c>
      <c r="BV53" s="7" t="n">
        <v>0.01442217451379334</v>
      </c>
      <c r="BW53" s="7" t="n">
        <v>-0.03798091231870892</v>
      </c>
      <c r="BX53" s="7" t="n">
        <v>0.006666507140841956</v>
      </c>
      <c r="BY53" s="7" t="n">
        <v>0.5820229891445712</v>
      </c>
      <c r="BZ53" s="7" t="n">
        <v>0.00267029645021397</v>
      </c>
      <c r="CA53" s="7" t="n">
        <v>0.4168951363325711</v>
      </c>
      <c r="CB53" s="7" t="n">
        <v>0.05297225290570692</v>
      </c>
      <c r="CC53" s="7" t="n">
        <v>-0.03424528658085518</v>
      </c>
      <c r="CD53" s="7" t="n">
        <v>-0.01722178860070303</v>
      </c>
      <c r="CE53" s="7" t="n">
        <v>-0.07898956948547964</v>
      </c>
      <c r="CF53" s="7" t="n">
        <v>0.1704422332410773</v>
      </c>
      <c r="CG53" s="7" t="n">
        <v>-0.1045168156520586</v>
      </c>
      <c r="CH53" s="7" t="n">
        <v>0.08543566350924059</v>
      </c>
      <c r="CI53" s="7" t="n">
        <v>-0.121125195726052</v>
      </c>
      <c r="CJ53" s="7" t="n">
        <v>-0.005778462428826047</v>
      </c>
      <c r="CK53" s="7" t="n">
        <v>-0.1412140071667364</v>
      </c>
      <c r="CL53" s="7" t="n">
        <v>-0.0591080411404073</v>
      </c>
      <c r="CM53" s="7" t="n">
        <v>0.03875373802842403</v>
      </c>
      <c r="CN53" s="7" t="n">
        <v>-0.01111753309465326</v>
      </c>
      <c r="CO53" s="7" t="n">
        <v>-0.07245618608958705</v>
      </c>
      <c r="CP53" s="7" t="n">
        <v>-0.01546650158721142</v>
      </c>
      <c r="CQ53" s="7" t="n">
        <v>0.2548895149507258</v>
      </c>
      <c r="CR53" s="7" t="n">
        <v>0.1365847169176452</v>
      </c>
      <c r="CS53" s="7" t="n">
        <v>0.03166931820065409</v>
      </c>
      <c r="CT53" s="7" t="n">
        <v>-0.1024494729670048</v>
      </c>
      <c r="CU53" s="7" t="n">
        <v>-0.04732590611700873</v>
      </c>
      <c r="CV53" s="7" t="n">
        <v>-0.03173492026807165</v>
      </c>
      <c r="CW53" s="7" t="n">
        <v>-0.104717861068034</v>
      </c>
      <c r="CX53" s="7" t="n">
        <v>0.5388557744043673</v>
      </c>
      <c r="CY53" s="7" t="n">
        <v>-0.1085501047388246</v>
      </c>
      <c r="CZ53" s="7" t="n">
        <v>0.1084484723350585</v>
      </c>
      <c r="DA53" s="7" t="n">
        <v>0.4504498956590479</v>
      </c>
      <c r="DB53" s="7" t="n">
        <v>0.2269324270081649</v>
      </c>
      <c r="DC53" s="7" t="n">
        <v>-0.1050007689007587</v>
      </c>
      <c r="DD53" s="7" t="n">
        <v>0.2154228908702828</v>
      </c>
      <c r="DE53" s="7" t="n">
        <v>-0.03999939239586289</v>
      </c>
      <c r="DF53" s="7" t="n">
        <v>-0.1213755648378383</v>
      </c>
      <c r="DG53" s="7" t="n">
        <v>0.5871059276455542</v>
      </c>
      <c r="DH53" s="7" t="n">
        <v>-0.02570993254863556</v>
      </c>
      <c r="DI53" s="7" t="n">
        <v>0.5664525991133302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0.9109426076207955</v>
      </c>
      <c r="D54" s="7" t="n">
        <v>0.9590673663677135</v>
      </c>
      <c r="E54" s="7" t="n">
        <v>0.4409609680486951</v>
      </c>
      <c r="F54" s="7" t="n">
        <v>0.9593813588930892</v>
      </c>
      <c r="G54" s="7" t="n">
        <v>0.666601321518742</v>
      </c>
      <c r="H54" s="7" t="n">
        <v>0.8744751845539368</v>
      </c>
      <c r="I54" s="7" t="n">
        <v>0.9811582688828465</v>
      </c>
      <c r="J54" s="7" t="n">
        <v>0.5514048807346204</v>
      </c>
      <c r="K54" s="7" t="n">
        <v>0.4663066903628945</v>
      </c>
      <c r="L54" s="7" t="n">
        <v>0.6429558796983897</v>
      </c>
      <c r="M54" s="7" t="n">
        <v>0.8345983812737698</v>
      </c>
      <c r="N54" s="7" t="n">
        <v>0.8261560190389207</v>
      </c>
      <c r="O54" s="7" t="n">
        <v>0.7382972181021799</v>
      </c>
      <c r="P54" s="7" t="n">
        <v>0.7396491093285913</v>
      </c>
      <c r="Q54" s="7" t="n">
        <v>0.7918538863004734</v>
      </c>
      <c r="R54" s="7" t="n">
        <v>0.7111889002723445</v>
      </c>
      <c r="S54" s="7" t="n">
        <v>0.985248460784293</v>
      </c>
      <c r="T54" s="7" t="n">
        <v>0.8189548059481864</v>
      </c>
      <c r="U54" s="7" t="n">
        <v>0.958360665697604</v>
      </c>
      <c r="V54" s="7" t="n">
        <v>0.6407075441032056</v>
      </c>
      <c r="W54" s="7" t="n">
        <v>0.9004040233062623</v>
      </c>
      <c r="X54" s="7" t="n">
        <v>0.5822357677342568</v>
      </c>
      <c r="Y54" s="7" t="n">
        <v>0.8291476814564156</v>
      </c>
      <c r="Z54" s="7" t="n">
        <v>0.6184808236113877</v>
      </c>
      <c r="AA54" s="7" t="n">
        <v>0.4247922744579942</v>
      </c>
      <c r="AB54" s="7" t="n">
        <v>0.708650747660908</v>
      </c>
      <c r="AC54" s="7" t="n">
        <v>0.7496685698547427</v>
      </c>
      <c r="AD54" s="7" t="n">
        <v>0.6121118842748146</v>
      </c>
      <c r="AE54" s="7" t="n">
        <v>0.6720168966348858</v>
      </c>
      <c r="AF54" s="7" t="n">
        <v>0.8312684874540822</v>
      </c>
      <c r="AG54" s="7" t="n">
        <v>0.8137820040708439</v>
      </c>
      <c r="AH54" s="7" t="n">
        <v>0.7895490719822792</v>
      </c>
      <c r="AI54" s="7" t="n">
        <v>0.6961908523484661</v>
      </c>
      <c r="AJ54" s="7" t="n">
        <v>0.9187852074662386</v>
      </c>
      <c r="AK54" s="7" t="n">
        <v>0.933434443703668</v>
      </c>
      <c r="AL54" s="7" t="n">
        <v>0.8189113878052755</v>
      </c>
      <c r="AM54" s="7" t="n">
        <v>0.6602894736211713</v>
      </c>
      <c r="AN54" s="7" t="n">
        <v>0.4692321277019288</v>
      </c>
      <c r="AO54" s="7" t="n">
        <v>0.5750553392515655</v>
      </c>
      <c r="AP54" s="7" t="n">
        <v>0.8296126109728066</v>
      </c>
      <c r="AQ54" s="7" t="n">
        <v>0.7360020888680802</v>
      </c>
      <c r="AR54" s="7" t="n">
        <v>0.4247923049825271</v>
      </c>
      <c r="AS54" s="7" t="n">
        <v>0.5142671882293963</v>
      </c>
      <c r="AT54" s="7" t="n">
        <v>0.6254221753977852</v>
      </c>
      <c r="AU54" s="7" t="n">
        <v>0.4301711615695515</v>
      </c>
      <c r="AV54" s="7" t="n">
        <v>0.6209510502758641</v>
      </c>
      <c r="AW54" s="7" t="n">
        <v>0.782100416936893</v>
      </c>
      <c r="AX54" s="7" t="n">
        <v>0.4565739715382984</v>
      </c>
      <c r="AY54" s="7" t="n">
        <v>0.7836556765270888</v>
      </c>
      <c r="AZ54" s="7" t="n">
        <v>0.6096377074441611</v>
      </c>
      <c r="BA54" s="7" t="n">
        <v>0.5322952965900207</v>
      </c>
      <c r="BB54" s="7" t="n">
        <v>0.2339840791811305</v>
      </c>
      <c r="BC54" s="7" t="n">
        <v>1</v>
      </c>
      <c r="BD54" s="7" t="n">
        <v>0.761946457848607</v>
      </c>
      <c r="BE54" s="7" t="n">
        <v>0.6315086963446612</v>
      </c>
      <c r="BF54" s="7" t="n">
        <v>0.531287482703138</v>
      </c>
      <c r="BG54" s="7" t="n">
        <v>0.5784060989614507</v>
      </c>
      <c r="BH54" s="7" t="n">
        <v>0.7103505588670723</v>
      </c>
      <c r="BI54" s="7" t="n">
        <v>0.676101650646985</v>
      </c>
      <c r="BJ54" s="7" t="n">
        <v>0.5939794509251728</v>
      </c>
      <c r="BK54" s="7" t="n">
        <v>0.6537105543557444</v>
      </c>
      <c r="BL54" s="7" t="n">
        <v>0.6717437432020629</v>
      </c>
      <c r="BM54" s="7" t="n">
        <v>0.8290673836912121</v>
      </c>
      <c r="BN54" s="7" t="n">
        <v>0.7912996397905978</v>
      </c>
      <c r="BO54" s="7" t="n">
        <v>0.6846245758415159</v>
      </c>
      <c r="BP54" s="7" t="n">
        <v>0.7293684348053829</v>
      </c>
      <c r="BQ54" s="7" t="n">
        <v>0.6355559100559816</v>
      </c>
      <c r="BR54" s="7" t="n">
        <v>0.732854803904324</v>
      </c>
      <c r="BS54" s="7" t="n">
        <v>0.67511050148889</v>
      </c>
      <c r="BT54" s="7" t="n">
        <v>0.5684198873389796</v>
      </c>
      <c r="BU54" s="7" t="n">
        <v>0.5906764697048259</v>
      </c>
      <c r="BV54" s="7" t="n">
        <v>0.6050835479961849</v>
      </c>
      <c r="BW54" s="7" t="n">
        <v>0.6137211369511136</v>
      </c>
      <c r="BX54" s="7" t="n">
        <v>0.5983306164949392</v>
      </c>
      <c r="BY54" s="7" t="n">
        <v>0.620464565707163</v>
      </c>
      <c r="BZ54" s="7" t="n">
        <v>0.7852538674239468</v>
      </c>
      <c r="CA54" s="7" t="n">
        <v>0.6316393146156332</v>
      </c>
      <c r="CB54" s="7" t="n">
        <v>0.4259329359451736</v>
      </c>
      <c r="CC54" s="7" t="n">
        <v>0.6217998060935642</v>
      </c>
      <c r="CD54" s="7" t="n">
        <v>0.6983519528221253</v>
      </c>
      <c r="CE54" s="7" t="n">
        <v>0.739994018063884</v>
      </c>
      <c r="CF54" s="7" t="n">
        <v>0.8523338608322307</v>
      </c>
      <c r="CG54" s="7" t="n">
        <v>0.6059335250139928</v>
      </c>
      <c r="CH54" s="7" t="n">
        <v>0.6683447362996197</v>
      </c>
      <c r="CI54" s="7" t="n">
        <v>0.5659317839957132</v>
      </c>
      <c r="CJ54" s="7" t="n">
        <v>0.6205318516748077</v>
      </c>
      <c r="CK54" s="7" t="n">
        <v>0.5810468535643091</v>
      </c>
      <c r="CL54" s="7" t="n">
        <v>0.6961234828237303</v>
      </c>
      <c r="CM54" s="7" t="n">
        <v>0.4611334127202004</v>
      </c>
      <c r="CN54" s="7" t="n">
        <v>0.7310705632131139</v>
      </c>
      <c r="CO54" s="7" t="n">
        <v>0.759486103126327</v>
      </c>
      <c r="CP54" s="7" t="n">
        <v>0.733998664615203</v>
      </c>
      <c r="CQ54" s="7" t="n">
        <v>0.8865562041372713</v>
      </c>
      <c r="CR54" s="7" t="n">
        <v>0.4541595589479573</v>
      </c>
      <c r="CS54" s="7" t="n">
        <v>0.6189555739731779</v>
      </c>
      <c r="CT54" s="7" t="n">
        <v>0.5661627129223911</v>
      </c>
      <c r="CU54" s="7" t="n">
        <v>0.6478373870989139</v>
      </c>
      <c r="CV54" s="7" t="n">
        <v>0.7731454749663275</v>
      </c>
      <c r="CW54" s="7" t="n">
        <v>0.5498639065555379</v>
      </c>
      <c r="CX54" s="7" t="n">
        <v>0.4577280178210706</v>
      </c>
      <c r="CY54" s="7" t="n">
        <v>0.5395875419304118</v>
      </c>
      <c r="CZ54" s="7" t="n">
        <v>0.7198115894019582</v>
      </c>
      <c r="DA54" s="7" t="n">
        <v>0.4533608779019366</v>
      </c>
      <c r="DB54" s="7" t="n">
        <v>0.7400195892974191</v>
      </c>
      <c r="DC54" s="7" t="n">
        <v>0.5103267335425233</v>
      </c>
      <c r="DD54" s="7" t="n">
        <v>0.3495746079938097</v>
      </c>
      <c r="DE54" s="7" t="n">
        <v>0.6125604254952609</v>
      </c>
      <c r="DF54" s="7" t="n">
        <v>0.5399907406473305</v>
      </c>
      <c r="DG54" s="7" t="n">
        <v>0.5370962364852858</v>
      </c>
      <c r="DH54" s="7" t="n">
        <v>0.671319535876521</v>
      </c>
      <c r="DI54" s="7" t="n">
        <v>0.5371261862172833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0.8654003519911798</v>
      </c>
      <c r="D55" s="7" t="n">
        <v>0.7772047334738375</v>
      </c>
      <c r="E55" s="7" t="n">
        <v>0.3037773913281617</v>
      </c>
      <c r="F55" s="7" t="n">
        <v>0.712337459658796</v>
      </c>
      <c r="G55" s="7" t="n">
        <v>0.3935117872993344</v>
      </c>
      <c r="H55" s="7" t="n">
        <v>0.741239727878973</v>
      </c>
      <c r="I55" s="7" t="n">
        <v>0.8274839069245888</v>
      </c>
      <c r="J55" s="7" t="n">
        <v>0.6860576756506839</v>
      </c>
      <c r="K55" s="7" t="n">
        <v>0.6477882744657131</v>
      </c>
      <c r="L55" s="7" t="n">
        <v>0.7648794630492259</v>
      </c>
      <c r="M55" s="7" t="n">
        <v>0.8480509498077107</v>
      </c>
      <c r="N55" s="7" t="n">
        <v>0.6659597140559657</v>
      </c>
      <c r="O55" s="7" t="n">
        <v>0.8608711033204124</v>
      </c>
      <c r="P55" s="7" t="n">
        <v>0.9182642713618662</v>
      </c>
      <c r="Q55" s="7" t="n">
        <v>0.746094167605448</v>
      </c>
      <c r="R55" s="7" t="n">
        <v>0.6853161884089033</v>
      </c>
      <c r="S55" s="7" t="n">
        <v>0.8084055690299738</v>
      </c>
      <c r="T55" s="7" t="n">
        <v>0.9408376892932475</v>
      </c>
      <c r="U55" s="7" t="n">
        <v>0.8822765930251047</v>
      </c>
      <c r="V55" s="7" t="n">
        <v>0.5512598301797822</v>
      </c>
      <c r="W55" s="7" t="n">
        <v>0.8591131098936015</v>
      </c>
      <c r="X55" s="7" t="n">
        <v>0.4664953931532976</v>
      </c>
      <c r="Y55" s="7" t="n">
        <v>0.6402248449407513</v>
      </c>
      <c r="Z55" s="7" t="n">
        <v>0.5723473886834437</v>
      </c>
      <c r="AA55" s="7" t="n">
        <v>0.467233070546564</v>
      </c>
      <c r="AB55" s="7" t="n">
        <v>0.5738111407143903</v>
      </c>
      <c r="AC55" s="7" t="n">
        <v>0.7698092466233745</v>
      </c>
      <c r="AD55" s="7" t="n">
        <v>0.580156597276981</v>
      </c>
      <c r="AE55" s="7" t="n">
        <v>0.7530982692845086</v>
      </c>
      <c r="AF55" s="7" t="n">
        <v>0.8362924881672104</v>
      </c>
      <c r="AG55" s="7" t="n">
        <v>0.8065915565130767</v>
      </c>
      <c r="AH55" s="7" t="n">
        <v>0.7786152086654431</v>
      </c>
      <c r="AI55" s="7" t="n">
        <v>0.9020493138506761</v>
      </c>
      <c r="AJ55" s="7" t="n">
        <v>0.7299253506736185</v>
      </c>
      <c r="AK55" s="7" t="n">
        <v>0.8207469473431013</v>
      </c>
      <c r="AL55" s="7" t="n">
        <v>0.6570233726775085</v>
      </c>
      <c r="AM55" s="7" t="n">
        <v>0.5645917805790418</v>
      </c>
      <c r="AN55" s="7" t="n">
        <v>0.6052529544250818</v>
      </c>
      <c r="AO55" s="7" t="n">
        <v>0.5671095082582976</v>
      </c>
      <c r="AP55" s="7" t="n">
        <v>0.8106839932223211</v>
      </c>
      <c r="AQ55" s="7" t="n">
        <v>0.808264040300423</v>
      </c>
      <c r="AR55" s="7" t="n">
        <v>0.4672330712710556</v>
      </c>
      <c r="AS55" s="7" t="n">
        <v>0.68984378000393</v>
      </c>
      <c r="AT55" s="7" t="n">
        <v>0.6120523575096807</v>
      </c>
      <c r="AU55" s="7" t="n">
        <v>0.6089748493414525</v>
      </c>
      <c r="AV55" s="7" t="n">
        <v>0.5594727869787526</v>
      </c>
      <c r="AW55" s="7" t="n">
        <v>0.8426555304575079</v>
      </c>
      <c r="AX55" s="7" t="n">
        <v>0.1669699051670089</v>
      </c>
      <c r="AY55" s="7" t="n">
        <v>0.6288668942129151</v>
      </c>
      <c r="AZ55" s="7" t="n">
        <v>0.5804172991186363</v>
      </c>
      <c r="BA55" s="7" t="n">
        <v>0.592837846749931</v>
      </c>
      <c r="BB55" s="7" t="n">
        <v>0.2246496753439643</v>
      </c>
      <c r="BC55" s="7" t="n">
        <v>0.761946457848607</v>
      </c>
      <c r="BD55" s="7" t="n">
        <v>1</v>
      </c>
      <c r="BE55" s="7" t="n">
        <v>0.6709590126721916</v>
      </c>
      <c r="BF55" s="7" t="n">
        <v>0.5838871064670395</v>
      </c>
      <c r="BG55" s="7" t="n">
        <v>0.6036619334308605</v>
      </c>
      <c r="BH55" s="7" t="n">
        <v>0.9201009475321892</v>
      </c>
      <c r="BI55" s="7" t="n">
        <v>0.7783042062058926</v>
      </c>
      <c r="BJ55" s="7" t="n">
        <v>0.6202893062086461</v>
      </c>
      <c r="BK55" s="7" t="n">
        <v>0.7013905974414625</v>
      </c>
      <c r="BL55" s="7" t="n">
        <v>0.7538804876349974</v>
      </c>
      <c r="BM55" s="7" t="n">
        <v>0.6992793067367123</v>
      </c>
      <c r="BN55" s="7" t="n">
        <v>0.7154352290169669</v>
      </c>
      <c r="BO55" s="7" t="n">
        <v>0.5917936019647753</v>
      </c>
      <c r="BP55" s="7" t="n">
        <v>0.855624595585999</v>
      </c>
      <c r="BQ55" s="7" t="n">
        <v>0.6762011373093416</v>
      </c>
      <c r="BR55" s="7" t="n">
        <v>0.7260983167517603</v>
      </c>
      <c r="BS55" s="7" t="n">
        <v>0.7012123480418678</v>
      </c>
      <c r="BT55" s="7" t="n">
        <v>0.5159628810122154</v>
      </c>
      <c r="BU55" s="7" t="n">
        <v>0.5537756986857292</v>
      </c>
      <c r="BV55" s="7" t="n">
        <v>0.659112335451979</v>
      </c>
      <c r="BW55" s="7" t="n">
        <v>0.6054294639358406</v>
      </c>
      <c r="BX55" s="7" t="n">
        <v>0.684219512974124</v>
      </c>
      <c r="BY55" s="7" t="n">
        <v>0.5340455051432949</v>
      </c>
      <c r="BZ55" s="7" t="n">
        <v>0.8485471456463494</v>
      </c>
      <c r="CA55" s="7" t="n">
        <v>0.5850522750117467</v>
      </c>
      <c r="CB55" s="7" t="n">
        <v>0.5993740607875911</v>
      </c>
      <c r="CC55" s="7" t="n">
        <v>0.6641816484319319</v>
      </c>
      <c r="CD55" s="7" t="n">
        <v>0.7099257169430165</v>
      </c>
      <c r="CE55" s="7" t="n">
        <v>0.7256585765538834</v>
      </c>
      <c r="CF55" s="7" t="n">
        <v>0.6626309765457965</v>
      </c>
      <c r="CG55" s="7" t="n">
        <v>0.5408391755861258</v>
      </c>
      <c r="CH55" s="7" t="n">
        <v>0.7358325127261447</v>
      </c>
      <c r="CI55" s="7" t="n">
        <v>0.5364456730291119</v>
      </c>
      <c r="CJ55" s="7" t="n">
        <v>0.6524350097503183</v>
      </c>
      <c r="CK55" s="7" t="n">
        <v>0.5570550489413097</v>
      </c>
      <c r="CL55" s="7" t="n">
        <v>0.756312647405862</v>
      </c>
      <c r="CM55" s="7" t="n">
        <v>0.6248587317273524</v>
      </c>
      <c r="CN55" s="7" t="n">
        <v>0.7716061787841524</v>
      </c>
      <c r="CO55" s="7" t="n">
        <v>0.7855560954616891</v>
      </c>
      <c r="CP55" s="7" t="n">
        <v>0.8197348834238232</v>
      </c>
      <c r="CQ55" s="7" t="n">
        <v>0.8559508364182027</v>
      </c>
      <c r="CR55" s="7" t="n">
        <v>0.5295389535707736</v>
      </c>
      <c r="CS55" s="7" t="n">
        <v>0.7740168757281239</v>
      </c>
      <c r="CT55" s="7" t="n">
        <v>0.7192616145548102</v>
      </c>
      <c r="CU55" s="7" t="n">
        <v>0.6939886413541272</v>
      </c>
      <c r="CV55" s="7" t="n">
        <v>0.7959703102543818</v>
      </c>
      <c r="CW55" s="7" t="n">
        <v>0.7175697703177296</v>
      </c>
      <c r="CX55" s="7" t="n">
        <v>0.3090754021106261</v>
      </c>
      <c r="CY55" s="7" t="n">
        <v>0.7055682793813395</v>
      </c>
      <c r="CZ55" s="7" t="n">
        <v>0.6339598229928358</v>
      </c>
      <c r="DA55" s="7" t="n">
        <v>0.1588885862021027</v>
      </c>
      <c r="DB55" s="7" t="n">
        <v>0.5620037561647743</v>
      </c>
      <c r="DC55" s="7" t="n">
        <v>0.6954955328756738</v>
      </c>
      <c r="DD55" s="7" t="n">
        <v>0.4443697525883772</v>
      </c>
      <c r="DE55" s="7" t="n">
        <v>0.6682979032598991</v>
      </c>
      <c r="DF55" s="7" t="n">
        <v>0.5748416462209551</v>
      </c>
      <c r="DG55" s="7" t="n">
        <v>0.4024972208809999</v>
      </c>
      <c r="DH55" s="7" t="n">
        <v>0.7164472170552261</v>
      </c>
      <c r="DI55" s="7" t="n">
        <v>0.316337353753852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0.6871802550839724</v>
      </c>
      <c r="D56" s="7" t="n">
        <v>0.5842653890154388</v>
      </c>
      <c r="E56" s="7" t="n">
        <v>0.02339976198730271</v>
      </c>
      <c r="F56" s="7" t="n">
        <v>0.5257983642690147</v>
      </c>
      <c r="G56" s="7" t="n">
        <v>0.2332540133825082</v>
      </c>
      <c r="H56" s="7" t="n">
        <v>0.5625836796855326</v>
      </c>
      <c r="I56" s="7" t="n">
        <v>0.6642229258238197</v>
      </c>
      <c r="J56" s="7" t="n">
        <v>0.7927540991377935</v>
      </c>
      <c r="K56" s="7" t="n">
        <v>0.6913458903084699</v>
      </c>
      <c r="L56" s="7" t="n">
        <v>0.7953653441490098</v>
      </c>
      <c r="M56" s="7" t="n">
        <v>0.5112872366837999</v>
      </c>
      <c r="N56" s="7" t="n">
        <v>0.4478927165609173</v>
      </c>
      <c r="O56" s="7" t="n">
        <v>0.4606379554824596</v>
      </c>
      <c r="P56" s="7" t="n">
        <v>0.8100433355120548</v>
      </c>
      <c r="Q56" s="7" t="n">
        <v>0.7831809834248158</v>
      </c>
      <c r="R56" s="7" t="n">
        <v>0.6554089713840415</v>
      </c>
      <c r="S56" s="7" t="n">
        <v>0.6651424372343597</v>
      </c>
      <c r="T56" s="7" t="n">
        <v>0.7591080664496896</v>
      </c>
      <c r="U56" s="7" t="n">
        <v>0.7093436027770604</v>
      </c>
      <c r="V56" s="7" t="n">
        <v>0.4262415612260372</v>
      </c>
      <c r="W56" s="7" t="n">
        <v>0.6633059717641301</v>
      </c>
      <c r="X56" s="7" t="n">
        <v>0.1458918082191491</v>
      </c>
      <c r="Y56" s="7" t="n">
        <v>0.4209446655343265</v>
      </c>
      <c r="Z56" s="7" t="n">
        <v>0.4382430293376776</v>
      </c>
      <c r="AA56" s="7" t="n">
        <v>0.2896361676340762</v>
      </c>
      <c r="AB56" s="7" t="n">
        <v>0.3363780697266366</v>
      </c>
      <c r="AC56" s="7" t="n">
        <v>0.5078443432484864</v>
      </c>
      <c r="AD56" s="7" t="n">
        <v>0.4460489698376912</v>
      </c>
      <c r="AE56" s="7" t="n">
        <v>0.8983720822252034</v>
      </c>
      <c r="AF56" s="7" t="n">
        <v>0.7045006121380439</v>
      </c>
      <c r="AG56" s="7" t="n">
        <v>0.682675825642163</v>
      </c>
      <c r="AH56" s="7" t="n">
        <v>0.7970952573785512</v>
      </c>
      <c r="AI56" s="7" t="n">
        <v>0.8170942299157206</v>
      </c>
      <c r="AJ56" s="7" t="n">
        <v>0.5571205827353083</v>
      </c>
      <c r="AK56" s="7" t="n">
        <v>0.7070567559304477</v>
      </c>
      <c r="AL56" s="7" t="n">
        <v>0.4395195626399405</v>
      </c>
      <c r="AM56" s="7" t="n">
        <v>0.3795910103909465</v>
      </c>
      <c r="AN56" s="7" t="n">
        <v>0.2395335883734754</v>
      </c>
      <c r="AO56" s="7" t="n">
        <v>0.4643073079752351</v>
      </c>
      <c r="AP56" s="7" t="n">
        <v>0.684208710078566</v>
      </c>
      <c r="AQ56" s="7" t="n">
        <v>0.5233155768073895</v>
      </c>
      <c r="AR56" s="7" t="n">
        <v>0.2896362096393866</v>
      </c>
      <c r="AS56" s="7" t="n">
        <v>0.6830120434795692</v>
      </c>
      <c r="AT56" s="7" t="n">
        <v>0.7877012833969219</v>
      </c>
      <c r="AU56" s="7" t="n">
        <v>0.5729130160455631</v>
      </c>
      <c r="AV56" s="7" t="n">
        <v>0.3718971332008978</v>
      </c>
      <c r="AW56" s="7" t="n">
        <v>0.5709191465217004</v>
      </c>
      <c r="AX56" s="7" t="n">
        <v>-0.01732706061667822</v>
      </c>
      <c r="AY56" s="7" t="n">
        <v>0.4107088399787932</v>
      </c>
      <c r="AZ56" s="7" t="n">
        <v>0.481980678621779</v>
      </c>
      <c r="BA56" s="7" t="n">
        <v>0.4624956773627383</v>
      </c>
      <c r="BB56" s="7" t="n">
        <v>-0.03634693422140491</v>
      </c>
      <c r="BC56" s="7" t="n">
        <v>0.6315086963446612</v>
      </c>
      <c r="BD56" s="7" t="n">
        <v>0.6709590126721916</v>
      </c>
      <c r="BE56" s="7" t="n">
        <v>1</v>
      </c>
      <c r="BF56" s="7" t="n">
        <v>0.2030560987036825</v>
      </c>
      <c r="BG56" s="7" t="n">
        <v>0.462449352305093</v>
      </c>
      <c r="BH56" s="7" t="n">
        <v>0.514052694730693</v>
      </c>
      <c r="BI56" s="7" t="n">
        <v>0.4836603948073354</v>
      </c>
      <c r="BJ56" s="7" t="n">
        <v>0.4681015342628408</v>
      </c>
      <c r="BK56" s="7" t="n">
        <v>0.9883487601452007</v>
      </c>
      <c r="BL56" s="7" t="n">
        <v>0.8403999369635894</v>
      </c>
      <c r="BM56" s="7" t="n">
        <v>0.4714821944982237</v>
      </c>
      <c r="BN56" s="7" t="n">
        <v>0.601758395900036</v>
      </c>
      <c r="BO56" s="7" t="n">
        <v>0.3482792138677768</v>
      </c>
      <c r="BP56" s="7" t="n">
        <v>0.470303977604683</v>
      </c>
      <c r="BQ56" s="7" t="n">
        <v>0.9620959420900562</v>
      </c>
      <c r="BR56" s="7" t="n">
        <v>0.46220665339799</v>
      </c>
      <c r="BS56" s="7" t="n">
        <v>0.8612063361926002</v>
      </c>
      <c r="BT56" s="7" t="n">
        <v>0.3840250558026953</v>
      </c>
      <c r="BU56" s="7" t="n">
        <v>0.4423683335526207</v>
      </c>
      <c r="BV56" s="7" t="n">
        <v>0.9697998495094015</v>
      </c>
      <c r="BW56" s="7" t="n">
        <v>0.8074418781358373</v>
      </c>
      <c r="BX56" s="7" t="n">
        <v>0.9729902872542868</v>
      </c>
      <c r="BY56" s="7" t="n">
        <v>0.1779351033447124</v>
      </c>
      <c r="BZ56" s="7" t="n">
        <v>0.5742312688262449</v>
      </c>
      <c r="CA56" s="7" t="n">
        <v>0.3618235101665166</v>
      </c>
      <c r="CB56" s="7" t="n">
        <v>0.5764940514105968</v>
      </c>
      <c r="CC56" s="7" t="n">
        <v>0.963263875039244</v>
      </c>
      <c r="CD56" s="7" t="n">
        <v>0.8835607124298002</v>
      </c>
      <c r="CE56" s="7" t="n">
        <v>0.8263119748918499</v>
      </c>
      <c r="CF56" s="7" t="n">
        <v>0.4289310344508528</v>
      </c>
      <c r="CG56" s="7" t="n">
        <v>0.405828611080388</v>
      </c>
      <c r="CH56" s="7" t="n">
        <v>0.5498645199045207</v>
      </c>
      <c r="CI56" s="7" t="n">
        <v>0.4281797002512169</v>
      </c>
      <c r="CJ56" s="7" t="n">
        <v>0.8834629906230995</v>
      </c>
      <c r="CK56" s="7" t="n">
        <v>0.4307699468806028</v>
      </c>
      <c r="CL56" s="7" t="n">
        <v>0.8036664787101956</v>
      </c>
      <c r="CM56" s="7" t="n">
        <v>0.6548585139659769</v>
      </c>
      <c r="CN56" s="7" t="n">
        <v>0.9071529754494333</v>
      </c>
      <c r="CO56" s="7" t="n">
        <v>0.7535986593964535</v>
      </c>
      <c r="CP56" s="7" t="n">
        <v>0.5674838740171764</v>
      </c>
      <c r="CQ56" s="7" t="n">
        <v>0.5654932688982481</v>
      </c>
      <c r="CR56" s="7" t="n">
        <v>0.3191728397520803</v>
      </c>
      <c r="CS56" s="7" t="n">
        <v>0.8004544784330295</v>
      </c>
      <c r="CT56" s="7" t="n">
        <v>0.6955067131702583</v>
      </c>
      <c r="CU56" s="7" t="n">
        <v>0.7705685433047416</v>
      </c>
      <c r="CV56" s="7" t="n">
        <v>0.5455021802023174</v>
      </c>
      <c r="CW56" s="7" t="n">
        <v>0.694697736782856</v>
      </c>
      <c r="CX56" s="7" t="n">
        <v>0.1694767376711637</v>
      </c>
      <c r="CY56" s="7" t="n">
        <v>0.6855413290354796</v>
      </c>
      <c r="CZ56" s="7" t="n">
        <v>0.5444025416125402</v>
      </c>
      <c r="DA56" s="7" t="n">
        <v>-0.01873322861272012</v>
      </c>
      <c r="DB56" s="7" t="n">
        <v>0.4070253463080244</v>
      </c>
      <c r="DC56" s="7" t="n">
        <v>0.680442221934377</v>
      </c>
      <c r="DD56" s="7" t="n">
        <v>0.1333276702339923</v>
      </c>
      <c r="DE56" s="7" t="n">
        <v>0.9941061040336118</v>
      </c>
      <c r="DF56" s="7" t="n">
        <v>0.4371975902917541</v>
      </c>
      <c r="DG56" s="7" t="n">
        <v>0.1838448164962154</v>
      </c>
      <c r="DH56" s="7" t="n">
        <v>0.8801171008027574</v>
      </c>
      <c r="DI56" s="7" t="n">
        <v>0.06432243335676335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0.6082459453196442</v>
      </c>
      <c r="D57" s="7" t="n">
        <v>0.6105017085223445</v>
      </c>
      <c r="E57" s="7" t="n">
        <v>0.6642699686833925</v>
      </c>
      <c r="F57" s="7" t="n">
        <v>0.5566351661380692</v>
      </c>
      <c r="G57" s="7" t="n">
        <v>0.4775931665539587</v>
      </c>
      <c r="H57" s="7" t="n">
        <v>0.3908954496155959</v>
      </c>
      <c r="I57" s="7" t="n">
        <v>0.5615837550785291</v>
      </c>
      <c r="J57" s="7" t="n">
        <v>0.185782359659355</v>
      </c>
      <c r="K57" s="7" t="n">
        <v>0.155718784384427</v>
      </c>
      <c r="L57" s="7" t="n">
        <v>0.252936931195006</v>
      </c>
      <c r="M57" s="7" t="n">
        <v>0.6575824502382611</v>
      </c>
      <c r="N57" s="7" t="n">
        <v>0.5079242209243614</v>
      </c>
      <c r="O57" s="7" t="n">
        <v>0.6807235263830685</v>
      </c>
      <c r="P57" s="7" t="n">
        <v>0.4469592131854481</v>
      </c>
      <c r="Q57" s="7" t="n">
        <v>0.5471998109911623</v>
      </c>
      <c r="R57" s="7" t="n">
        <v>0.5984283126597824</v>
      </c>
      <c r="S57" s="7" t="n">
        <v>0.517039838889106</v>
      </c>
      <c r="T57" s="7" t="n">
        <v>0.5184637368995783</v>
      </c>
      <c r="U57" s="7" t="n">
        <v>0.5634631551397583</v>
      </c>
      <c r="V57" s="7" t="n">
        <v>0.1352164435058456</v>
      </c>
      <c r="W57" s="7" t="n">
        <v>0.4401712972432616</v>
      </c>
      <c r="X57" s="7" t="n">
        <v>0.7581365469880385</v>
      </c>
      <c r="Y57" s="7" t="n">
        <v>0.4996527995647462</v>
      </c>
      <c r="Z57" s="7" t="n">
        <v>0.1376574393731037</v>
      </c>
      <c r="AA57" s="7" t="n">
        <v>0.3172564997490944</v>
      </c>
      <c r="AB57" s="7" t="n">
        <v>0.5017818439640549</v>
      </c>
      <c r="AC57" s="7" t="n">
        <v>0.3580829225633288</v>
      </c>
      <c r="AD57" s="7" t="n">
        <v>0.1375094119861655</v>
      </c>
      <c r="AE57" s="7" t="n">
        <v>0.2336860327911281</v>
      </c>
      <c r="AF57" s="7" t="n">
        <v>0.2965272631838825</v>
      </c>
      <c r="AG57" s="7" t="n">
        <v>0.2595600726216754</v>
      </c>
      <c r="AH57" s="7" t="n">
        <v>0.2291124730759705</v>
      </c>
      <c r="AI57" s="7" t="n">
        <v>0.4376668414135497</v>
      </c>
      <c r="AJ57" s="7" t="n">
        <v>0.5716170551003794</v>
      </c>
      <c r="AK57" s="7" t="n">
        <v>0.4259749225940572</v>
      </c>
      <c r="AL57" s="7" t="n">
        <v>0.4962815010613952</v>
      </c>
      <c r="AM57" s="7" t="n">
        <v>0.3869296466575823</v>
      </c>
      <c r="AN57" s="7" t="n">
        <v>0.5070432036053463</v>
      </c>
      <c r="AO57" s="7" t="n">
        <v>0.08282928109848982</v>
      </c>
      <c r="AP57" s="7" t="n">
        <v>0.2792612474770053</v>
      </c>
      <c r="AQ57" s="7" t="n">
        <v>0.386825291393259</v>
      </c>
      <c r="AR57" s="7" t="n">
        <v>0.3172567516245112</v>
      </c>
      <c r="AS57" s="7" t="n">
        <v>0.3892288938263784</v>
      </c>
      <c r="AT57" s="7" t="n">
        <v>0.1430089035032133</v>
      </c>
      <c r="AU57" s="7" t="n">
        <v>0.3627222599145579</v>
      </c>
      <c r="AV57" s="7" t="n">
        <v>0.3529087283946749</v>
      </c>
      <c r="AW57" s="7" t="n">
        <v>0.3875135160612356</v>
      </c>
      <c r="AX57" s="7" t="n">
        <v>0.4802062164090536</v>
      </c>
      <c r="AY57" s="7" t="n">
        <v>0.5025396437333959</v>
      </c>
      <c r="AZ57" s="7" t="n">
        <v>0.08520343749020537</v>
      </c>
      <c r="BA57" s="7" t="n">
        <v>0.6200782228301083</v>
      </c>
      <c r="BB57" s="7" t="n">
        <v>0.5731481941804772</v>
      </c>
      <c r="BC57" s="7" t="n">
        <v>0.531287482703138</v>
      </c>
      <c r="BD57" s="7" t="n">
        <v>0.5838871064670395</v>
      </c>
      <c r="BE57" s="7" t="n">
        <v>0.2030560987036825</v>
      </c>
      <c r="BF57" s="7" t="n">
        <v>1</v>
      </c>
      <c r="BG57" s="7" t="n">
        <v>0.6662844674949241</v>
      </c>
      <c r="BH57" s="7" t="n">
        <v>0.5282051617573342</v>
      </c>
      <c r="BI57" s="7" t="n">
        <v>0.5400797567464577</v>
      </c>
      <c r="BJ57" s="7" t="n">
        <v>0.2929237626826254</v>
      </c>
      <c r="BK57" s="7" t="n">
        <v>0.2495010195912831</v>
      </c>
      <c r="BL57" s="7" t="n">
        <v>0.2331906443700093</v>
      </c>
      <c r="BM57" s="7" t="n">
        <v>0.5100096757880503</v>
      </c>
      <c r="BN57" s="7" t="n">
        <v>0.372061555349832</v>
      </c>
      <c r="BO57" s="7" t="n">
        <v>0.4630236676314943</v>
      </c>
      <c r="BP57" s="7" t="n">
        <v>0.6953285771420766</v>
      </c>
      <c r="BQ57" s="7" t="n">
        <v>0.1791108519779538</v>
      </c>
      <c r="BR57" s="7" t="n">
        <v>0.7054555098646408</v>
      </c>
      <c r="BS57" s="7" t="n">
        <v>0.1979141625153622</v>
      </c>
      <c r="BT57" s="7" t="n">
        <v>0.1313745265892532</v>
      </c>
      <c r="BU57" s="7" t="n">
        <v>0.1141563513231581</v>
      </c>
      <c r="BV57" s="7" t="n">
        <v>0.19943925774115</v>
      </c>
      <c r="BW57" s="7" t="n">
        <v>0.1185455961477124</v>
      </c>
      <c r="BX57" s="7" t="n">
        <v>0.2356074290270145</v>
      </c>
      <c r="BY57" s="7" t="n">
        <v>0.8267142486213205</v>
      </c>
      <c r="BZ57" s="7" t="n">
        <v>0.3954903271691265</v>
      </c>
      <c r="CA57" s="7" t="n">
        <v>0.7589076425272443</v>
      </c>
      <c r="CB57" s="7" t="n">
        <v>0.3613600203167963</v>
      </c>
      <c r="CC57" s="7" t="n">
        <v>0.1620555918172406</v>
      </c>
      <c r="CD57" s="7" t="n">
        <v>0.1857063675822442</v>
      </c>
      <c r="CE57" s="7" t="n">
        <v>0.2065754327322919</v>
      </c>
      <c r="CF57" s="7" t="n">
        <v>0.4932765761041261</v>
      </c>
      <c r="CG57" s="7" t="n">
        <v>0.12566607876633</v>
      </c>
      <c r="CH57" s="7" t="n">
        <v>0.3200419339480683</v>
      </c>
      <c r="CI57" s="7" t="n">
        <v>0.09948709702876081</v>
      </c>
      <c r="CJ57" s="7" t="n">
        <v>0.1682731731839357</v>
      </c>
      <c r="CK57" s="7" t="n">
        <v>0.08451982228742408</v>
      </c>
      <c r="CL57" s="7" t="n">
        <v>0.2455327620537613</v>
      </c>
      <c r="CM57" s="7" t="n">
        <v>0.3478898101666149</v>
      </c>
      <c r="CN57" s="7" t="n">
        <v>0.2714174376634014</v>
      </c>
      <c r="CO57" s="7" t="n">
        <v>0.2465056664610024</v>
      </c>
      <c r="CP57" s="7" t="n">
        <v>0.3468773774444001</v>
      </c>
      <c r="CQ57" s="7" t="n">
        <v>0.620623055291464</v>
      </c>
      <c r="CR57" s="7" t="n">
        <v>0.3584597568013916</v>
      </c>
      <c r="CS57" s="7" t="n">
        <v>0.276947193842497</v>
      </c>
      <c r="CT57" s="7" t="n">
        <v>0.210136835198498</v>
      </c>
      <c r="CU57" s="7" t="n">
        <v>0.2143515516297463</v>
      </c>
      <c r="CV57" s="7" t="n">
        <v>0.3655019569973051</v>
      </c>
      <c r="CW57" s="7" t="n">
        <v>0.2008228529403929</v>
      </c>
      <c r="CX57" s="7" t="n">
        <v>0.4558694758971173</v>
      </c>
      <c r="CY57" s="7" t="n">
        <v>0.1922889254121077</v>
      </c>
      <c r="CZ57" s="7" t="n">
        <v>0.3597629096742785</v>
      </c>
      <c r="DA57" s="7" t="n">
        <v>0.4697589795887409</v>
      </c>
      <c r="DB57" s="7" t="n">
        <v>0.437421922545323</v>
      </c>
      <c r="DC57" s="7" t="n">
        <v>0.1823973048922693</v>
      </c>
      <c r="DD57" s="7" t="n">
        <v>0.4034452041572377</v>
      </c>
      <c r="DE57" s="7" t="n">
        <v>0.2012177720277683</v>
      </c>
      <c r="DF57" s="7" t="n">
        <v>0.09963093700552364</v>
      </c>
      <c r="DG57" s="7" t="n">
        <v>0.7035863524539002</v>
      </c>
      <c r="DH57" s="7" t="n">
        <v>0.2066732508302553</v>
      </c>
      <c r="DI57" s="7" t="n">
        <v>0.6529460834014644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0.7120977827121006</v>
      </c>
      <c r="D58" s="7" t="n">
        <v>0.688101936910951</v>
      </c>
      <c r="E58" s="7" t="n">
        <v>0.5696487894285546</v>
      </c>
      <c r="F58" s="7" t="n">
        <v>0.6229069814740757</v>
      </c>
      <c r="G58" s="7" t="n">
        <v>0.5263112145081614</v>
      </c>
      <c r="H58" s="7" t="n">
        <v>0.4555310274270468</v>
      </c>
      <c r="I58" s="7" t="n">
        <v>0.6463299359938077</v>
      </c>
      <c r="J58" s="7" t="n">
        <v>0.3377166149336306</v>
      </c>
      <c r="K58" s="7" t="n">
        <v>0.246319582417395</v>
      </c>
      <c r="L58" s="7" t="n">
        <v>0.4110481276151883</v>
      </c>
      <c r="M58" s="7" t="n">
        <v>0.5806769540544714</v>
      </c>
      <c r="N58" s="7" t="n">
        <v>0.4479711262056802</v>
      </c>
      <c r="O58" s="7" t="n">
        <v>0.4957535221415555</v>
      </c>
      <c r="P58" s="7" t="n">
        <v>0.5793241243980481</v>
      </c>
      <c r="Q58" s="7" t="n">
        <v>0.7446495637831154</v>
      </c>
      <c r="R58" s="7" t="n">
        <v>0.8620685215248135</v>
      </c>
      <c r="S58" s="7" t="n">
        <v>0.6001184179100615</v>
      </c>
      <c r="T58" s="7" t="n">
        <v>0.6266524825434744</v>
      </c>
      <c r="U58" s="7" t="n">
        <v>0.6571632310486014</v>
      </c>
      <c r="V58" s="7" t="n">
        <v>0.2461158395573833</v>
      </c>
      <c r="W58" s="7" t="n">
        <v>0.5201740382113406</v>
      </c>
      <c r="X58" s="7" t="n">
        <v>0.665669640426094</v>
      </c>
      <c r="Y58" s="7" t="n">
        <v>0.409295210073842</v>
      </c>
      <c r="Z58" s="7" t="n">
        <v>0.2702753989572715</v>
      </c>
      <c r="AA58" s="7" t="n">
        <v>0.40870204118323</v>
      </c>
      <c r="AB58" s="7" t="n">
        <v>0.3267391047213465</v>
      </c>
      <c r="AC58" s="7" t="n">
        <v>0.4479152406580201</v>
      </c>
      <c r="AD58" s="7" t="n">
        <v>0.2780067245452917</v>
      </c>
      <c r="AE58" s="7" t="n">
        <v>0.3909104714691046</v>
      </c>
      <c r="AF58" s="7" t="n">
        <v>0.4400643810274807</v>
      </c>
      <c r="AG58" s="7" t="n">
        <v>0.4096312739056536</v>
      </c>
      <c r="AH58" s="7" t="n">
        <v>0.3923290029166248</v>
      </c>
      <c r="AI58" s="7" t="n">
        <v>0.5619463203665178</v>
      </c>
      <c r="AJ58" s="7" t="n">
        <v>0.5988503441689658</v>
      </c>
      <c r="AK58" s="7" t="n">
        <v>0.5230734062565375</v>
      </c>
      <c r="AL58" s="7" t="n">
        <v>0.4339526591817029</v>
      </c>
      <c r="AM58" s="7" t="n">
        <v>0.4838707598504234</v>
      </c>
      <c r="AN58" s="7" t="n">
        <v>0.5464626355295938</v>
      </c>
      <c r="AO58" s="7" t="n">
        <v>0.2504571949563535</v>
      </c>
      <c r="AP58" s="7" t="n">
        <v>0.4332726296134828</v>
      </c>
      <c r="AQ58" s="7" t="n">
        <v>0.4650545480725476</v>
      </c>
      <c r="AR58" s="7" t="n">
        <v>0.4087021634619485</v>
      </c>
      <c r="AS58" s="7" t="n">
        <v>0.4625529602954642</v>
      </c>
      <c r="AT58" s="7" t="n">
        <v>0.3371984339364855</v>
      </c>
      <c r="AU58" s="7" t="n">
        <v>0.3957351100923122</v>
      </c>
      <c r="AV58" s="7" t="n">
        <v>0.4719995062606128</v>
      </c>
      <c r="AW58" s="7" t="n">
        <v>0.4761748371236743</v>
      </c>
      <c r="AX58" s="7" t="n">
        <v>0.4192419730290879</v>
      </c>
      <c r="AY58" s="7" t="n">
        <v>0.4195014888868443</v>
      </c>
      <c r="AZ58" s="7" t="n">
        <v>0.2397695704088128</v>
      </c>
      <c r="BA58" s="7" t="n">
        <v>0.9845487613711879</v>
      </c>
      <c r="BB58" s="7" t="n">
        <v>0.3920449935372223</v>
      </c>
      <c r="BC58" s="7" t="n">
        <v>0.5784060989614507</v>
      </c>
      <c r="BD58" s="7" t="n">
        <v>0.6036619334308605</v>
      </c>
      <c r="BE58" s="7" t="n">
        <v>0.462449352305093</v>
      </c>
      <c r="BF58" s="7" t="n">
        <v>0.6662844674949241</v>
      </c>
      <c r="BG58" s="7" t="n">
        <v>1</v>
      </c>
      <c r="BH58" s="7" t="n">
        <v>0.4952797362490418</v>
      </c>
      <c r="BI58" s="7" t="n">
        <v>0.495389206478026</v>
      </c>
      <c r="BJ58" s="7" t="n">
        <v>0.4985708143547264</v>
      </c>
      <c r="BK58" s="7" t="n">
        <v>0.4776821819383963</v>
      </c>
      <c r="BL58" s="7" t="n">
        <v>0.3662019954598164</v>
      </c>
      <c r="BM58" s="7" t="n">
        <v>0.4499391762534913</v>
      </c>
      <c r="BN58" s="7" t="n">
        <v>0.5168071761467505</v>
      </c>
      <c r="BO58" s="7" t="n">
        <v>0.3111129958358068</v>
      </c>
      <c r="BP58" s="7" t="n">
        <v>0.5017049847335275</v>
      </c>
      <c r="BQ58" s="7" t="n">
        <v>0.4425953981253896</v>
      </c>
      <c r="BR58" s="7" t="n">
        <v>0.6750343560504692</v>
      </c>
      <c r="BS58" s="7" t="n">
        <v>0.3796715852663946</v>
      </c>
      <c r="BT58" s="7" t="n">
        <v>0.2414247594328566</v>
      </c>
      <c r="BU58" s="7" t="n">
        <v>0.2428722198745483</v>
      </c>
      <c r="BV58" s="7" t="n">
        <v>0.4509367511055685</v>
      </c>
      <c r="BW58" s="7" t="n">
        <v>0.34033956777777</v>
      </c>
      <c r="BX58" s="7" t="n">
        <v>0.4640130974721612</v>
      </c>
      <c r="BY58" s="7" t="n">
        <v>0.7110408543456713</v>
      </c>
      <c r="BZ58" s="7" t="n">
        <v>0.4902573157298601</v>
      </c>
      <c r="CA58" s="7" t="n">
        <v>0.7511885434479713</v>
      </c>
      <c r="CB58" s="7" t="n">
        <v>0.4115665969484856</v>
      </c>
      <c r="CC58" s="7" t="n">
        <v>0.4406743472994044</v>
      </c>
      <c r="CD58" s="7" t="n">
        <v>0.4064850367997948</v>
      </c>
      <c r="CE58" s="7" t="n">
        <v>0.3717019430820606</v>
      </c>
      <c r="CF58" s="7" t="n">
        <v>0.4421589363513037</v>
      </c>
      <c r="CG58" s="7" t="n">
        <v>0.2437451101059558</v>
      </c>
      <c r="CH58" s="7" t="n">
        <v>0.4139886972273834</v>
      </c>
      <c r="CI58" s="7" t="n">
        <v>0.2402341829470863</v>
      </c>
      <c r="CJ58" s="7" t="n">
        <v>0.4167128579191892</v>
      </c>
      <c r="CK58" s="7" t="n">
        <v>0.2341487501361721</v>
      </c>
      <c r="CL58" s="7" t="n">
        <v>0.350893619898961</v>
      </c>
      <c r="CM58" s="7" t="n">
        <v>0.4136061933339927</v>
      </c>
      <c r="CN58" s="7" t="n">
        <v>0.4536712187518356</v>
      </c>
      <c r="CO58" s="7" t="n">
        <v>0.3994099488019571</v>
      </c>
      <c r="CP58" s="7" t="n">
        <v>0.4510053014617743</v>
      </c>
      <c r="CQ58" s="7" t="n">
        <v>0.6097066981299535</v>
      </c>
      <c r="CR58" s="7" t="n">
        <v>0.4304045938191873</v>
      </c>
      <c r="CS58" s="7" t="n">
        <v>0.4832565018549063</v>
      </c>
      <c r="CT58" s="7" t="n">
        <v>0.2415470189192969</v>
      </c>
      <c r="CU58" s="7" t="n">
        <v>0.3333919582184384</v>
      </c>
      <c r="CV58" s="7" t="n">
        <v>0.4546256047218504</v>
      </c>
      <c r="CW58" s="7" t="n">
        <v>0.243657591812779</v>
      </c>
      <c r="CX58" s="7" t="n">
        <v>0.6516797825341138</v>
      </c>
      <c r="CY58" s="7" t="n">
        <v>0.2336039431652195</v>
      </c>
      <c r="CZ58" s="7" t="n">
        <v>0.4551043788387421</v>
      </c>
      <c r="DA58" s="7" t="n">
        <v>0.4102961898731411</v>
      </c>
      <c r="DB58" s="7" t="n">
        <v>0.5461320790016623</v>
      </c>
      <c r="DC58" s="7" t="n">
        <v>0.2264800627912037</v>
      </c>
      <c r="DD58" s="7" t="n">
        <v>0.445684525289585</v>
      </c>
      <c r="DE58" s="7" t="n">
        <v>0.4467870867908751</v>
      </c>
      <c r="DF58" s="7" t="n">
        <v>0.234123382328344</v>
      </c>
      <c r="DG58" s="7" t="n">
        <v>0.6720516469246424</v>
      </c>
      <c r="DH58" s="7" t="n">
        <v>0.4832147929907391</v>
      </c>
      <c r="DI58" s="7" t="n">
        <v>0.5818584382678273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0.7704860293334146</v>
      </c>
      <c r="D59" s="7" t="n">
        <v>0.7231848193290245</v>
      </c>
      <c r="E59" s="7" t="n">
        <v>0.2701240858477502</v>
      </c>
      <c r="F59" s="7" t="n">
        <v>0.6645277837612201</v>
      </c>
      <c r="G59" s="7" t="n">
        <v>0.3861114911593215</v>
      </c>
      <c r="H59" s="7" t="n">
        <v>0.6942286473648676</v>
      </c>
      <c r="I59" s="7" t="n">
        <v>0.7706781804414615</v>
      </c>
      <c r="J59" s="7" t="n">
        <v>0.5513895658420528</v>
      </c>
      <c r="K59" s="7" t="n">
        <v>0.5336731438417449</v>
      </c>
      <c r="L59" s="7" t="n">
        <v>0.6554359673940555</v>
      </c>
      <c r="M59" s="7" t="n">
        <v>0.8711152000202976</v>
      </c>
      <c r="N59" s="7" t="n">
        <v>0.6127399618213691</v>
      </c>
      <c r="O59" s="7" t="n">
        <v>0.8982156815025066</v>
      </c>
      <c r="P59" s="7" t="n">
        <v>0.7980630221777826</v>
      </c>
      <c r="Q59" s="7" t="n">
        <v>0.6264623184320361</v>
      </c>
      <c r="R59" s="7" t="n">
        <v>0.5692368450508258</v>
      </c>
      <c r="S59" s="7" t="n">
        <v>0.7565204930678565</v>
      </c>
      <c r="T59" s="7" t="n">
        <v>0.8424392378892863</v>
      </c>
      <c r="U59" s="7" t="n">
        <v>0.811726579968939</v>
      </c>
      <c r="V59" s="7" t="n">
        <v>0.5155613141167065</v>
      </c>
      <c r="W59" s="7" t="n">
        <v>0.8338926470635853</v>
      </c>
      <c r="X59" s="7" t="n">
        <v>0.4241868746070174</v>
      </c>
      <c r="Y59" s="7" t="n">
        <v>0.5993853107025993</v>
      </c>
      <c r="Z59" s="7" t="n">
        <v>0.5403725846241636</v>
      </c>
      <c r="AA59" s="7" t="n">
        <v>0.4096613734037385</v>
      </c>
      <c r="AB59" s="7" t="n">
        <v>0.5695592447174636</v>
      </c>
      <c r="AC59" s="7" t="n">
        <v>0.8178971404265887</v>
      </c>
      <c r="AD59" s="7" t="n">
        <v>0.5471986330567508</v>
      </c>
      <c r="AE59" s="7" t="n">
        <v>0.6227178179667757</v>
      </c>
      <c r="AF59" s="7" t="n">
        <v>0.7886283954248711</v>
      </c>
      <c r="AG59" s="7" t="n">
        <v>0.7679544877404768</v>
      </c>
      <c r="AH59" s="7" t="n">
        <v>0.6955660368842568</v>
      </c>
      <c r="AI59" s="7" t="n">
        <v>0.7611438252473161</v>
      </c>
      <c r="AJ59" s="7" t="n">
        <v>0.6606516156297255</v>
      </c>
      <c r="AK59" s="7" t="n">
        <v>0.7710934721727833</v>
      </c>
      <c r="AL59" s="7" t="n">
        <v>0.6077590971138294</v>
      </c>
      <c r="AM59" s="7" t="n">
        <v>0.5350585660098266</v>
      </c>
      <c r="AN59" s="7" t="n">
        <v>0.5850243229971684</v>
      </c>
      <c r="AO59" s="7" t="n">
        <v>0.5381643433980322</v>
      </c>
      <c r="AP59" s="7" t="n">
        <v>0.7698542210464311</v>
      </c>
      <c r="AQ59" s="7" t="n">
        <v>0.8759861829697704</v>
      </c>
      <c r="AR59" s="7" t="n">
        <v>0.4096613163064667</v>
      </c>
      <c r="AS59" s="7" t="n">
        <v>0.5300945348002842</v>
      </c>
      <c r="AT59" s="7" t="n">
        <v>0.4951334637402813</v>
      </c>
      <c r="AU59" s="7" t="n">
        <v>0.4714737535886245</v>
      </c>
      <c r="AV59" s="7" t="n">
        <v>0.5270168594458677</v>
      </c>
      <c r="AW59" s="7" t="n">
        <v>0.900388836732552</v>
      </c>
      <c r="AX59" s="7" t="n">
        <v>0.1786165271391166</v>
      </c>
      <c r="AY59" s="7" t="n">
        <v>0.5590105429655317</v>
      </c>
      <c r="AZ59" s="7" t="n">
        <v>0.5532742974660522</v>
      </c>
      <c r="BA59" s="7" t="n">
        <v>0.4832848470143229</v>
      </c>
      <c r="BB59" s="7" t="n">
        <v>0.1694264907113816</v>
      </c>
      <c r="BC59" s="7" t="n">
        <v>0.7103505588670723</v>
      </c>
      <c r="BD59" s="7" t="n">
        <v>0.9201009475321892</v>
      </c>
      <c r="BE59" s="7" t="n">
        <v>0.514052694730693</v>
      </c>
      <c r="BF59" s="7" t="n">
        <v>0.5282051617573342</v>
      </c>
      <c r="BG59" s="7" t="n">
        <v>0.4952797362490418</v>
      </c>
      <c r="BH59" s="7" t="n">
        <v>1</v>
      </c>
      <c r="BI59" s="7" t="n">
        <v>0.7421078559644733</v>
      </c>
      <c r="BJ59" s="7" t="n">
        <v>0.5669320074317068</v>
      </c>
      <c r="BK59" s="7" t="n">
        <v>0.5423688914163461</v>
      </c>
      <c r="BL59" s="7" t="n">
        <v>0.6359289516594291</v>
      </c>
      <c r="BM59" s="7" t="n">
        <v>0.6451286372996559</v>
      </c>
      <c r="BN59" s="7" t="n">
        <v>0.6419566822009255</v>
      </c>
      <c r="BO59" s="7" t="n">
        <v>0.5818624164465688</v>
      </c>
      <c r="BP59" s="7" t="n">
        <v>0.8774396013401579</v>
      </c>
      <c r="BQ59" s="7" t="n">
        <v>0.5201620664611819</v>
      </c>
      <c r="BR59" s="7" t="n">
        <v>0.6506836945066221</v>
      </c>
      <c r="BS59" s="7" t="n">
        <v>0.559537803148119</v>
      </c>
      <c r="BT59" s="7" t="n">
        <v>0.4909757027899793</v>
      </c>
      <c r="BU59" s="7" t="n">
        <v>0.5232377799784397</v>
      </c>
      <c r="BV59" s="7" t="n">
        <v>0.4977962555174371</v>
      </c>
      <c r="BW59" s="7" t="n">
        <v>0.4772172047909483</v>
      </c>
      <c r="BX59" s="7" t="n">
        <v>0.5159616148809657</v>
      </c>
      <c r="BY59" s="7" t="n">
        <v>0.4978633480480099</v>
      </c>
      <c r="BZ59" s="7" t="n">
        <v>0.8984476710734588</v>
      </c>
      <c r="CA59" s="7" t="n">
        <v>0.5135852507288248</v>
      </c>
      <c r="CB59" s="7" t="n">
        <v>0.4553612061877641</v>
      </c>
      <c r="CC59" s="7" t="n">
        <v>0.5055557237721198</v>
      </c>
      <c r="CD59" s="7" t="n">
        <v>0.5799751362932786</v>
      </c>
      <c r="CE59" s="7" t="n">
        <v>0.6184478844096887</v>
      </c>
      <c r="CF59" s="7" t="n">
        <v>0.6414771790321373</v>
      </c>
      <c r="CG59" s="7" t="n">
        <v>0.5204267402936895</v>
      </c>
      <c r="CH59" s="7" t="n">
        <v>0.7571188588030922</v>
      </c>
      <c r="CI59" s="7" t="n">
        <v>0.5129979319964276</v>
      </c>
      <c r="CJ59" s="7" t="n">
        <v>0.5041151078327555</v>
      </c>
      <c r="CK59" s="7" t="n">
        <v>0.5220184296140186</v>
      </c>
      <c r="CL59" s="7" t="n">
        <v>0.6590754404457591</v>
      </c>
      <c r="CM59" s="7" t="n">
        <v>0.4738840678488405</v>
      </c>
      <c r="CN59" s="7" t="n">
        <v>0.638577055846724</v>
      </c>
      <c r="CO59" s="7" t="n">
        <v>0.7216950766662487</v>
      </c>
      <c r="CP59" s="7" t="n">
        <v>0.8675603759414063</v>
      </c>
      <c r="CQ59" s="7" t="n">
        <v>0.8708919210827913</v>
      </c>
      <c r="CR59" s="7" t="n">
        <v>0.4763518454191001</v>
      </c>
      <c r="CS59" s="7" t="n">
        <v>0.6372851084823422</v>
      </c>
      <c r="CT59" s="7" t="n">
        <v>0.6224659944377693</v>
      </c>
      <c r="CU59" s="7" t="n">
        <v>0.5896106025313574</v>
      </c>
      <c r="CV59" s="7" t="n">
        <v>0.8571843057521411</v>
      </c>
      <c r="CW59" s="7" t="n">
        <v>0.6211050226722162</v>
      </c>
      <c r="CX59" s="7" t="n">
        <v>0.2704317204901829</v>
      </c>
      <c r="CY59" s="7" t="n">
        <v>0.6119624933763151</v>
      </c>
      <c r="CZ59" s="7" t="n">
        <v>0.5837863423137979</v>
      </c>
      <c r="DA59" s="7" t="n">
        <v>0.1704817579318782</v>
      </c>
      <c r="DB59" s="7" t="n">
        <v>0.5207127985835759</v>
      </c>
      <c r="DC59" s="7" t="n">
        <v>0.6000368695035894</v>
      </c>
      <c r="DD59" s="7" t="n">
        <v>0.4345028774638574</v>
      </c>
      <c r="DE59" s="7" t="n">
        <v>0.5096774047123728</v>
      </c>
      <c r="DF59" s="7" t="n">
        <v>0.5494314603061717</v>
      </c>
      <c r="DG59" s="7" t="n">
        <v>0.3536686992824819</v>
      </c>
      <c r="DH59" s="7" t="n">
        <v>0.5580576562579125</v>
      </c>
      <c r="DI59" s="7" t="n">
        <v>0.3086154942613836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0.7216413260464662</v>
      </c>
      <c r="D60" s="7" t="n">
        <v>0.6635026950672972</v>
      </c>
      <c r="E60" s="7" t="n">
        <v>0.2716230649980371</v>
      </c>
      <c r="F60" s="7" t="n">
        <v>0.6252837620161348</v>
      </c>
      <c r="G60" s="7" t="n">
        <v>0.338064281351817</v>
      </c>
      <c r="H60" s="7" t="n">
        <v>0.7364616745068803</v>
      </c>
      <c r="I60" s="7" t="n">
        <v>0.7018186589425468</v>
      </c>
      <c r="J60" s="7" t="n">
        <v>0.4598488544913599</v>
      </c>
      <c r="K60" s="7" t="n">
        <v>0.4288022345328172</v>
      </c>
      <c r="L60" s="7" t="n">
        <v>0.5428844427405602</v>
      </c>
      <c r="M60" s="7" t="n">
        <v>0.7402472093107069</v>
      </c>
      <c r="N60" s="7" t="n">
        <v>0.6653686250760746</v>
      </c>
      <c r="O60" s="7" t="n">
        <v>0.7261160548034098</v>
      </c>
      <c r="P60" s="7" t="n">
        <v>0.7403196201163533</v>
      </c>
      <c r="Q60" s="7" t="n">
        <v>0.5447565540773267</v>
      </c>
      <c r="R60" s="7" t="n">
        <v>0.4874919271368052</v>
      </c>
      <c r="S60" s="7" t="n">
        <v>0.6818541496260654</v>
      </c>
      <c r="T60" s="7" t="n">
        <v>0.7920982017948134</v>
      </c>
      <c r="U60" s="7" t="n">
        <v>0.7465793745094216</v>
      </c>
      <c r="V60" s="7" t="n">
        <v>0.5014788848139731</v>
      </c>
      <c r="W60" s="7" t="n">
        <v>0.7130840632466304</v>
      </c>
      <c r="X60" s="7" t="n">
        <v>0.4160804183464691</v>
      </c>
      <c r="Y60" s="7" t="n">
        <v>0.666313581968983</v>
      </c>
      <c r="Z60" s="7" t="n">
        <v>0.531974569554004</v>
      </c>
      <c r="AA60" s="7" t="n">
        <v>0.399672504352089</v>
      </c>
      <c r="AB60" s="7" t="n">
        <v>0.654617065483543</v>
      </c>
      <c r="AC60" s="7" t="n">
        <v>0.6717451239170922</v>
      </c>
      <c r="AD60" s="7" t="n">
        <v>0.5405660850305981</v>
      </c>
      <c r="AE60" s="7" t="n">
        <v>0.5123631842114335</v>
      </c>
      <c r="AF60" s="7" t="n">
        <v>0.6968506516632329</v>
      </c>
      <c r="AG60" s="7" t="n">
        <v>0.6569967658125683</v>
      </c>
      <c r="AH60" s="7" t="n">
        <v>0.6251409461519323</v>
      </c>
      <c r="AI60" s="7" t="n">
        <v>0.7132117092303485</v>
      </c>
      <c r="AJ60" s="7" t="n">
        <v>0.6412163689389925</v>
      </c>
      <c r="AK60" s="7" t="n">
        <v>0.6912521582104101</v>
      </c>
      <c r="AL60" s="7" t="n">
        <v>0.6579173986781923</v>
      </c>
      <c r="AM60" s="7" t="n">
        <v>0.5112053400509958</v>
      </c>
      <c r="AN60" s="7" t="n">
        <v>0.3802789793153191</v>
      </c>
      <c r="AO60" s="7" t="n">
        <v>0.4498387190675242</v>
      </c>
      <c r="AP60" s="7" t="n">
        <v>0.6746593051896599</v>
      </c>
      <c r="AQ60" s="7" t="n">
        <v>0.710996187976601</v>
      </c>
      <c r="AR60" s="7" t="n">
        <v>0.3996725401950807</v>
      </c>
      <c r="AS60" s="7" t="n">
        <v>0.5141206499765616</v>
      </c>
      <c r="AT60" s="7" t="n">
        <v>0.56096568527126</v>
      </c>
      <c r="AU60" s="7" t="n">
        <v>0.4718001538291356</v>
      </c>
      <c r="AV60" s="7" t="n">
        <v>0.4981423899295609</v>
      </c>
      <c r="AW60" s="7" t="n">
        <v>0.7193317686228017</v>
      </c>
      <c r="AX60" s="7" t="n">
        <v>0.1487493580481271</v>
      </c>
      <c r="AY60" s="7" t="n">
        <v>0.6288697030900746</v>
      </c>
      <c r="AZ60" s="7" t="n">
        <v>0.5331254611936236</v>
      </c>
      <c r="BA60" s="7" t="n">
        <v>0.4771991709157611</v>
      </c>
      <c r="BB60" s="7" t="n">
        <v>0.1876607435747654</v>
      </c>
      <c r="BC60" s="7" t="n">
        <v>0.676101650646985</v>
      </c>
      <c r="BD60" s="7" t="n">
        <v>0.7783042062058926</v>
      </c>
      <c r="BE60" s="7" t="n">
        <v>0.4836603948073354</v>
      </c>
      <c r="BF60" s="7" t="n">
        <v>0.5400797567464577</v>
      </c>
      <c r="BG60" s="7" t="n">
        <v>0.495389206478026</v>
      </c>
      <c r="BH60" s="7" t="n">
        <v>0.7421078559644733</v>
      </c>
      <c r="BI60" s="7" t="n">
        <v>1</v>
      </c>
      <c r="BJ60" s="7" t="n">
        <v>0.5830184558121063</v>
      </c>
      <c r="BK60" s="7" t="n">
        <v>0.5032387041729212</v>
      </c>
      <c r="BL60" s="7" t="n">
        <v>0.5102096067381179</v>
      </c>
      <c r="BM60" s="7" t="n">
        <v>0.6898383854505811</v>
      </c>
      <c r="BN60" s="7" t="n">
        <v>0.6175045847512101</v>
      </c>
      <c r="BO60" s="7" t="n">
        <v>0.6665417416748863</v>
      </c>
      <c r="BP60" s="7" t="n">
        <v>0.7127223433487895</v>
      </c>
      <c r="BQ60" s="7" t="n">
        <v>0.4779117563303582</v>
      </c>
      <c r="BR60" s="7" t="n">
        <v>0.6842477068269677</v>
      </c>
      <c r="BS60" s="7" t="n">
        <v>0.4883155630961229</v>
      </c>
      <c r="BT60" s="7" t="n">
        <v>0.4666461980118123</v>
      </c>
      <c r="BU60" s="7" t="n">
        <v>0.4967548011851819</v>
      </c>
      <c r="BV60" s="7" t="n">
        <v>0.454309251981333</v>
      </c>
      <c r="BW60" s="7" t="n">
        <v>0.5420644292711165</v>
      </c>
      <c r="BX60" s="7" t="n">
        <v>0.5001023738599815</v>
      </c>
      <c r="BY60" s="7" t="n">
        <v>0.4789765369446964</v>
      </c>
      <c r="BZ60" s="7" t="n">
        <v>0.7229594576085072</v>
      </c>
      <c r="CA60" s="7" t="n">
        <v>0.5851868614929904</v>
      </c>
      <c r="CB60" s="7" t="n">
        <v>0.4544254627696692</v>
      </c>
      <c r="CC60" s="7" t="n">
        <v>0.4661084724243668</v>
      </c>
      <c r="CD60" s="7" t="n">
        <v>0.4720710866521543</v>
      </c>
      <c r="CE60" s="7" t="n">
        <v>0.5290383092614435</v>
      </c>
      <c r="CF60" s="7" t="n">
        <v>0.7062823784269138</v>
      </c>
      <c r="CG60" s="7" t="n">
        <v>0.5311778839922896</v>
      </c>
      <c r="CH60" s="7" t="n">
        <v>0.6284584947218161</v>
      </c>
      <c r="CI60" s="7" t="n">
        <v>0.4834967164724192</v>
      </c>
      <c r="CJ60" s="7" t="n">
        <v>0.4223609541316164</v>
      </c>
      <c r="CK60" s="7" t="n">
        <v>0.4645164209885276</v>
      </c>
      <c r="CL60" s="7" t="n">
        <v>0.5153254967905043</v>
      </c>
      <c r="CM60" s="7" t="n">
        <v>0.4716532165302073</v>
      </c>
      <c r="CN60" s="7" t="n">
        <v>0.5484614998092865</v>
      </c>
      <c r="CO60" s="7" t="n">
        <v>0.5858744734539116</v>
      </c>
      <c r="CP60" s="7" t="n">
        <v>0.7061138614949265</v>
      </c>
      <c r="CQ60" s="7" t="n">
        <v>0.7432961602668868</v>
      </c>
      <c r="CR60" s="7" t="n">
        <v>0.4865484274533959</v>
      </c>
      <c r="CS60" s="7" t="n">
        <v>0.5867800780457283</v>
      </c>
      <c r="CT60" s="7" t="n">
        <v>0.494013591832423</v>
      </c>
      <c r="CU60" s="7" t="n">
        <v>0.4532816083510871</v>
      </c>
      <c r="CV60" s="7" t="n">
        <v>0.7059057222929592</v>
      </c>
      <c r="CW60" s="7" t="n">
        <v>0.4953609406630812</v>
      </c>
      <c r="CX60" s="7" t="n">
        <v>0.2079227455198989</v>
      </c>
      <c r="CY60" s="7" t="n">
        <v>0.4811543891094031</v>
      </c>
      <c r="CZ60" s="7" t="n">
        <v>0.5152102153848733</v>
      </c>
      <c r="DA60" s="7" t="n">
        <v>0.1386338241131325</v>
      </c>
      <c r="DB60" s="7" t="n">
        <v>0.4794033937423511</v>
      </c>
      <c r="DC60" s="7" t="n">
        <v>0.47166672537765</v>
      </c>
      <c r="DD60" s="7" t="n">
        <v>0.2667568470179918</v>
      </c>
      <c r="DE60" s="7" t="n">
        <v>0.479006735026013</v>
      </c>
      <c r="DF60" s="7" t="n">
        <v>0.5426773826149255</v>
      </c>
      <c r="DG60" s="7" t="n">
        <v>0.3585880726565243</v>
      </c>
      <c r="DH60" s="7" t="n">
        <v>0.5335082958629072</v>
      </c>
      <c r="DI60" s="7" t="n">
        <v>0.2744530992776129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0.6515576013017634</v>
      </c>
      <c r="D61" s="7" t="n">
        <v>0.5806210351772444</v>
      </c>
      <c r="E61" s="7" t="n">
        <v>0.2605934540191429</v>
      </c>
      <c r="F61" s="7" t="n">
        <v>0.5445475031209854</v>
      </c>
      <c r="G61" s="7" t="n">
        <v>0.2120381623662472</v>
      </c>
      <c r="H61" s="7" t="n">
        <v>0.7517072583721638</v>
      </c>
      <c r="I61" s="7" t="n">
        <v>0.6430742756554151</v>
      </c>
      <c r="J61" s="7" t="n">
        <v>0.4479164262509776</v>
      </c>
      <c r="K61" s="7" t="n">
        <v>0.3659789745073228</v>
      </c>
      <c r="L61" s="7" t="n">
        <v>0.5291893637086081</v>
      </c>
      <c r="M61" s="7" t="n">
        <v>0.5748686794484362</v>
      </c>
      <c r="N61" s="7" t="n">
        <v>0.5226013798251402</v>
      </c>
      <c r="O61" s="7" t="n">
        <v>0.4949721624532565</v>
      </c>
      <c r="P61" s="7" t="n">
        <v>0.7109835326942334</v>
      </c>
      <c r="Q61" s="7" t="n">
        <v>0.5142686607773491</v>
      </c>
      <c r="R61" s="7" t="n">
        <v>0.4947250212057304</v>
      </c>
      <c r="S61" s="7" t="n">
        <v>0.636998907015315</v>
      </c>
      <c r="T61" s="7" t="n">
        <v>0.706922052117208</v>
      </c>
      <c r="U61" s="7" t="n">
        <v>0.6784560162842828</v>
      </c>
      <c r="V61" s="7" t="n">
        <v>0.7924482598941555</v>
      </c>
      <c r="W61" s="7" t="n">
        <v>0.6538400744543068</v>
      </c>
      <c r="X61" s="7" t="n">
        <v>0.3656748310419096</v>
      </c>
      <c r="Y61" s="7" t="n">
        <v>0.5466573410058908</v>
      </c>
      <c r="Z61" s="7" t="n">
        <v>0.844132299221609</v>
      </c>
      <c r="AA61" s="7" t="n">
        <v>0.2448784051866733</v>
      </c>
      <c r="AB61" s="7" t="n">
        <v>0.5845953769139637</v>
      </c>
      <c r="AC61" s="7" t="n">
        <v>0.586331512691124</v>
      </c>
      <c r="AD61" s="7" t="n">
        <v>0.862552821986056</v>
      </c>
      <c r="AE61" s="7" t="n">
        <v>0.5306846264320234</v>
      </c>
      <c r="AF61" s="7" t="n">
        <v>0.6799135790526157</v>
      </c>
      <c r="AG61" s="7" t="n">
        <v>0.6616835933654663</v>
      </c>
      <c r="AH61" s="7" t="n">
        <v>0.6132150438278855</v>
      </c>
      <c r="AI61" s="7" t="n">
        <v>0.6829634290234305</v>
      </c>
      <c r="AJ61" s="7" t="n">
        <v>0.575651958309475</v>
      </c>
      <c r="AK61" s="7" t="n">
        <v>0.6738198496838972</v>
      </c>
      <c r="AL61" s="7" t="n">
        <v>0.519395227373462</v>
      </c>
      <c r="AM61" s="7" t="n">
        <v>0.3285851350164023</v>
      </c>
      <c r="AN61" s="7" t="n">
        <v>0.4597805647122414</v>
      </c>
      <c r="AO61" s="7" t="n">
        <v>0.7690492345792893</v>
      </c>
      <c r="AP61" s="7" t="n">
        <v>0.6596968957826066</v>
      </c>
      <c r="AQ61" s="7" t="n">
        <v>0.5863301191308258</v>
      </c>
      <c r="AR61" s="7" t="n">
        <v>0.2448784211167688</v>
      </c>
      <c r="AS61" s="7" t="n">
        <v>0.3586850815738764</v>
      </c>
      <c r="AT61" s="7" t="n">
        <v>0.5234820819083373</v>
      </c>
      <c r="AU61" s="7" t="n">
        <v>0.2723864268282571</v>
      </c>
      <c r="AV61" s="7" t="n">
        <v>0.3101000948156175</v>
      </c>
      <c r="AW61" s="7" t="n">
        <v>0.603610696235626</v>
      </c>
      <c r="AX61" s="7" t="n">
        <v>0.1050135930953158</v>
      </c>
      <c r="AY61" s="7" t="n">
        <v>0.4625231478062132</v>
      </c>
      <c r="AZ61" s="7" t="n">
        <v>0.7830150826000659</v>
      </c>
      <c r="BA61" s="7" t="n">
        <v>0.4892141013474022</v>
      </c>
      <c r="BB61" s="7" t="n">
        <v>0.05511117779544668</v>
      </c>
      <c r="BC61" s="7" t="n">
        <v>0.5939794509251728</v>
      </c>
      <c r="BD61" s="7" t="n">
        <v>0.6202893062086461</v>
      </c>
      <c r="BE61" s="7" t="n">
        <v>0.4681015342628408</v>
      </c>
      <c r="BF61" s="7" t="n">
        <v>0.2929237626826254</v>
      </c>
      <c r="BG61" s="7" t="n">
        <v>0.4985708143547264</v>
      </c>
      <c r="BH61" s="7" t="n">
        <v>0.5669320074317068</v>
      </c>
      <c r="BI61" s="7" t="n">
        <v>0.5830184558121063</v>
      </c>
      <c r="BJ61" s="7" t="n">
        <v>1</v>
      </c>
      <c r="BK61" s="7" t="n">
        <v>0.48003653636044</v>
      </c>
      <c r="BL61" s="7" t="n">
        <v>0.5435899860052643</v>
      </c>
      <c r="BM61" s="7" t="n">
        <v>0.5550361309526893</v>
      </c>
      <c r="BN61" s="7" t="n">
        <v>0.6156437504830359</v>
      </c>
      <c r="BO61" s="7" t="n">
        <v>0.6241127264746895</v>
      </c>
      <c r="BP61" s="7" t="n">
        <v>0.476615885742795</v>
      </c>
      <c r="BQ61" s="7" t="n">
        <v>0.477888784251744</v>
      </c>
      <c r="BR61" s="7" t="n">
        <v>0.5289937559282357</v>
      </c>
      <c r="BS61" s="7" t="n">
        <v>0.5381996400059907</v>
      </c>
      <c r="BT61" s="7" t="n">
        <v>0.7907271707817274</v>
      </c>
      <c r="BU61" s="7" t="n">
        <v>0.7952601921100839</v>
      </c>
      <c r="BV61" s="7" t="n">
        <v>0.439749253843336</v>
      </c>
      <c r="BW61" s="7" t="n">
        <v>0.4975586482253605</v>
      </c>
      <c r="BX61" s="7" t="n">
        <v>0.4501870420901468</v>
      </c>
      <c r="BY61" s="7" t="n">
        <v>0.4190504400434703</v>
      </c>
      <c r="BZ61" s="7" t="n">
        <v>0.6071413350809335</v>
      </c>
      <c r="CA61" s="7" t="n">
        <v>0.3884563113306761</v>
      </c>
      <c r="CB61" s="7" t="n">
        <v>0.2684566615941752</v>
      </c>
      <c r="CC61" s="7" t="n">
        <v>0.4650535086150051</v>
      </c>
      <c r="CD61" s="7" t="n">
        <v>0.5757019568975315</v>
      </c>
      <c r="CE61" s="7" t="n">
        <v>0.6297694061338325</v>
      </c>
      <c r="CF61" s="7" t="n">
        <v>0.5807980473929698</v>
      </c>
      <c r="CG61" s="7" t="n">
        <v>0.8440525148666308</v>
      </c>
      <c r="CH61" s="7" t="n">
        <v>0.5353650965760485</v>
      </c>
      <c r="CI61" s="7" t="n">
        <v>0.8120026877997911</v>
      </c>
      <c r="CJ61" s="7" t="n">
        <v>0.4708241583073635</v>
      </c>
      <c r="CK61" s="7" t="n">
        <v>0.758956154768045</v>
      </c>
      <c r="CL61" s="7" t="n">
        <v>0.551273536507922</v>
      </c>
      <c r="CM61" s="7" t="n">
        <v>0.2871381681511256</v>
      </c>
      <c r="CN61" s="7" t="n">
        <v>0.5395862063477299</v>
      </c>
      <c r="CO61" s="7" t="n">
        <v>0.6285788253712988</v>
      </c>
      <c r="CP61" s="7" t="n">
        <v>0.6001404470399352</v>
      </c>
      <c r="CQ61" s="7" t="n">
        <v>0.59279080029875</v>
      </c>
      <c r="CR61" s="7" t="n">
        <v>0.2908554340772042</v>
      </c>
      <c r="CS61" s="7" t="n">
        <v>0.5285112302125125</v>
      </c>
      <c r="CT61" s="7" t="n">
        <v>0.4478286356794209</v>
      </c>
      <c r="CU61" s="7" t="n">
        <v>0.5530011815069218</v>
      </c>
      <c r="CV61" s="7" t="n">
        <v>0.5928727224544245</v>
      </c>
      <c r="CW61" s="7" t="n">
        <v>0.4405553464018169</v>
      </c>
      <c r="CX61" s="7" t="n">
        <v>0.2556959106345886</v>
      </c>
      <c r="CY61" s="7" t="n">
        <v>0.4340438198875838</v>
      </c>
      <c r="CZ61" s="7" t="n">
        <v>0.4987912339193861</v>
      </c>
      <c r="DA61" s="7" t="n">
        <v>0.1007754529453274</v>
      </c>
      <c r="DB61" s="7" t="n">
        <v>0.3045925058438222</v>
      </c>
      <c r="DC61" s="7" t="n">
        <v>0.4137289862914765</v>
      </c>
      <c r="DD61" s="7" t="n">
        <v>0.3725371443491257</v>
      </c>
      <c r="DE61" s="7" t="n">
        <v>0.4391548709740234</v>
      </c>
      <c r="DF61" s="7" t="n">
        <v>0.8105141430588501</v>
      </c>
      <c r="DG61" s="7" t="n">
        <v>0.3156740895832256</v>
      </c>
      <c r="DH61" s="7" t="n">
        <v>0.5345488646920146</v>
      </c>
      <c r="DI61" s="7" t="n">
        <v>0.2910079943777977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0.7095940424502544</v>
      </c>
      <c r="D62" s="7" t="n">
        <v>0.6070231494860051</v>
      </c>
      <c r="E62" s="7" t="n">
        <v>0.06059728790597362</v>
      </c>
      <c r="F62" s="7" t="n">
        <v>0.5445500919989428</v>
      </c>
      <c r="G62" s="7" t="n">
        <v>0.2377195274883578</v>
      </c>
      <c r="H62" s="7" t="n">
        <v>0.5826468397013498</v>
      </c>
      <c r="I62" s="7" t="n">
        <v>0.690160801621971</v>
      </c>
      <c r="J62" s="7" t="n">
        <v>0.8043519018250611</v>
      </c>
      <c r="K62" s="7" t="n">
        <v>0.7032151759761757</v>
      </c>
      <c r="L62" s="7" t="n">
        <v>0.8054502163716715</v>
      </c>
      <c r="M62" s="7" t="n">
        <v>0.5448610176580049</v>
      </c>
      <c r="N62" s="7" t="n">
        <v>0.4884802431714534</v>
      </c>
      <c r="O62" s="7" t="n">
        <v>0.5058217935430211</v>
      </c>
      <c r="P62" s="7" t="n">
        <v>0.8351329757047482</v>
      </c>
      <c r="Q62" s="7" t="n">
        <v>0.8118660642516369</v>
      </c>
      <c r="R62" s="7" t="n">
        <v>0.684433100976648</v>
      </c>
      <c r="S62" s="7" t="n">
        <v>0.6878210683902611</v>
      </c>
      <c r="T62" s="7" t="n">
        <v>0.7808494975368383</v>
      </c>
      <c r="U62" s="7" t="n">
        <v>0.7346539172755145</v>
      </c>
      <c r="V62" s="7" t="n">
        <v>0.4331406647415998</v>
      </c>
      <c r="W62" s="7" t="n">
        <v>0.6854510803792151</v>
      </c>
      <c r="X62" s="7" t="n">
        <v>0.183590833125888</v>
      </c>
      <c r="Y62" s="7" t="n">
        <v>0.4573387627152911</v>
      </c>
      <c r="Z62" s="7" t="n">
        <v>0.4393189613770305</v>
      </c>
      <c r="AA62" s="7" t="n">
        <v>0.2962179720818347</v>
      </c>
      <c r="AB62" s="7" t="n">
        <v>0.3579671313204179</v>
      </c>
      <c r="AC62" s="7" t="n">
        <v>0.5124684821870381</v>
      </c>
      <c r="AD62" s="7" t="n">
        <v>0.447289801903766</v>
      </c>
      <c r="AE62" s="7" t="n">
        <v>0.9182005722262224</v>
      </c>
      <c r="AF62" s="7" t="n">
        <v>0.7168841907824985</v>
      </c>
      <c r="AG62" s="7" t="n">
        <v>0.6922229319249533</v>
      </c>
      <c r="AH62" s="7" t="n">
        <v>0.8137469224422417</v>
      </c>
      <c r="AI62" s="7" t="n">
        <v>0.8419812646739946</v>
      </c>
      <c r="AJ62" s="7" t="n">
        <v>0.6000706608004861</v>
      </c>
      <c r="AK62" s="7" t="n">
        <v>0.7319235686159609</v>
      </c>
      <c r="AL62" s="7" t="n">
        <v>0.4799543983565863</v>
      </c>
      <c r="AM62" s="7" t="n">
        <v>0.3761507351834583</v>
      </c>
      <c r="AN62" s="7" t="n">
        <v>0.2491282035166796</v>
      </c>
      <c r="AO62" s="7" t="n">
        <v>0.4606347569522131</v>
      </c>
      <c r="AP62" s="7" t="n">
        <v>0.695753702219043</v>
      </c>
      <c r="AQ62" s="7" t="n">
        <v>0.533110442023072</v>
      </c>
      <c r="AR62" s="7" t="n">
        <v>0.2962180453561558</v>
      </c>
      <c r="AS62" s="7" t="n">
        <v>0.7144133279716234</v>
      </c>
      <c r="AT62" s="7" t="n">
        <v>0.7873992468257398</v>
      </c>
      <c r="AU62" s="7" t="n">
        <v>0.6010489176470826</v>
      </c>
      <c r="AV62" s="7" t="n">
        <v>0.3683402622600489</v>
      </c>
      <c r="AW62" s="7" t="n">
        <v>0.5859473062982435</v>
      </c>
      <c r="AX62" s="7" t="n">
        <v>-0.001905645857746452</v>
      </c>
      <c r="AY62" s="7" t="n">
        <v>0.4598155561232461</v>
      </c>
      <c r="AZ62" s="7" t="n">
        <v>0.4783730563748749</v>
      </c>
      <c r="BA62" s="7" t="n">
        <v>0.4766749371161653</v>
      </c>
      <c r="BB62" s="7" t="n">
        <v>0.003336243384994853</v>
      </c>
      <c r="BC62" s="7" t="n">
        <v>0.6537105543557444</v>
      </c>
      <c r="BD62" s="7" t="n">
        <v>0.7013905974414625</v>
      </c>
      <c r="BE62" s="7" t="n">
        <v>0.9883487601452007</v>
      </c>
      <c r="BF62" s="7" t="n">
        <v>0.2495010195912831</v>
      </c>
      <c r="BG62" s="7" t="n">
        <v>0.4776821819383963</v>
      </c>
      <c r="BH62" s="7" t="n">
        <v>0.5423688914163461</v>
      </c>
      <c r="BI62" s="7" t="n">
        <v>0.5032387041729212</v>
      </c>
      <c r="BJ62" s="7" t="n">
        <v>0.48003653636044</v>
      </c>
      <c r="BK62" s="7" t="n">
        <v>1</v>
      </c>
      <c r="BL62" s="7" t="n">
        <v>0.868474139269844</v>
      </c>
      <c r="BM62" s="7" t="n">
        <v>0.5130300751378886</v>
      </c>
      <c r="BN62" s="7" t="n">
        <v>0.6284320469979497</v>
      </c>
      <c r="BO62" s="7" t="n">
        <v>0.3714464085602118</v>
      </c>
      <c r="BP62" s="7" t="n">
        <v>0.5162328918018264</v>
      </c>
      <c r="BQ62" s="7" t="n">
        <v>0.9771171868078048</v>
      </c>
      <c r="BR62" s="7" t="n">
        <v>0.4885165282820944</v>
      </c>
      <c r="BS62" s="7" t="n">
        <v>0.8792538423292382</v>
      </c>
      <c r="BT62" s="7" t="n">
        <v>0.383906551980615</v>
      </c>
      <c r="BU62" s="7" t="n">
        <v>0.441342434219229</v>
      </c>
      <c r="BV62" s="7" t="n">
        <v>0.978778031672209</v>
      </c>
      <c r="BW62" s="7" t="n">
        <v>0.8050128951973499</v>
      </c>
      <c r="BX62" s="7" t="n">
        <v>0.9829590327880274</v>
      </c>
      <c r="BY62" s="7" t="n">
        <v>0.2056548678793631</v>
      </c>
      <c r="BZ62" s="7" t="n">
        <v>0.5896445634447902</v>
      </c>
      <c r="CA62" s="7" t="n">
        <v>0.3976792892810809</v>
      </c>
      <c r="CB62" s="7" t="n">
        <v>0.6075829650375584</v>
      </c>
      <c r="CC62" s="7" t="n">
        <v>0.9725539122058067</v>
      </c>
      <c r="CD62" s="7" t="n">
        <v>0.9104632474975335</v>
      </c>
      <c r="CE62" s="7" t="n">
        <v>0.8471961230657028</v>
      </c>
      <c r="CF62" s="7" t="n">
        <v>0.4551365562815594</v>
      </c>
      <c r="CG62" s="7" t="n">
        <v>0.4067039579933722</v>
      </c>
      <c r="CH62" s="7" t="n">
        <v>0.556006818696183</v>
      </c>
      <c r="CI62" s="7" t="n">
        <v>0.4279614737170863</v>
      </c>
      <c r="CJ62" s="7" t="n">
        <v>0.9075401528543994</v>
      </c>
      <c r="CK62" s="7" t="n">
        <v>0.4282173589939632</v>
      </c>
      <c r="CL62" s="7" t="n">
        <v>0.8296023035361474</v>
      </c>
      <c r="CM62" s="7" t="n">
        <v>0.6843490255098763</v>
      </c>
      <c r="CN62" s="7" t="n">
        <v>0.9252443233151162</v>
      </c>
      <c r="CO62" s="7" t="n">
        <v>0.7642778289272906</v>
      </c>
      <c r="CP62" s="7" t="n">
        <v>0.5764548481094287</v>
      </c>
      <c r="CQ62" s="7" t="n">
        <v>0.5911634119510695</v>
      </c>
      <c r="CR62" s="7" t="n">
        <v>0.3361748988677475</v>
      </c>
      <c r="CS62" s="7" t="n">
        <v>0.8204599744671663</v>
      </c>
      <c r="CT62" s="7" t="n">
        <v>0.7197536617539003</v>
      </c>
      <c r="CU62" s="7" t="n">
        <v>0.7931831937464522</v>
      </c>
      <c r="CV62" s="7" t="n">
        <v>0.5570686743876654</v>
      </c>
      <c r="CW62" s="7" t="n">
        <v>0.7169808574407507</v>
      </c>
      <c r="CX62" s="7" t="n">
        <v>0.1786861888930269</v>
      </c>
      <c r="CY62" s="7" t="n">
        <v>0.7075114636018222</v>
      </c>
      <c r="CZ62" s="7" t="n">
        <v>0.5692693734293179</v>
      </c>
      <c r="DA62" s="7" t="n">
        <v>-0.003277940312178062</v>
      </c>
      <c r="DB62" s="7" t="n">
        <v>0.4047047068801189</v>
      </c>
      <c r="DC62" s="7" t="n">
        <v>0.7019977520677853</v>
      </c>
      <c r="DD62" s="7" t="n">
        <v>0.1392897347956091</v>
      </c>
      <c r="DE62" s="7" t="n">
        <v>0.9860581837952045</v>
      </c>
      <c r="DF62" s="7" t="n">
        <v>0.4326500888410776</v>
      </c>
      <c r="DG62" s="7" t="n">
        <v>0.2120163575233165</v>
      </c>
      <c r="DH62" s="7" t="n">
        <v>0.8888460141590951</v>
      </c>
      <c r="DI62" s="7" t="n">
        <v>0.08230151358970157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0.7099428249637376</v>
      </c>
      <c r="D63" s="7" t="n">
        <v>0.5996181741523807</v>
      </c>
      <c r="E63" s="7" t="n">
        <v>-0.05692974459414701</v>
      </c>
      <c r="F63" s="7" t="n">
        <v>0.5340734504327391</v>
      </c>
      <c r="G63" s="7" t="n">
        <v>0.1792118768137476</v>
      </c>
      <c r="H63" s="7" t="n">
        <v>0.6292268686668682</v>
      </c>
      <c r="I63" s="7" t="n">
        <v>0.7146737753458867</v>
      </c>
      <c r="J63" s="7" t="n">
        <v>0.9239365245591551</v>
      </c>
      <c r="K63" s="7" t="n">
        <v>0.8888974181906165</v>
      </c>
      <c r="L63" s="7" t="n">
        <v>0.9204196854835792</v>
      </c>
      <c r="M63" s="7" t="n">
        <v>0.6431602873367844</v>
      </c>
      <c r="N63" s="7" t="n">
        <v>0.5024686696849022</v>
      </c>
      <c r="O63" s="7" t="n">
        <v>0.5799301403838456</v>
      </c>
      <c r="P63" s="7" t="n">
        <v>0.8860448556044185</v>
      </c>
      <c r="Q63" s="7" t="n">
        <v>0.7265558502115874</v>
      </c>
      <c r="R63" s="7" t="n">
        <v>0.5763246847122584</v>
      </c>
      <c r="S63" s="7" t="n">
        <v>0.7277104837793795</v>
      </c>
      <c r="T63" s="7" t="n">
        <v>0.8288168040396202</v>
      </c>
      <c r="U63" s="7" t="n">
        <v>0.7666887634740723</v>
      </c>
      <c r="V63" s="7" t="n">
        <v>0.578520923451401</v>
      </c>
      <c r="W63" s="7" t="n">
        <v>0.7862024928005292</v>
      </c>
      <c r="X63" s="7" t="n">
        <v>0.09760122790169685</v>
      </c>
      <c r="Y63" s="7" t="n">
        <v>0.4863872624383638</v>
      </c>
      <c r="Z63" s="7" t="n">
        <v>0.5874332781205566</v>
      </c>
      <c r="AA63" s="7" t="n">
        <v>0.3077521108925293</v>
      </c>
      <c r="AB63" s="7" t="n">
        <v>0.4348009455351859</v>
      </c>
      <c r="AC63" s="7" t="n">
        <v>0.600261003124813</v>
      </c>
      <c r="AD63" s="7" t="n">
        <v>0.5906913634943912</v>
      </c>
      <c r="AE63" s="7" t="n">
        <v>0.9920642505733579</v>
      </c>
      <c r="AF63" s="7" t="n">
        <v>0.8325088977535876</v>
      </c>
      <c r="AG63" s="7" t="n">
        <v>0.8194923943626637</v>
      </c>
      <c r="AH63" s="7" t="n">
        <v>0.8780385732650565</v>
      </c>
      <c r="AI63" s="7" t="n">
        <v>0.8775091200807835</v>
      </c>
      <c r="AJ63" s="7" t="n">
        <v>0.6178559799274256</v>
      </c>
      <c r="AK63" s="7" t="n">
        <v>0.8034410707140978</v>
      </c>
      <c r="AL63" s="7" t="n">
        <v>0.4992753238473685</v>
      </c>
      <c r="AM63" s="7" t="n">
        <v>0.3492759312543804</v>
      </c>
      <c r="AN63" s="7" t="n">
        <v>0.3018935530785875</v>
      </c>
      <c r="AO63" s="7" t="n">
        <v>0.6109426749118808</v>
      </c>
      <c r="AP63" s="7" t="n">
        <v>0.8117098573359721</v>
      </c>
      <c r="AQ63" s="7" t="n">
        <v>0.6158765590756378</v>
      </c>
      <c r="AR63" s="7" t="n">
        <v>0.3077520995636855</v>
      </c>
      <c r="AS63" s="7" t="n">
        <v>0.7442339210267327</v>
      </c>
      <c r="AT63" s="7" t="n">
        <v>0.6995154586359223</v>
      </c>
      <c r="AU63" s="7" t="n">
        <v>0.6400976046558586</v>
      </c>
      <c r="AV63" s="7" t="n">
        <v>0.3449359765994612</v>
      </c>
      <c r="AW63" s="7" t="n">
        <v>0.6848596745969809</v>
      </c>
      <c r="AX63" s="7" t="n">
        <v>-0.09046257337943941</v>
      </c>
      <c r="AY63" s="7" t="n">
        <v>0.4700574021347361</v>
      </c>
      <c r="AZ63" s="7" t="n">
        <v>0.6304701068891985</v>
      </c>
      <c r="BA63" s="7" t="n">
        <v>0.3611945353591965</v>
      </c>
      <c r="BB63" s="7" t="n">
        <v>-0.06358594057209369</v>
      </c>
      <c r="BC63" s="7" t="n">
        <v>0.6717437432020629</v>
      </c>
      <c r="BD63" s="7" t="n">
        <v>0.7538804876349974</v>
      </c>
      <c r="BE63" s="7" t="n">
        <v>0.8403999369635894</v>
      </c>
      <c r="BF63" s="7" t="n">
        <v>0.2331906443700093</v>
      </c>
      <c r="BG63" s="7" t="n">
        <v>0.3662019954598164</v>
      </c>
      <c r="BH63" s="7" t="n">
        <v>0.6359289516594291</v>
      </c>
      <c r="BI63" s="7" t="n">
        <v>0.5102096067381179</v>
      </c>
      <c r="BJ63" s="7" t="n">
        <v>0.5435899860052643</v>
      </c>
      <c r="BK63" s="7" t="n">
        <v>0.868474139269844</v>
      </c>
      <c r="BL63" s="7" t="n">
        <v>1</v>
      </c>
      <c r="BM63" s="7" t="n">
        <v>0.5426341537443161</v>
      </c>
      <c r="BN63" s="7" t="n">
        <v>0.690375524651147</v>
      </c>
      <c r="BO63" s="7" t="n">
        <v>0.4510663809123816</v>
      </c>
      <c r="BP63" s="7" t="n">
        <v>0.5848218531138831</v>
      </c>
      <c r="BQ63" s="7" t="n">
        <v>0.8990114198655684</v>
      </c>
      <c r="BR63" s="7" t="n">
        <v>0.4717647924085423</v>
      </c>
      <c r="BS63" s="7" t="n">
        <v>0.9117191588482689</v>
      </c>
      <c r="BT63" s="7" t="n">
        <v>0.5367244066798248</v>
      </c>
      <c r="BU63" s="7" t="n">
        <v>0.598843701495985</v>
      </c>
      <c r="BV63" s="7" t="n">
        <v>0.8288272623486299</v>
      </c>
      <c r="BW63" s="7" t="n">
        <v>0.7091830234137503</v>
      </c>
      <c r="BX63" s="7" t="n">
        <v>0.8501073494478927</v>
      </c>
      <c r="BY63" s="7" t="n">
        <v>0.1430891770288997</v>
      </c>
      <c r="BZ63" s="7" t="n">
        <v>0.6848785219279779</v>
      </c>
      <c r="CA63" s="7" t="n">
        <v>0.3569324224658584</v>
      </c>
      <c r="CB63" s="7" t="n">
        <v>0.6351525030924511</v>
      </c>
      <c r="CC63" s="7" t="n">
        <v>0.8822355628603212</v>
      </c>
      <c r="CD63" s="7" t="n">
        <v>0.9338213590347049</v>
      </c>
      <c r="CE63" s="7" t="n">
        <v>0.9557175981969077</v>
      </c>
      <c r="CF63" s="7" t="n">
        <v>0.4777825304118523</v>
      </c>
      <c r="CG63" s="7" t="n">
        <v>0.5541199150440947</v>
      </c>
      <c r="CH63" s="7" t="n">
        <v>0.6201489427860937</v>
      </c>
      <c r="CI63" s="7" t="n">
        <v>0.5740319256398231</v>
      </c>
      <c r="CJ63" s="7" t="n">
        <v>0.837206506112574</v>
      </c>
      <c r="CK63" s="7" t="n">
        <v>0.5827888489471283</v>
      </c>
      <c r="CL63" s="7" t="n">
        <v>0.9849287706585289</v>
      </c>
      <c r="CM63" s="7" t="n">
        <v>0.7055842813431025</v>
      </c>
      <c r="CN63" s="7" t="n">
        <v>0.9676162131318738</v>
      </c>
      <c r="CO63" s="7" t="n">
        <v>0.9058461733998789</v>
      </c>
      <c r="CP63" s="7" t="n">
        <v>0.6793575675153941</v>
      </c>
      <c r="CQ63" s="7" t="n">
        <v>0.6641225811367144</v>
      </c>
      <c r="CR63" s="7" t="n">
        <v>0.3635234951287641</v>
      </c>
      <c r="CS63" s="7" t="n">
        <v>0.8098636419184427</v>
      </c>
      <c r="CT63" s="7" t="n">
        <v>0.9471804143650806</v>
      </c>
      <c r="CU63" s="7" t="n">
        <v>0.9533815251293292</v>
      </c>
      <c r="CV63" s="7" t="n">
        <v>0.6537134089060425</v>
      </c>
      <c r="CW63" s="7" t="n">
        <v>0.9415365017046413</v>
      </c>
      <c r="CX63" s="7" t="n">
        <v>0.09381038841178042</v>
      </c>
      <c r="CY63" s="7" t="n">
        <v>0.9374518367155219</v>
      </c>
      <c r="CZ63" s="7" t="n">
        <v>0.5590078301167632</v>
      </c>
      <c r="DA63" s="7" t="n">
        <v>-0.09300586988579211</v>
      </c>
      <c r="DB63" s="7" t="n">
        <v>0.3924932548042319</v>
      </c>
      <c r="DC63" s="7" t="n">
        <v>0.9288847086167408</v>
      </c>
      <c r="DD63" s="7" t="n">
        <v>0.1854953530085065</v>
      </c>
      <c r="DE63" s="7" t="n">
        <v>0.8404778213647902</v>
      </c>
      <c r="DF63" s="7" t="n">
        <v>0.5998690452101695</v>
      </c>
      <c r="DG63" s="7" t="n">
        <v>0.07077519686614687</v>
      </c>
      <c r="DH63" s="7" t="n">
        <v>0.864361654670867</v>
      </c>
      <c r="DI63" s="7" t="n">
        <v>-0.01742668444354942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0.7412340679473318</v>
      </c>
      <c r="D64" s="7" t="n">
        <v>0.7919032895644554</v>
      </c>
      <c r="E64" s="7" t="n">
        <v>0.3048930974486928</v>
      </c>
      <c r="F64" s="7" t="n">
        <v>0.8015248474773415</v>
      </c>
      <c r="G64" s="7" t="n">
        <v>0.3843363762064522</v>
      </c>
      <c r="H64" s="7" t="n">
        <v>0.9004582330593781</v>
      </c>
      <c r="I64" s="7" t="n">
        <v>0.8214645111226191</v>
      </c>
      <c r="J64" s="7" t="n">
        <v>0.4455586856491053</v>
      </c>
      <c r="K64" s="7" t="n">
        <v>0.3952663519434695</v>
      </c>
      <c r="L64" s="7" t="n">
        <v>0.5059729734148564</v>
      </c>
      <c r="M64" s="7" t="n">
        <v>0.7591270251303144</v>
      </c>
      <c r="N64" s="7" t="n">
        <v>0.9942415845530646</v>
      </c>
      <c r="O64" s="7" t="n">
        <v>0.7120379956683702</v>
      </c>
      <c r="P64" s="7" t="n">
        <v>0.6692404274256364</v>
      </c>
      <c r="Q64" s="7" t="n">
        <v>0.6019153599093383</v>
      </c>
      <c r="R64" s="7" t="n">
        <v>0.5270029802793444</v>
      </c>
      <c r="S64" s="7" t="n">
        <v>0.8201244469647139</v>
      </c>
      <c r="T64" s="7" t="n">
        <v>0.7006202139690055</v>
      </c>
      <c r="U64" s="7" t="n">
        <v>0.8067204107245597</v>
      </c>
      <c r="V64" s="7" t="n">
        <v>0.5821189576035335</v>
      </c>
      <c r="W64" s="7" t="n">
        <v>0.7807523397259775</v>
      </c>
      <c r="X64" s="7" t="n">
        <v>0.4297055155353516</v>
      </c>
      <c r="Y64" s="7" t="n">
        <v>0.9813886185748537</v>
      </c>
      <c r="Z64" s="7" t="n">
        <v>0.5607466768127239</v>
      </c>
      <c r="AA64" s="7" t="n">
        <v>0.250236868769372</v>
      </c>
      <c r="AB64" s="7" t="n">
        <v>0.7578875854529983</v>
      </c>
      <c r="AC64" s="7" t="n">
        <v>0.5998168292088654</v>
      </c>
      <c r="AD64" s="7" t="n">
        <v>0.5558440001168219</v>
      </c>
      <c r="AE64" s="7" t="n">
        <v>0.5344477908690149</v>
      </c>
      <c r="AF64" s="7" t="n">
        <v>0.6823056571033834</v>
      </c>
      <c r="AG64" s="7" t="n">
        <v>0.6507792437929918</v>
      </c>
      <c r="AH64" s="7" t="n">
        <v>0.6096940469510767</v>
      </c>
      <c r="AI64" s="7" t="n">
        <v>0.6410739373623695</v>
      </c>
      <c r="AJ64" s="7" t="n">
        <v>0.8792349916199171</v>
      </c>
      <c r="AK64" s="7" t="n">
        <v>0.8060618982992689</v>
      </c>
      <c r="AL64" s="7" t="n">
        <v>0.9954349492830816</v>
      </c>
      <c r="AM64" s="7" t="n">
        <v>0.4369296129184746</v>
      </c>
      <c r="AN64" s="7" t="n">
        <v>0.3838571690682291</v>
      </c>
      <c r="AO64" s="7" t="n">
        <v>0.5211094706435425</v>
      </c>
      <c r="AP64" s="7" t="n">
        <v>0.667683434091738</v>
      </c>
      <c r="AQ64" s="7" t="n">
        <v>0.6112966791158576</v>
      </c>
      <c r="AR64" s="7" t="n">
        <v>0.2502370074784928</v>
      </c>
      <c r="AS64" s="7" t="n">
        <v>0.4753377700493983</v>
      </c>
      <c r="AT64" s="7" t="n">
        <v>0.4808163668069639</v>
      </c>
      <c r="AU64" s="7" t="n">
        <v>0.4052023835756217</v>
      </c>
      <c r="AV64" s="7" t="n">
        <v>0.3987494064115448</v>
      </c>
      <c r="AW64" s="7" t="n">
        <v>0.6698688265585829</v>
      </c>
      <c r="AX64" s="7" t="n">
        <v>0.2192979078506604</v>
      </c>
      <c r="AY64" s="7" t="n">
        <v>0.9760825643913128</v>
      </c>
      <c r="AZ64" s="7" t="n">
        <v>0.5417407703823449</v>
      </c>
      <c r="BA64" s="7" t="n">
        <v>0.4047076518244621</v>
      </c>
      <c r="BB64" s="7" t="n">
        <v>0.1625678571594122</v>
      </c>
      <c r="BC64" s="7" t="n">
        <v>0.8290673836912121</v>
      </c>
      <c r="BD64" s="7" t="n">
        <v>0.6992793067367123</v>
      </c>
      <c r="BE64" s="7" t="n">
        <v>0.4714821944982237</v>
      </c>
      <c r="BF64" s="7" t="n">
        <v>0.5100096757880503</v>
      </c>
      <c r="BG64" s="7" t="n">
        <v>0.4499391762534913</v>
      </c>
      <c r="BH64" s="7" t="n">
        <v>0.6451286372996559</v>
      </c>
      <c r="BI64" s="7" t="n">
        <v>0.6898383854505811</v>
      </c>
      <c r="BJ64" s="7" t="n">
        <v>0.5550361309526893</v>
      </c>
      <c r="BK64" s="7" t="n">
        <v>0.5130300751378886</v>
      </c>
      <c r="BL64" s="7" t="n">
        <v>0.5426341537443161</v>
      </c>
      <c r="BM64" s="7" t="n">
        <v>1</v>
      </c>
      <c r="BN64" s="7" t="n">
        <v>0.7236450337891123</v>
      </c>
      <c r="BO64" s="7" t="n">
        <v>0.7653787423759197</v>
      </c>
      <c r="BP64" s="7" t="n">
        <v>0.7108563974812999</v>
      </c>
      <c r="BQ64" s="7" t="n">
        <v>0.4993494529956155</v>
      </c>
      <c r="BR64" s="7" t="n">
        <v>0.5868482243092303</v>
      </c>
      <c r="BS64" s="7" t="n">
        <v>0.5536108649733114</v>
      </c>
      <c r="BT64" s="7" t="n">
        <v>0.5312725771111352</v>
      </c>
      <c r="BU64" s="7" t="n">
        <v>0.5369276199550866</v>
      </c>
      <c r="BV64" s="7" t="n">
        <v>0.460668924026734</v>
      </c>
      <c r="BW64" s="7" t="n">
        <v>0.468497279326555</v>
      </c>
      <c r="BX64" s="7" t="n">
        <v>0.4824889109346818</v>
      </c>
      <c r="BY64" s="7" t="n">
        <v>0.4792189523039957</v>
      </c>
      <c r="BZ64" s="7" t="n">
        <v>0.6739910077545128</v>
      </c>
      <c r="CA64" s="7" t="n">
        <v>0.5659971161416475</v>
      </c>
      <c r="CB64" s="7" t="n">
        <v>0.4006619671878291</v>
      </c>
      <c r="CC64" s="7" t="n">
        <v>0.482709649938473</v>
      </c>
      <c r="CD64" s="7" t="n">
        <v>0.5214113842604863</v>
      </c>
      <c r="CE64" s="7" t="n">
        <v>0.5704866338302209</v>
      </c>
      <c r="CF64" s="7" t="n">
        <v>0.9622735554460189</v>
      </c>
      <c r="CG64" s="7" t="n">
        <v>0.552685574622514</v>
      </c>
      <c r="CH64" s="7" t="n">
        <v>0.5254549240469942</v>
      </c>
      <c r="CI64" s="7" t="n">
        <v>0.5076279679870074</v>
      </c>
      <c r="CJ64" s="7" t="n">
        <v>0.4366386618371956</v>
      </c>
      <c r="CK64" s="7" t="n">
        <v>0.5425461694691647</v>
      </c>
      <c r="CL64" s="7" t="n">
        <v>0.5439317110711877</v>
      </c>
      <c r="CM64" s="7" t="n">
        <v>0.4193063833299611</v>
      </c>
      <c r="CN64" s="7" t="n">
        <v>0.5808475459436979</v>
      </c>
      <c r="CO64" s="7" t="n">
        <v>0.6014946384291655</v>
      </c>
      <c r="CP64" s="7" t="n">
        <v>0.606357064131423</v>
      </c>
      <c r="CQ64" s="7" t="n">
        <v>0.7570568870588449</v>
      </c>
      <c r="CR64" s="7" t="n">
        <v>0.2950605144192682</v>
      </c>
      <c r="CS64" s="7" t="n">
        <v>0.5341106583755815</v>
      </c>
      <c r="CT64" s="7" t="n">
        <v>0.4910791106823963</v>
      </c>
      <c r="CU64" s="7" t="n">
        <v>0.4952283473008645</v>
      </c>
      <c r="CV64" s="7" t="n">
        <v>0.6659414755387614</v>
      </c>
      <c r="CW64" s="7" t="n">
        <v>0.4810954997654059</v>
      </c>
      <c r="CX64" s="7" t="n">
        <v>0.2518032452527715</v>
      </c>
      <c r="CY64" s="7" t="n">
        <v>0.4698153552053688</v>
      </c>
      <c r="CZ64" s="7" t="n">
        <v>0.6685488383606578</v>
      </c>
      <c r="DA64" s="7" t="n">
        <v>0.2181247850472521</v>
      </c>
      <c r="DB64" s="7" t="n">
        <v>0.4766375595844743</v>
      </c>
      <c r="DC64" s="7" t="n">
        <v>0.4595529223589713</v>
      </c>
      <c r="DD64" s="7" t="n">
        <v>0.2715524921938352</v>
      </c>
      <c r="DE64" s="7" t="n">
        <v>0.457596748678301</v>
      </c>
      <c r="DF64" s="7" t="n">
        <v>0.5029925425696443</v>
      </c>
      <c r="DG64" s="7" t="n">
        <v>0.3869329479095697</v>
      </c>
      <c r="DH64" s="7" t="n">
        <v>0.5544077950536772</v>
      </c>
      <c r="DI64" s="7" t="n">
        <v>0.4191792916054535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0.7801618994503515</v>
      </c>
      <c r="D65" s="7" t="n">
        <v>0.753400504976371</v>
      </c>
      <c r="E65" s="7" t="n">
        <v>0.2046843275149934</v>
      </c>
      <c r="F65" s="7" t="n">
        <v>0.7220511843037069</v>
      </c>
      <c r="G65" s="7" t="n">
        <v>0.3549199887444525</v>
      </c>
      <c r="H65" s="7" t="n">
        <v>0.8176902248280468</v>
      </c>
      <c r="I65" s="7" t="n">
        <v>0.8292023896024541</v>
      </c>
      <c r="J65" s="7" t="n">
        <v>0.6144635129296288</v>
      </c>
      <c r="K65" s="7" t="n">
        <v>0.5376835533037685</v>
      </c>
      <c r="L65" s="7" t="n">
        <v>0.6807077173077344</v>
      </c>
      <c r="M65" s="7" t="n">
        <v>0.7184518821996762</v>
      </c>
      <c r="N65" s="7" t="n">
        <v>0.6934066043074609</v>
      </c>
      <c r="O65" s="7" t="n">
        <v>0.6658727844413578</v>
      </c>
      <c r="P65" s="7" t="n">
        <v>0.7664812546995762</v>
      </c>
      <c r="Q65" s="7" t="n">
        <v>0.6727206830054265</v>
      </c>
      <c r="R65" s="7" t="n">
        <v>0.6130272572547142</v>
      </c>
      <c r="S65" s="7" t="n">
        <v>0.8317440174329995</v>
      </c>
      <c r="T65" s="7" t="n">
        <v>0.7939532147995516</v>
      </c>
      <c r="U65" s="7" t="n">
        <v>0.8399507031360057</v>
      </c>
      <c r="V65" s="7" t="n">
        <v>0.6270565010838133</v>
      </c>
      <c r="W65" s="7" t="n">
        <v>0.850817074310257</v>
      </c>
      <c r="X65" s="7" t="n">
        <v>0.3711278677978319</v>
      </c>
      <c r="Y65" s="7" t="n">
        <v>0.7067860419644337</v>
      </c>
      <c r="Z65" s="7" t="n">
        <v>0.6242901058432224</v>
      </c>
      <c r="AA65" s="7" t="n">
        <v>0.3308987456153963</v>
      </c>
      <c r="AB65" s="7" t="n">
        <v>0.6542613159298106</v>
      </c>
      <c r="AC65" s="7" t="n">
        <v>0.7093265175129599</v>
      </c>
      <c r="AD65" s="7" t="n">
        <v>0.6269144841866103</v>
      </c>
      <c r="AE65" s="7" t="n">
        <v>0.6768214524885823</v>
      </c>
      <c r="AF65" s="7" t="n">
        <v>0.7723420959721136</v>
      </c>
      <c r="AG65" s="7" t="n">
        <v>0.7542365193219608</v>
      </c>
      <c r="AH65" s="7" t="n">
        <v>0.762294258830254</v>
      </c>
      <c r="AI65" s="7" t="n">
        <v>0.7401316221979209</v>
      </c>
      <c r="AJ65" s="7" t="n">
        <v>0.848510762641858</v>
      </c>
      <c r="AK65" s="7" t="n">
        <v>0.8677273340920512</v>
      </c>
      <c r="AL65" s="7" t="n">
        <v>0.6964832738458243</v>
      </c>
      <c r="AM65" s="7" t="n">
        <v>0.4551067586040629</v>
      </c>
      <c r="AN65" s="7" t="n">
        <v>0.3857796312938048</v>
      </c>
      <c r="AO65" s="7" t="n">
        <v>0.619974167460371</v>
      </c>
      <c r="AP65" s="7" t="n">
        <v>0.7577190376387576</v>
      </c>
      <c r="AQ65" s="7" t="n">
        <v>0.7069060455907015</v>
      </c>
      <c r="AR65" s="7" t="n">
        <v>0.3308987135714677</v>
      </c>
      <c r="AS65" s="7" t="n">
        <v>0.5587809174954301</v>
      </c>
      <c r="AT65" s="7" t="n">
        <v>0.562693539169519</v>
      </c>
      <c r="AU65" s="7" t="n">
        <v>0.460841393189202</v>
      </c>
      <c r="AV65" s="7" t="n">
        <v>0.4360968251064021</v>
      </c>
      <c r="AW65" s="7" t="n">
        <v>0.7612889438553148</v>
      </c>
      <c r="AX65" s="7" t="n">
        <v>0.1411133947368424</v>
      </c>
      <c r="AY65" s="7" t="n">
        <v>0.6802769826689835</v>
      </c>
      <c r="AZ65" s="7" t="n">
        <v>0.6197817124641178</v>
      </c>
      <c r="BA65" s="7" t="n">
        <v>0.4657607777692056</v>
      </c>
      <c r="BB65" s="7" t="n">
        <v>0.1442604951364513</v>
      </c>
      <c r="BC65" s="7" t="n">
        <v>0.7912996397905978</v>
      </c>
      <c r="BD65" s="7" t="n">
        <v>0.7154352290169669</v>
      </c>
      <c r="BE65" s="7" t="n">
        <v>0.601758395900036</v>
      </c>
      <c r="BF65" s="7" t="n">
        <v>0.372061555349832</v>
      </c>
      <c r="BG65" s="7" t="n">
        <v>0.5168071761467505</v>
      </c>
      <c r="BH65" s="7" t="n">
        <v>0.6419566822009255</v>
      </c>
      <c r="BI65" s="7" t="n">
        <v>0.6175045847512101</v>
      </c>
      <c r="BJ65" s="7" t="n">
        <v>0.6156437504830359</v>
      </c>
      <c r="BK65" s="7" t="n">
        <v>0.6284320469979497</v>
      </c>
      <c r="BL65" s="7" t="n">
        <v>0.690375524651147</v>
      </c>
      <c r="BM65" s="7" t="n">
        <v>0.7236450337891123</v>
      </c>
      <c r="BN65" s="7" t="n">
        <v>1</v>
      </c>
      <c r="BO65" s="7" t="n">
        <v>0.6613473160786182</v>
      </c>
      <c r="BP65" s="7" t="n">
        <v>0.6590573338541288</v>
      </c>
      <c r="BQ65" s="7" t="n">
        <v>0.630837574381379</v>
      </c>
      <c r="BR65" s="7" t="n">
        <v>0.6573172977327573</v>
      </c>
      <c r="BS65" s="7" t="n">
        <v>0.7123910425217677</v>
      </c>
      <c r="BT65" s="7" t="n">
        <v>0.5794269976389871</v>
      </c>
      <c r="BU65" s="7" t="n">
        <v>0.606124691817611</v>
      </c>
      <c r="BV65" s="7" t="n">
        <v>0.5910884697515792</v>
      </c>
      <c r="BW65" s="7" t="n">
        <v>0.5724925977657869</v>
      </c>
      <c r="BX65" s="7" t="n">
        <v>0.6080086154890308</v>
      </c>
      <c r="BY65" s="7" t="n">
        <v>0.404065074438319</v>
      </c>
      <c r="BZ65" s="7" t="n">
        <v>0.7653045834374004</v>
      </c>
      <c r="CA65" s="7" t="n">
        <v>0.5444321905376529</v>
      </c>
      <c r="CB65" s="7" t="n">
        <v>0.4719309108628286</v>
      </c>
      <c r="CC65" s="7" t="n">
        <v>0.6175196142287872</v>
      </c>
      <c r="CD65" s="7" t="n">
        <v>0.6828083953847609</v>
      </c>
      <c r="CE65" s="7" t="n">
        <v>0.7201802734069438</v>
      </c>
      <c r="CF65" s="7" t="n">
        <v>0.7389661481883939</v>
      </c>
      <c r="CG65" s="7" t="n">
        <v>0.616052840565868</v>
      </c>
      <c r="CH65" s="7" t="n">
        <v>0.686232144455404</v>
      </c>
      <c r="CI65" s="7" t="n">
        <v>0.6015637871965656</v>
      </c>
      <c r="CJ65" s="7" t="n">
        <v>0.6001676586617264</v>
      </c>
      <c r="CK65" s="7" t="n">
        <v>0.6210987412149658</v>
      </c>
      <c r="CL65" s="7" t="n">
        <v>0.6839371205324968</v>
      </c>
      <c r="CM65" s="7" t="n">
        <v>0.497698349302709</v>
      </c>
      <c r="CN65" s="7" t="n">
        <v>0.7088099062860385</v>
      </c>
      <c r="CO65" s="7" t="n">
        <v>0.744018661301833</v>
      </c>
      <c r="CP65" s="7" t="n">
        <v>0.7340654726117833</v>
      </c>
      <c r="CQ65" s="7" t="n">
        <v>0.7966707397021627</v>
      </c>
      <c r="CR65" s="7" t="n">
        <v>0.3449494707568102</v>
      </c>
      <c r="CS65" s="7" t="n">
        <v>0.6870344813027088</v>
      </c>
      <c r="CT65" s="7" t="n">
        <v>0.5978731443063122</v>
      </c>
      <c r="CU65" s="7" t="n">
        <v>0.6658461349016175</v>
      </c>
      <c r="CV65" s="7" t="n">
        <v>0.7517742193024748</v>
      </c>
      <c r="CW65" s="7" t="n">
        <v>0.590340947632219</v>
      </c>
      <c r="CX65" s="7" t="n">
        <v>0.2812155690339487</v>
      </c>
      <c r="CY65" s="7" t="n">
        <v>0.5818020426567576</v>
      </c>
      <c r="CZ65" s="7" t="n">
        <v>0.7606702845524157</v>
      </c>
      <c r="DA65" s="7" t="n">
        <v>0.1400559690141361</v>
      </c>
      <c r="DB65" s="7" t="n">
        <v>0.4845515255958294</v>
      </c>
      <c r="DC65" s="7" t="n">
        <v>0.5600493428333531</v>
      </c>
      <c r="DD65" s="7" t="n">
        <v>0.2865226100859942</v>
      </c>
      <c r="DE65" s="7" t="n">
        <v>0.5883756777205251</v>
      </c>
      <c r="DF65" s="7" t="n">
        <v>0.5570120867841992</v>
      </c>
      <c r="DG65" s="7" t="n">
        <v>0.3244827638473778</v>
      </c>
      <c r="DH65" s="7" t="n">
        <v>0.7319223657098016</v>
      </c>
      <c r="DI65" s="7" t="n">
        <v>0.3426847090302536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0.6363368419563824</v>
      </c>
      <c r="D66" s="7" t="n">
        <v>0.6347655958786176</v>
      </c>
      <c r="E66" s="7" t="n">
        <v>0.2578516745899369</v>
      </c>
      <c r="F66" s="7" t="n">
        <v>0.6283773337933347</v>
      </c>
      <c r="G66" s="7" t="n">
        <v>0.2839210916331121</v>
      </c>
      <c r="H66" s="7" t="n">
        <v>0.7674161457624987</v>
      </c>
      <c r="I66" s="7" t="n">
        <v>0.678225773228778</v>
      </c>
      <c r="J66" s="7" t="n">
        <v>0.3470911459349108</v>
      </c>
      <c r="K66" s="7" t="n">
        <v>0.3051456542981537</v>
      </c>
      <c r="L66" s="7" t="n">
        <v>0.4101946045359635</v>
      </c>
      <c r="M66" s="7" t="n">
        <v>0.6922646333673942</v>
      </c>
      <c r="N66" s="7" t="n">
        <v>0.7415234640162032</v>
      </c>
      <c r="O66" s="7" t="n">
        <v>0.627107886168403</v>
      </c>
      <c r="P66" s="7" t="n">
        <v>0.6154071593374894</v>
      </c>
      <c r="Q66" s="7" t="n">
        <v>0.4273038436370175</v>
      </c>
      <c r="R66" s="7" t="n">
        <v>0.3635426220780626</v>
      </c>
      <c r="S66" s="7" t="n">
        <v>0.6697140227882508</v>
      </c>
      <c r="T66" s="7" t="n">
        <v>0.6489594972622339</v>
      </c>
      <c r="U66" s="7" t="n">
        <v>0.6870169628531192</v>
      </c>
      <c r="V66" s="7" t="n">
        <v>0.5472865789133041</v>
      </c>
      <c r="W66" s="7" t="n">
        <v>0.6520334508026223</v>
      </c>
      <c r="X66" s="7" t="n">
        <v>0.3882247250883072</v>
      </c>
      <c r="Y66" s="7" t="n">
        <v>0.8393139130359013</v>
      </c>
      <c r="Z66" s="7" t="n">
        <v>0.5718090594584123</v>
      </c>
      <c r="AA66" s="7" t="n">
        <v>0.2202455370085929</v>
      </c>
      <c r="AB66" s="7" t="n">
        <v>0.9834994178323475</v>
      </c>
      <c r="AC66" s="7" t="n">
        <v>0.5610475168878</v>
      </c>
      <c r="AD66" s="7" t="n">
        <v>0.5798476439478333</v>
      </c>
      <c r="AE66" s="7" t="n">
        <v>0.4295962143302288</v>
      </c>
      <c r="AF66" s="7" t="n">
        <v>0.6050956004206074</v>
      </c>
      <c r="AG66" s="7" t="n">
        <v>0.5696837311871412</v>
      </c>
      <c r="AH66" s="7" t="n">
        <v>0.5419852450315238</v>
      </c>
      <c r="AI66" s="7" t="n">
        <v>0.5809629700381315</v>
      </c>
      <c r="AJ66" s="7" t="n">
        <v>0.7061715482059223</v>
      </c>
      <c r="AK66" s="7" t="n">
        <v>0.6890206126342302</v>
      </c>
      <c r="AL66" s="7" t="n">
        <v>0.7481009017915908</v>
      </c>
      <c r="AM66" s="7" t="n">
        <v>0.415900431100534</v>
      </c>
      <c r="AN66" s="7" t="n">
        <v>0.4202685172877303</v>
      </c>
      <c r="AO66" s="7" t="n">
        <v>0.5066207452507917</v>
      </c>
      <c r="AP66" s="7" t="n">
        <v>0.569396573753667</v>
      </c>
      <c r="AQ66" s="7" t="n">
        <v>0.56563086000859</v>
      </c>
      <c r="AR66" s="7" t="n">
        <v>0.2202456788511527</v>
      </c>
      <c r="AS66" s="7" t="n">
        <v>0.3501051523858196</v>
      </c>
      <c r="AT66" s="7" t="n">
        <v>0.3801682177423573</v>
      </c>
      <c r="AU66" s="7" t="n">
        <v>0.3022834510227921</v>
      </c>
      <c r="AV66" s="7" t="n">
        <v>0.3842800711593897</v>
      </c>
      <c r="AW66" s="7" t="n">
        <v>0.6218991777053637</v>
      </c>
      <c r="AX66" s="7" t="n">
        <v>0.1573717138675801</v>
      </c>
      <c r="AY66" s="7" t="n">
        <v>0.7033446674395447</v>
      </c>
      <c r="AZ66" s="7" t="n">
        <v>0.5218519413517521</v>
      </c>
      <c r="BA66" s="7" t="n">
        <v>0.2860649438070222</v>
      </c>
      <c r="BB66" s="7" t="n">
        <v>0.07365590567585793</v>
      </c>
      <c r="BC66" s="7" t="n">
        <v>0.6846245758415159</v>
      </c>
      <c r="BD66" s="7" t="n">
        <v>0.5917936019647753</v>
      </c>
      <c r="BE66" s="7" t="n">
        <v>0.3482792138677768</v>
      </c>
      <c r="BF66" s="7" t="n">
        <v>0.4630236676314943</v>
      </c>
      <c r="BG66" s="7" t="n">
        <v>0.3111129958358068</v>
      </c>
      <c r="BH66" s="7" t="n">
        <v>0.5818624164465688</v>
      </c>
      <c r="BI66" s="7" t="n">
        <v>0.6665417416748863</v>
      </c>
      <c r="BJ66" s="7" t="n">
        <v>0.6241127264746895</v>
      </c>
      <c r="BK66" s="7" t="n">
        <v>0.3714464085602118</v>
      </c>
      <c r="BL66" s="7" t="n">
        <v>0.4510663809123816</v>
      </c>
      <c r="BM66" s="7" t="n">
        <v>0.7653787423759197</v>
      </c>
      <c r="BN66" s="7" t="n">
        <v>0.6613473160786182</v>
      </c>
      <c r="BO66" s="7" t="n">
        <v>1</v>
      </c>
      <c r="BP66" s="7" t="n">
        <v>0.6106303086170709</v>
      </c>
      <c r="BQ66" s="7" t="n">
        <v>0.3728696709613906</v>
      </c>
      <c r="BR66" s="7" t="n">
        <v>0.5466784289421289</v>
      </c>
      <c r="BS66" s="7" t="n">
        <v>0.4734552362433727</v>
      </c>
      <c r="BT66" s="7" t="n">
        <v>0.5411359986689498</v>
      </c>
      <c r="BU66" s="7" t="n">
        <v>0.5491242318603117</v>
      </c>
      <c r="BV66" s="7" t="n">
        <v>0.3362955095668916</v>
      </c>
      <c r="BW66" s="7" t="n">
        <v>0.3553632272669882</v>
      </c>
      <c r="BX66" s="7" t="n">
        <v>0.3440697107386745</v>
      </c>
      <c r="BY66" s="7" t="n">
        <v>0.4818973218154844</v>
      </c>
      <c r="BZ66" s="7" t="n">
        <v>0.6247020498650478</v>
      </c>
      <c r="CA66" s="7" t="n">
        <v>0.4300830176480664</v>
      </c>
      <c r="CB66" s="7" t="n">
        <v>0.2788714594108761</v>
      </c>
      <c r="CC66" s="7" t="n">
        <v>0.3578658611045552</v>
      </c>
      <c r="CD66" s="7" t="n">
        <v>0.4458253608216737</v>
      </c>
      <c r="CE66" s="7" t="n">
        <v>0.4997927987149525</v>
      </c>
      <c r="CF66" s="7" t="n">
        <v>0.8218758187886167</v>
      </c>
      <c r="CG66" s="7" t="n">
        <v>0.5727706465462793</v>
      </c>
      <c r="CH66" s="7" t="n">
        <v>0.484809444023815</v>
      </c>
      <c r="CI66" s="7" t="n">
        <v>0.527135317687767</v>
      </c>
      <c r="CJ66" s="7" t="n">
        <v>0.3323831814720625</v>
      </c>
      <c r="CK66" s="7" t="n">
        <v>0.4920772033405313</v>
      </c>
      <c r="CL66" s="7" t="n">
        <v>0.4691572014613394</v>
      </c>
      <c r="CM66" s="7" t="n">
        <v>0.3016956830203986</v>
      </c>
      <c r="CN66" s="7" t="n">
        <v>0.4520660184004464</v>
      </c>
      <c r="CO66" s="7" t="n">
        <v>0.5181567372763212</v>
      </c>
      <c r="CP66" s="7" t="n">
        <v>0.5668293465820528</v>
      </c>
      <c r="CQ66" s="7" t="n">
        <v>0.6820912401942059</v>
      </c>
      <c r="CR66" s="7" t="n">
        <v>0.2965958262544232</v>
      </c>
      <c r="CS66" s="7" t="n">
        <v>0.4429820052969051</v>
      </c>
      <c r="CT66" s="7" t="n">
        <v>0.4110558305711319</v>
      </c>
      <c r="CU66" s="7" t="n">
        <v>0.4454947578296246</v>
      </c>
      <c r="CV66" s="7" t="n">
        <v>0.6153283008671925</v>
      </c>
      <c r="CW66" s="7" t="n">
        <v>0.4034720010107637</v>
      </c>
      <c r="CX66" s="7" t="n">
        <v>0.1569569823158607</v>
      </c>
      <c r="CY66" s="7" t="n">
        <v>0.3937343089862675</v>
      </c>
      <c r="CZ66" s="7" t="n">
        <v>0.6025415403492284</v>
      </c>
      <c r="DA66" s="7" t="n">
        <v>0.1525200499402749</v>
      </c>
      <c r="DB66" s="7" t="n">
        <v>0.3814669221159009</v>
      </c>
      <c r="DC66" s="7" t="n">
        <v>0.3766635539225511</v>
      </c>
      <c r="DD66" s="7" t="n">
        <v>0.3277751940201805</v>
      </c>
      <c r="DE66" s="7" t="n">
        <v>0.3413655582305135</v>
      </c>
      <c r="DF66" s="7" t="n">
        <v>0.5533155869281317</v>
      </c>
      <c r="DG66" s="7" t="n">
        <v>0.3197208300731806</v>
      </c>
      <c r="DH66" s="7" t="n">
        <v>0.4302551853489049</v>
      </c>
      <c r="DI66" s="7" t="n">
        <v>0.366695253149824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0.7871082514198966</v>
      </c>
      <c r="D67" s="7" t="n">
        <v>0.7561721042504401</v>
      </c>
      <c r="E67" s="7" t="n">
        <v>0.4327446561229016</v>
      </c>
      <c r="F67" s="7" t="n">
        <v>0.6921643263090471</v>
      </c>
      <c r="G67" s="7" t="n">
        <v>0.4229394233506537</v>
      </c>
      <c r="H67" s="7" t="n">
        <v>0.680748584203223</v>
      </c>
      <c r="I67" s="7" t="n">
        <v>0.770735840665796</v>
      </c>
      <c r="J67" s="7" t="n">
        <v>0.513015093734866</v>
      </c>
      <c r="K67" s="7" t="n">
        <v>0.481119029805145</v>
      </c>
      <c r="L67" s="7" t="n">
        <v>0.587652102837231</v>
      </c>
      <c r="M67" s="7" t="n">
        <v>0.8411922038329275</v>
      </c>
      <c r="N67" s="7" t="n">
        <v>0.677510191646263</v>
      </c>
      <c r="O67" s="7" t="n">
        <v>0.9961583410430547</v>
      </c>
      <c r="P67" s="7" t="n">
        <v>0.7438385985949157</v>
      </c>
      <c r="Q67" s="7" t="n">
        <v>0.6522801317447039</v>
      </c>
      <c r="R67" s="7" t="n">
        <v>0.5957411356234299</v>
      </c>
      <c r="S67" s="7" t="n">
        <v>0.7420126803344682</v>
      </c>
      <c r="T67" s="7" t="n">
        <v>0.8048624759480478</v>
      </c>
      <c r="U67" s="7" t="n">
        <v>0.8006765693665747</v>
      </c>
      <c r="V67" s="7" t="n">
        <v>0.4594947051223035</v>
      </c>
      <c r="W67" s="7" t="n">
        <v>0.7729897016175566</v>
      </c>
      <c r="X67" s="7" t="n">
        <v>0.5724144980127971</v>
      </c>
      <c r="Y67" s="7" t="n">
        <v>0.6627538794057307</v>
      </c>
      <c r="Z67" s="7" t="n">
        <v>0.4648286221586845</v>
      </c>
      <c r="AA67" s="7" t="n">
        <v>0.3387801151481584</v>
      </c>
      <c r="AB67" s="7" t="n">
        <v>0.6158091577858491</v>
      </c>
      <c r="AC67" s="7" t="n">
        <v>0.6493449369989588</v>
      </c>
      <c r="AD67" s="7" t="n">
        <v>0.4669234944397452</v>
      </c>
      <c r="AE67" s="7" t="n">
        <v>0.571181996939942</v>
      </c>
      <c r="AF67" s="7" t="n">
        <v>0.661857617487306</v>
      </c>
      <c r="AG67" s="7" t="n">
        <v>0.6433816099820705</v>
      </c>
      <c r="AH67" s="7" t="n">
        <v>0.6248611668879845</v>
      </c>
      <c r="AI67" s="7" t="n">
        <v>0.7131226023942449</v>
      </c>
      <c r="AJ67" s="7" t="n">
        <v>0.7253890940357782</v>
      </c>
      <c r="AK67" s="7" t="n">
        <v>0.7198512425442317</v>
      </c>
      <c r="AL67" s="7" t="n">
        <v>0.6745930296701227</v>
      </c>
      <c r="AM67" s="7" t="n">
        <v>0.5102468993665703</v>
      </c>
      <c r="AN67" s="7" t="n">
        <v>0.5510809914826714</v>
      </c>
      <c r="AO67" s="7" t="n">
        <v>0.427072181676173</v>
      </c>
      <c r="AP67" s="7" t="n">
        <v>0.6337882481853578</v>
      </c>
      <c r="AQ67" s="7" t="n">
        <v>0.694621084022492</v>
      </c>
      <c r="AR67" s="7" t="n">
        <v>0.3387800091428648</v>
      </c>
      <c r="AS67" s="7" t="n">
        <v>0.5373440417144153</v>
      </c>
      <c r="AT67" s="7" t="n">
        <v>0.4773100428155291</v>
      </c>
      <c r="AU67" s="7" t="n">
        <v>0.4785598677002086</v>
      </c>
      <c r="AV67" s="7" t="n">
        <v>0.4905257959468755</v>
      </c>
      <c r="AW67" s="7" t="n">
        <v>0.7179072826657263</v>
      </c>
      <c r="AX67" s="7" t="n">
        <v>0.2519786461885793</v>
      </c>
      <c r="AY67" s="7" t="n">
        <v>0.6672769902094511</v>
      </c>
      <c r="AZ67" s="7" t="n">
        <v>0.4626283795731441</v>
      </c>
      <c r="BA67" s="7" t="n">
        <v>0.4636793694156405</v>
      </c>
      <c r="BB67" s="7" t="n">
        <v>0.380945019833014</v>
      </c>
      <c r="BC67" s="7" t="n">
        <v>0.7293684348053829</v>
      </c>
      <c r="BD67" s="7" t="n">
        <v>0.855624595585999</v>
      </c>
      <c r="BE67" s="7" t="n">
        <v>0.470303977604683</v>
      </c>
      <c r="BF67" s="7" t="n">
        <v>0.6953285771420766</v>
      </c>
      <c r="BG67" s="7" t="n">
        <v>0.5017049847335275</v>
      </c>
      <c r="BH67" s="7" t="n">
        <v>0.8774396013401579</v>
      </c>
      <c r="BI67" s="7" t="n">
        <v>0.7127223433487895</v>
      </c>
      <c r="BJ67" s="7" t="n">
        <v>0.476615885742795</v>
      </c>
      <c r="BK67" s="7" t="n">
        <v>0.5162328918018264</v>
      </c>
      <c r="BL67" s="7" t="n">
        <v>0.5848218531138831</v>
      </c>
      <c r="BM67" s="7" t="n">
        <v>0.7108563974812999</v>
      </c>
      <c r="BN67" s="7" t="n">
        <v>0.6590573338541288</v>
      </c>
      <c r="BO67" s="7" t="n">
        <v>0.6106303086170709</v>
      </c>
      <c r="BP67" s="7" t="n">
        <v>1</v>
      </c>
      <c r="BQ67" s="7" t="n">
        <v>0.4890441457386432</v>
      </c>
      <c r="BR67" s="7" t="n">
        <v>0.7024563871787141</v>
      </c>
      <c r="BS67" s="7" t="n">
        <v>0.5216907352746909</v>
      </c>
      <c r="BT67" s="7" t="n">
        <v>0.4218708438836947</v>
      </c>
      <c r="BU67" s="7" t="n">
        <v>0.4357707638957103</v>
      </c>
      <c r="BV67" s="7" t="n">
        <v>0.4842156671699265</v>
      </c>
      <c r="BW67" s="7" t="n">
        <v>0.4480577186107074</v>
      </c>
      <c r="BX67" s="7" t="n">
        <v>0.5078782326284101</v>
      </c>
      <c r="BY67" s="7" t="n">
        <v>0.6002618640071508</v>
      </c>
      <c r="BZ67" s="7" t="n">
        <v>0.7174533663964878</v>
      </c>
      <c r="CA67" s="7" t="n">
        <v>0.5912411928707516</v>
      </c>
      <c r="CB67" s="7" t="n">
        <v>0.4728980198891033</v>
      </c>
      <c r="CC67" s="7" t="n">
        <v>0.476083963940562</v>
      </c>
      <c r="CD67" s="7" t="n">
        <v>0.5436959273147931</v>
      </c>
      <c r="CE67" s="7" t="n">
        <v>0.5724527323405372</v>
      </c>
      <c r="CF67" s="7" t="n">
        <v>0.6717468488352506</v>
      </c>
      <c r="CG67" s="7" t="n">
        <v>0.4503496210806617</v>
      </c>
      <c r="CH67" s="7" t="n">
        <v>0.6265835142953878</v>
      </c>
      <c r="CI67" s="7" t="n">
        <v>0.4221429521906152</v>
      </c>
      <c r="CJ67" s="7" t="n">
        <v>0.4886706258411864</v>
      </c>
      <c r="CK67" s="7" t="n">
        <v>0.4324970743190016</v>
      </c>
      <c r="CL67" s="7" t="n">
        <v>0.5915585746918959</v>
      </c>
      <c r="CM67" s="7" t="n">
        <v>0.4760915906890681</v>
      </c>
      <c r="CN67" s="7" t="n">
        <v>0.5966581122222309</v>
      </c>
      <c r="CO67" s="7" t="n">
        <v>0.6082239641640733</v>
      </c>
      <c r="CP67" s="7" t="n">
        <v>0.6693111608271777</v>
      </c>
      <c r="CQ67" s="7" t="n">
        <v>0.8442350404961895</v>
      </c>
      <c r="CR67" s="7" t="n">
        <v>0.3946842923806915</v>
      </c>
      <c r="CS67" s="7" t="n">
        <v>0.5678983226082851</v>
      </c>
      <c r="CT67" s="7" t="n">
        <v>0.5703148494946247</v>
      </c>
      <c r="CU67" s="7" t="n">
        <v>0.515425590400775</v>
      </c>
      <c r="CV67" s="7" t="n">
        <v>0.6693722168298736</v>
      </c>
      <c r="CW67" s="7" t="n">
        <v>0.564399906924312</v>
      </c>
      <c r="CX67" s="7" t="n">
        <v>0.3623616264529634</v>
      </c>
      <c r="CY67" s="7" t="n">
        <v>0.5560289252491184</v>
      </c>
      <c r="CZ67" s="7" t="n">
        <v>0.5921426418633393</v>
      </c>
      <c r="DA67" s="7" t="n">
        <v>0.2436329705723267</v>
      </c>
      <c r="DB67" s="7" t="n">
        <v>0.5258244509597028</v>
      </c>
      <c r="DC67" s="7" t="n">
        <v>0.5464105438702638</v>
      </c>
      <c r="DD67" s="7" t="n">
        <v>0.4154744163618401</v>
      </c>
      <c r="DE67" s="7" t="n">
        <v>0.4765882716509081</v>
      </c>
      <c r="DF67" s="7" t="n">
        <v>0.4600317114285792</v>
      </c>
      <c r="DG67" s="7" t="n">
        <v>0.5072393995594242</v>
      </c>
      <c r="DH67" s="7" t="n">
        <v>0.5017396476840497</v>
      </c>
      <c r="DI67" s="7" t="n">
        <v>0.4544486212783576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0.6884795885607263</v>
      </c>
      <c r="D68" s="7" t="n">
        <v>0.5825990731214244</v>
      </c>
      <c r="E68" s="7" t="n">
        <v>0.007765908239833044</v>
      </c>
      <c r="F68" s="7" t="n">
        <v>0.5185062602459831</v>
      </c>
      <c r="G68" s="7" t="n">
        <v>0.1943086712718264</v>
      </c>
      <c r="H68" s="7" t="n">
        <v>0.5679002178862049</v>
      </c>
      <c r="I68" s="7" t="n">
        <v>0.6688884722613313</v>
      </c>
      <c r="J68" s="7" t="n">
        <v>0.8440243528149499</v>
      </c>
      <c r="K68" s="7" t="n">
        <v>0.7600959359996524</v>
      </c>
      <c r="L68" s="7" t="n">
        <v>0.8368325920868774</v>
      </c>
      <c r="M68" s="7" t="n">
        <v>0.520505614298559</v>
      </c>
      <c r="N68" s="7" t="n">
        <v>0.470723777743275</v>
      </c>
      <c r="O68" s="7" t="n">
        <v>0.4799360814693843</v>
      </c>
      <c r="P68" s="7" t="n">
        <v>0.8288268617238074</v>
      </c>
      <c r="Q68" s="7" t="n">
        <v>0.7905631827947827</v>
      </c>
      <c r="R68" s="7" t="n">
        <v>0.656132856444581</v>
      </c>
      <c r="S68" s="7" t="n">
        <v>0.6692713088114189</v>
      </c>
      <c r="T68" s="7" t="n">
        <v>0.7719117974920354</v>
      </c>
      <c r="U68" s="7" t="n">
        <v>0.7164910285951559</v>
      </c>
      <c r="V68" s="7" t="n">
        <v>0.4453646924388797</v>
      </c>
      <c r="W68" s="7" t="n">
        <v>0.6769091198102923</v>
      </c>
      <c r="X68" s="7" t="n">
        <v>0.1272896203691239</v>
      </c>
      <c r="Y68" s="7" t="n">
        <v>0.4433189449349008</v>
      </c>
      <c r="Z68" s="7" t="n">
        <v>0.4520377462617355</v>
      </c>
      <c r="AA68" s="7" t="n">
        <v>0.269560249583829</v>
      </c>
      <c r="AB68" s="7" t="n">
        <v>0.3489054952193952</v>
      </c>
      <c r="AC68" s="7" t="n">
        <v>0.5014654420150183</v>
      </c>
      <c r="AD68" s="7" t="n">
        <v>0.4588587542219038</v>
      </c>
      <c r="AE68" s="7" t="n">
        <v>0.9363360143107209</v>
      </c>
      <c r="AF68" s="7" t="n">
        <v>0.7212907463196599</v>
      </c>
      <c r="AG68" s="7" t="n">
        <v>0.7025177267462135</v>
      </c>
      <c r="AH68" s="7" t="n">
        <v>0.8414392338315377</v>
      </c>
      <c r="AI68" s="7" t="n">
        <v>0.8324096852321703</v>
      </c>
      <c r="AJ68" s="7" t="n">
        <v>0.5783401456064802</v>
      </c>
      <c r="AK68" s="7" t="n">
        <v>0.7194763122231367</v>
      </c>
      <c r="AL68" s="7" t="n">
        <v>0.4652520328064959</v>
      </c>
      <c r="AM68" s="7" t="n">
        <v>0.3556280269617577</v>
      </c>
      <c r="AN68" s="7" t="n">
        <v>0.2314912581862927</v>
      </c>
      <c r="AO68" s="7" t="n">
        <v>0.4713042806660269</v>
      </c>
      <c r="AP68" s="7" t="n">
        <v>0.7008718742506412</v>
      </c>
      <c r="AQ68" s="7" t="n">
        <v>0.5170015961083898</v>
      </c>
      <c r="AR68" s="7" t="n">
        <v>0.269560295853549</v>
      </c>
      <c r="AS68" s="7" t="n">
        <v>0.69955233356019</v>
      </c>
      <c r="AT68" s="7" t="n">
        <v>0.8006998488391712</v>
      </c>
      <c r="AU68" s="7" t="n">
        <v>0.5841365722964247</v>
      </c>
      <c r="AV68" s="7" t="n">
        <v>0.3559658864145211</v>
      </c>
      <c r="AW68" s="7" t="n">
        <v>0.5635949120859992</v>
      </c>
      <c r="AX68" s="7" t="n">
        <v>-0.0510909583200761</v>
      </c>
      <c r="AY68" s="7" t="n">
        <v>0.4400926836796608</v>
      </c>
      <c r="AZ68" s="7" t="n">
        <v>0.4956677770172632</v>
      </c>
      <c r="BA68" s="7" t="n">
        <v>0.4470532777709777</v>
      </c>
      <c r="BB68" s="7" t="n">
        <v>-0.03400929286964257</v>
      </c>
      <c r="BC68" s="7" t="n">
        <v>0.6355559100559816</v>
      </c>
      <c r="BD68" s="7" t="n">
        <v>0.6762011373093416</v>
      </c>
      <c r="BE68" s="7" t="n">
        <v>0.9620959420900562</v>
      </c>
      <c r="BF68" s="7" t="n">
        <v>0.1791108519779538</v>
      </c>
      <c r="BG68" s="7" t="n">
        <v>0.4425953981253896</v>
      </c>
      <c r="BH68" s="7" t="n">
        <v>0.5201620664611819</v>
      </c>
      <c r="BI68" s="7" t="n">
        <v>0.4779117563303582</v>
      </c>
      <c r="BJ68" s="7" t="n">
        <v>0.477888784251744</v>
      </c>
      <c r="BK68" s="7" t="n">
        <v>0.9771171868078048</v>
      </c>
      <c r="BL68" s="7" t="n">
        <v>0.8990114198655684</v>
      </c>
      <c r="BM68" s="7" t="n">
        <v>0.4993494529956155</v>
      </c>
      <c r="BN68" s="7" t="n">
        <v>0.630837574381379</v>
      </c>
      <c r="BO68" s="7" t="n">
        <v>0.3728696709613906</v>
      </c>
      <c r="BP68" s="7" t="n">
        <v>0.4890441457386432</v>
      </c>
      <c r="BQ68" s="7" t="n">
        <v>1</v>
      </c>
      <c r="BR68" s="7" t="n">
        <v>0.4343287246388102</v>
      </c>
      <c r="BS68" s="7" t="n">
        <v>0.8769170930599249</v>
      </c>
      <c r="BT68" s="7" t="n">
        <v>0.3951428627456295</v>
      </c>
      <c r="BU68" s="7" t="n">
        <v>0.4559809963137647</v>
      </c>
      <c r="BV68" s="7" t="n">
        <v>0.9755802371023392</v>
      </c>
      <c r="BW68" s="7" t="n">
        <v>0.8223803894230757</v>
      </c>
      <c r="BX68" s="7" t="n">
        <v>0.9707995314693177</v>
      </c>
      <c r="BY68" s="7" t="n">
        <v>0.1479889233466318</v>
      </c>
      <c r="BZ68" s="7" t="n">
        <v>0.5675187451695912</v>
      </c>
      <c r="CA68" s="7" t="n">
        <v>0.344921437333985</v>
      </c>
      <c r="CB68" s="7" t="n">
        <v>0.5912689904057744</v>
      </c>
      <c r="CC68" s="7" t="n">
        <v>0.9975184045500364</v>
      </c>
      <c r="CD68" s="7" t="n">
        <v>0.9414389683708283</v>
      </c>
      <c r="CE68" s="7" t="n">
        <v>0.88163297529594</v>
      </c>
      <c r="CF68" s="7" t="n">
        <v>0.4407280048835846</v>
      </c>
      <c r="CG68" s="7" t="n">
        <v>0.420012036533101</v>
      </c>
      <c r="CH68" s="7" t="n">
        <v>0.5527140796962072</v>
      </c>
      <c r="CI68" s="7" t="n">
        <v>0.4358993500165663</v>
      </c>
      <c r="CJ68" s="7" t="n">
        <v>0.9345709354405977</v>
      </c>
      <c r="CK68" s="7" t="n">
        <v>0.4419679132090696</v>
      </c>
      <c r="CL68" s="7" t="n">
        <v>0.8590576147951227</v>
      </c>
      <c r="CM68" s="7" t="n">
        <v>0.6678329440550372</v>
      </c>
      <c r="CN68" s="7" t="n">
        <v>0.9385138533755568</v>
      </c>
      <c r="CO68" s="7" t="n">
        <v>0.7885791160583905</v>
      </c>
      <c r="CP68" s="7" t="n">
        <v>0.5605293515177232</v>
      </c>
      <c r="CQ68" s="7" t="n">
        <v>0.5640275097656291</v>
      </c>
      <c r="CR68" s="7" t="n">
        <v>0.3192624371620034</v>
      </c>
      <c r="CS68" s="7" t="n">
        <v>0.8178252074706731</v>
      </c>
      <c r="CT68" s="7" t="n">
        <v>0.7738313924257961</v>
      </c>
      <c r="CU68" s="7" t="n">
        <v>0.8094227354335423</v>
      </c>
      <c r="CV68" s="7" t="n">
        <v>0.5307746761113834</v>
      </c>
      <c r="CW68" s="7" t="n">
        <v>0.7701702355516808</v>
      </c>
      <c r="CX68" s="7" t="n">
        <v>0.1775367642837245</v>
      </c>
      <c r="CY68" s="7" t="n">
        <v>0.7618537390572957</v>
      </c>
      <c r="CZ68" s="7" t="n">
        <v>0.527697237930113</v>
      </c>
      <c r="DA68" s="7" t="n">
        <v>-0.05208399455684092</v>
      </c>
      <c r="DB68" s="7" t="n">
        <v>0.3759686091806109</v>
      </c>
      <c r="DC68" s="7" t="n">
        <v>0.7568109398264792</v>
      </c>
      <c r="DD68" s="7" t="n">
        <v>0.124473887095903</v>
      </c>
      <c r="DE68" s="7" t="n">
        <v>0.9626800883956126</v>
      </c>
      <c r="DF68" s="7" t="n">
        <v>0.4509870137893562</v>
      </c>
      <c r="DG68" s="7" t="n">
        <v>0.1561085666616462</v>
      </c>
      <c r="DH68" s="7" t="n">
        <v>0.8918607418603606</v>
      </c>
      <c r="DI68" s="7" t="n">
        <v>0.02693708555783506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0.8112975348170646</v>
      </c>
      <c r="D69" s="7" t="n">
        <v>0.7712695520496939</v>
      </c>
      <c r="E69" s="7" t="n">
        <v>0.5703760849665134</v>
      </c>
      <c r="F69" s="7" t="n">
        <v>0.714942195515706</v>
      </c>
      <c r="G69" s="7" t="n">
        <v>0.5553521707745123</v>
      </c>
      <c r="H69" s="7" t="n">
        <v>0.6557921973690939</v>
      </c>
      <c r="I69" s="7" t="n">
        <v>0.7792370215497644</v>
      </c>
      <c r="J69" s="7" t="n">
        <v>0.4017195715138708</v>
      </c>
      <c r="K69" s="7" t="n">
        <v>0.3184564305077835</v>
      </c>
      <c r="L69" s="7" t="n">
        <v>0.5094470958828722</v>
      </c>
      <c r="M69" s="7" t="n">
        <v>0.7403321697228952</v>
      </c>
      <c r="N69" s="7" t="n">
        <v>0.567776753942558</v>
      </c>
      <c r="O69" s="7" t="n">
        <v>0.7068112166455457</v>
      </c>
      <c r="P69" s="7" t="n">
        <v>0.6808653159360324</v>
      </c>
      <c r="Q69" s="7" t="n">
        <v>0.6825637434978398</v>
      </c>
      <c r="R69" s="7" t="n">
        <v>0.6873659855164368</v>
      </c>
      <c r="S69" s="7" t="n">
        <v>0.7422577089627673</v>
      </c>
      <c r="T69" s="7" t="n">
        <v>0.7506042596842628</v>
      </c>
      <c r="U69" s="7" t="n">
        <v>0.7907919643166332</v>
      </c>
      <c r="V69" s="7" t="n">
        <v>0.4725010764070248</v>
      </c>
      <c r="W69" s="7" t="n">
        <v>0.7185650285721948</v>
      </c>
      <c r="X69" s="7" t="n">
        <v>0.6883429144041376</v>
      </c>
      <c r="Y69" s="7" t="n">
        <v>0.5671269671139371</v>
      </c>
      <c r="Z69" s="7" t="n">
        <v>0.4698833187733732</v>
      </c>
      <c r="AA69" s="7" t="n">
        <v>0.3935639378077752</v>
      </c>
      <c r="AB69" s="7" t="n">
        <v>0.5797791150589481</v>
      </c>
      <c r="AC69" s="7" t="n">
        <v>0.6338283285264599</v>
      </c>
      <c r="AD69" s="7" t="n">
        <v>0.46977729440579</v>
      </c>
      <c r="AE69" s="7" t="n">
        <v>0.4735937510272192</v>
      </c>
      <c r="AF69" s="7" t="n">
        <v>0.6273707595815829</v>
      </c>
      <c r="AG69" s="7" t="n">
        <v>0.6166021967003147</v>
      </c>
      <c r="AH69" s="7" t="n">
        <v>0.5755639227864039</v>
      </c>
      <c r="AI69" s="7" t="n">
        <v>0.6561721579333952</v>
      </c>
      <c r="AJ69" s="7" t="n">
        <v>0.7182297055392051</v>
      </c>
      <c r="AK69" s="7" t="n">
        <v>0.7116664469690622</v>
      </c>
      <c r="AL69" s="7" t="n">
        <v>0.5606115813125966</v>
      </c>
      <c r="AM69" s="7" t="n">
        <v>0.5987959700325676</v>
      </c>
      <c r="AN69" s="7" t="n">
        <v>0.5174516592852504</v>
      </c>
      <c r="AO69" s="7" t="n">
        <v>0.4439235343393708</v>
      </c>
      <c r="AP69" s="7" t="n">
        <v>0.6202245687081475</v>
      </c>
      <c r="AQ69" s="7" t="n">
        <v>0.6419833432914359</v>
      </c>
      <c r="AR69" s="7" t="n">
        <v>0.3935640042021564</v>
      </c>
      <c r="AS69" s="7" t="n">
        <v>0.5167960651486512</v>
      </c>
      <c r="AT69" s="7" t="n">
        <v>0.4427574186533694</v>
      </c>
      <c r="AU69" s="7" t="n">
        <v>0.4520648490226863</v>
      </c>
      <c r="AV69" s="7" t="n">
        <v>0.5576344108059352</v>
      </c>
      <c r="AW69" s="7" t="n">
        <v>0.64361043306813</v>
      </c>
      <c r="AX69" s="7" t="n">
        <v>0.4153904598213182</v>
      </c>
      <c r="AY69" s="7" t="n">
        <v>0.5483541561583628</v>
      </c>
      <c r="AZ69" s="7" t="n">
        <v>0.4188939178812703</v>
      </c>
      <c r="BA69" s="7" t="n">
        <v>0.6340284756556147</v>
      </c>
      <c r="BB69" s="7" t="n">
        <v>0.4347351797261864</v>
      </c>
      <c r="BC69" s="7" t="n">
        <v>0.732854803904324</v>
      </c>
      <c r="BD69" s="7" t="n">
        <v>0.7260983167517603</v>
      </c>
      <c r="BE69" s="7" t="n">
        <v>0.46220665339799</v>
      </c>
      <c r="BF69" s="7" t="n">
        <v>0.7054555098646408</v>
      </c>
      <c r="BG69" s="7" t="n">
        <v>0.6750343560504692</v>
      </c>
      <c r="BH69" s="7" t="n">
        <v>0.6506836945066221</v>
      </c>
      <c r="BI69" s="7" t="n">
        <v>0.6842477068269677</v>
      </c>
      <c r="BJ69" s="7" t="n">
        <v>0.5289937559282357</v>
      </c>
      <c r="BK69" s="7" t="n">
        <v>0.4885165282820944</v>
      </c>
      <c r="BL69" s="7" t="n">
        <v>0.4717647924085423</v>
      </c>
      <c r="BM69" s="7" t="n">
        <v>0.5868482243092303</v>
      </c>
      <c r="BN69" s="7" t="n">
        <v>0.6573172977327573</v>
      </c>
      <c r="BO69" s="7" t="n">
        <v>0.5466784289421289</v>
      </c>
      <c r="BP69" s="7" t="n">
        <v>0.7024563871787141</v>
      </c>
      <c r="BQ69" s="7" t="n">
        <v>0.4343287246388102</v>
      </c>
      <c r="BR69" s="7" t="n">
        <v>1</v>
      </c>
      <c r="BS69" s="7" t="n">
        <v>0.4900139253975681</v>
      </c>
      <c r="BT69" s="7" t="n">
        <v>0.4466372234610409</v>
      </c>
      <c r="BU69" s="7" t="n">
        <v>0.4513466878247225</v>
      </c>
      <c r="BV69" s="7" t="n">
        <v>0.4332833657520139</v>
      </c>
      <c r="BW69" s="7" t="n">
        <v>0.4314655195594195</v>
      </c>
      <c r="BX69" s="7" t="n">
        <v>0.4572772045757516</v>
      </c>
      <c r="BY69" s="7" t="n">
        <v>0.7338438044703349</v>
      </c>
      <c r="BZ69" s="7" t="n">
        <v>0.6525742060202215</v>
      </c>
      <c r="CA69" s="7" t="n">
        <v>0.708558604157954</v>
      </c>
      <c r="CB69" s="7" t="n">
        <v>0.4524456022303656</v>
      </c>
      <c r="CC69" s="7" t="n">
        <v>0.4247732324104565</v>
      </c>
      <c r="CD69" s="7" t="n">
        <v>0.4821993544195887</v>
      </c>
      <c r="CE69" s="7" t="n">
        <v>0.5035793327960947</v>
      </c>
      <c r="CF69" s="7" t="n">
        <v>0.6106489006487253</v>
      </c>
      <c r="CG69" s="7" t="n">
        <v>0.450243673920388</v>
      </c>
      <c r="CH69" s="7" t="n">
        <v>0.5940890141779457</v>
      </c>
      <c r="CI69" s="7" t="n">
        <v>0.4428628195025793</v>
      </c>
      <c r="CJ69" s="7" t="n">
        <v>0.4154785387343326</v>
      </c>
      <c r="CK69" s="7" t="n">
        <v>0.4301064232405534</v>
      </c>
      <c r="CL69" s="7" t="n">
        <v>0.490312597031604</v>
      </c>
      <c r="CM69" s="7" t="n">
        <v>0.4569742800391953</v>
      </c>
      <c r="CN69" s="7" t="n">
        <v>0.5400170373597661</v>
      </c>
      <c r="CO69" s="7" t="n">
        <v>0.5731356127272034</v>
      </c>
      <c r="CP69" s="7" t="n">
        <v>0.6315773623424618</v>
      </c>
      <c r="CQ69" s="7" t="n">
        <v>0.7702524872960764</v>
      </c>
      <c r="CR69" s="7" t="n">
        <v>0.4427829270201788</v>
      </c>
      <c r="CS69" s="7" t="n">
        <v>0.5607326441215954</v>
      </c>
      <c r="CT69" s="7" t="n">
        <v>0.3873427870494258</v>
      </c>
      <c r="CU69" s="7" t="n">
        <v>0.4659378854062993</v>
      </c>
      <c r="CV69" s="7" t="n">
        <v>0.6145778489778772</v>
      </c>
      <c r="CW69" s="7" t="n">
        <v>0.3810383737935555</v>
      </c>
      <c r="CX69" s="7" t="n">
        <v>0.4668620873145998</v>
      </c>
      <c r="CY69" s="7" t="n">
        <v>0.3666342174306887</v>
      </c>
      <c r="CZ69" s="7" t="n">
        <v>0.6062333148908092</v>
      </c>
      <c r="DA69" s="7" t="n">
        <v>0.4078254743359301</v>
      </c>
      <c r="DB69" s="7" t="n">
        <v>0.6246513164507782</v>
      </c>
      <c r="DC69" s="7" t="n">
        <v>0.351313713966139</v>
      </c>
      <c r="DD69" s="7" t="n">
        <v>0.3982404529220258</v>
      </c>
      <c r="DE69" s="7" t="n">
        <v>0.4428031761789776</v>
      </c>
      <c r="DF69" s="7" t="n">
        <v>0.4014848689338547</v>
      </c>
      <c r="DG69" s="7" t="n">
        <v>0.6275349106529441</v>
      </c>
      <c r="DH69" s="7" t="n">
        <v>0.5417089992230938</v>
      </c>
      <c r="DI69" s="7" t="n">
        <v>0.5593754223922156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0.707335667671113</v>
      </c>
      <c r="D70" s="7" t="n">
        <v>0.6108227273905825</v>
      </c>
      <c r="E70" s="7" t="n">
        <v>-0.007709407020640161</v>
      </c>
      <c r="F70" s="7" t="n">
        <v>0.5627196756787285</v>
      </c>
      <c r="G70" s="7" t="n">
        <v>0.2338815981655241</v>
      </c>
      <c r="H70" s="7" t="n">
        <v>0.6670986926516682</v>
      </c>
      <c r="I70" s="7" t="n">
        <v>0.7150098952149506</v>
      </c>
      <c r="J70" s="7" t="n">
        <v>0.7939863005049596</v>
      </c>
      <c r="K70" s="7" t="n">
        <v>0.723473777704486</v>
      </c>
      <c r="L70" s="7" t="n">
        <v>0.7902247458491407</v>
      </c>
      <c r="M70" s="7" t="n">
        <v>0.5617933663459331</v>
      </c>
      <c r="N70" s="7" t="n">
        <v>0.5278104737789436</v>
      </c>
      <c r="O70" s="7" t="n">
        <v>0.5172965073243383</v>
      </c>
      <c r="P70" s="7" t="n">
        <v>0.8491189977117612</v>
      </c>
      <c r="Q70" s="7" t="n">
        <v>0.7365771816225467</v>
      </c>
      <c r="R70" s="7" t="n">
        <v>0.6093450781200171</v>
      </c>
      <c r="S70" s="7" t="n">
        <v>0.7198090432862997</v>
      </c>
      <c r="T70" s="7" t="n">
        <v>0.7804394854278826</v>
      </c>
      <c r="U70" s="7" t="n">
        <v>0.7525901286154413</v>
      </c>
      <c r="V70" s="7" t="n">
        <v>0.5647019652680583</v>
      </c>
      <c r="W70" s="7" t="n">
        <v>0.7270413493392915</v>
      </c>
      <c r="X70" s="7" t="n">
        <v>0.1316880940523622</v>
      </c>
      <c r="Y70" s="7" t="n">
        <v>0.5151381722865904</v>
      </c>
      <c r="Z70" s="7" t="n">
        <v>0.5628322086728635</v>
      </c>
      <c r="AA70" s="7" t="n">
        <v>0.2522877049601836</v>
      </c>
      <c r="AB70" s="7" t="n">
        <v>0.4592821594439685</v>
      </c>
      <c r="AC70" s="7" t="n">
        <v>0.5136300608131907</v>
      </c>
      <c r="AD70" s="7" t="n">
        <v>0.5663796415056803</v>
      </c>
      <c r="AE70" s="7" t="n">
        <v>0.9199193515661533</v>
      </c>
      <c r="AF70" s="7" t="n">
        <v>0.7610873463463226</v>
      </c>
      <c r="AG70" s="7" t="n">
        <v>0.7399484836630514</v>
      </c>
      <c r="AH70" s="7" t="n">
        <v>0.7976411140803138</v>
      </c>
      <c r="AI70" s="7" t="n">
        <v>0.8495144877773823</v>
      </c>
      <c r="AJ70" s="7" t="n">
        <v>0.6561281604864928</v>
      </c>
      <c r="AK70" s="7" t="n">
        <v>0.7892007189013197</v>
      </c>
      <c r="AL70" s="7" t="n">
        <v>0.5243479921750381</v>
      </c>
      <c r="AM70" s="7" t="n">
        <v>0.3456377249529221</v>
      </c>
      <c r="AN70" s="7" t="n">
        <v>0.2889156721965014</v>
      </c>
      <c r="AO70" s="7" t="n">
        <v>0.5744383590501968</v>
      </c>
      <c r="AP70" s="7" t="n">
        <v>0.7392946166697179</v>
      </c>
      <c r="AQ70" s="7" t="n">
        <v>0.5334049064117086</v>
      </c>
      <c r="AR70" s="7" t="n">
        <v>0.2522877324571842</v>
      </c>
      <c r="AS70" s="7" t="n">
        <v>0.717167346591833</v>
      </c>
      <c r="AT70" s="7" t="n">
        <v>0.6641776340780767</v>
      </c>
      <c r="AU70" s="7" t="n">
        <v>0.5930507239621645</v>
      </c>
      <c r="AV70" s="7" t="n">
        <v>0.3282489786281266</v>
      </c>
      <c r="AW70" s="7" t="n">
        <v>0.6477072207534278</v>
      </c>
      <c r="AX70" s="7" t="n">
        <v>-0.008860551616367581</v>
      </c>
      <c r="AY70" s="7" t="n">
        <v>0.5099813076888304</v>
      </c>
      <c r="AZ70" s="7" t="n">
        <v>0.5831822974775043</v>
      </c>
      <c r="BA70" s="7" t="n">
        <v>0.3647718407275659</v>
      </c>
      <c r="BB70" s="7" t="n">
        <v>-0.06828439928213323</v>
      </c>
      <c r="BC70" s="7" t="n">
        <v>0.67511050148889</v>
      </c>
      <c r="BD70" s="7" t="n">
        <v>0.7012123480418678</v>
      </c>
      <c r="BE70" s="7" t="n">
        <v>0.8612063361926002</v>
      </c>
      <c r="BF70" s="7" t="n">
        <v>0.1979141625153622</v>
      </c>
      <c r="BG70" s="7" t="n">
        <v>0.3796715852663946</v>
      </c>
      <c r="BH70" s="7" t="n">
        <v>0.559537803148119</v>
      </c>
      <c r="BI70" s="7" t="n">
        <v>0.4883155630961229</v>
      </c>
      <c r="BJ70" s="7" t="n">
        <v>0.5381996400059907</v>
      </c>
      <c r="BK70" s="7" t="n">
        <v>0.8792538423292382</v>
      </c>
      <c r="BL70" s="7" t="n">
        <v>0.9117191588482689</v>
      </c>
      <c r="BM70" s="7" t="n">
        <v>0.5536108649733114</v>
      </c>
      <c r="BN70" s="7" t="n">
        <v>0.7123910425217677</v>
      </c>
      <c r="BO70" s="7" t="n">
        <v>0.4734552362433727</v>
      </c>
      <c r="BP70" s="7" t="n">
        <v>0.5216907352746909</v>
      </c>
      <c r="BQ70" s="7" t="n">
        <v>0.8769170930599249</v>
      </c>
      <c r="BR70" s="7" t="n">
        <v>0.4900139253975681</v>
      </c>
      <c r="BS70" s="7" t="n">
        <v>1</v>
      </c>
      <c r="BT70" s="7" t="n">
        <v>0.5155639330342868</v>
      </c>
      <c r="BU70" s="7" t="n">
        <v>0.5674608856324062</v>
      </c>
      <c r="BV70" s="7" t="n">
        <v>0.8341560056366731</v>
      </c>
      <c r="BW70" s="7" t="n">
        <v>0.6724363389408802</v>
      </c>
      <c r="BX70" s="7" t="n">
        <v>0.8574729367933441</v>
      </c>
      <c r="BY70" s="7" t="n">
        <v>0.1833149238333464</v>
      </c>
      <c r="BZ70" s="7" t="n">
        <v>0.6531658660005655</v>
      </c>
      <c r="CA70" s="7" t="n">
        <v>0.3208349967279751</v>
      </c>
      <c r="CB70" s="7" t="n">
        <v>0.5987072726394979</v>
      </c>
      <c r="CC70" s="7" t="n">
        <v>0.8624403314077737</v>
      </c>
      <c r="CD70" s="7" t="n">
        <v>0.9001807143719034</v>
      </c>
      <c r="CE70" s="7" t="n">
        <v>0.8949797055557726</v>
      </c>
      <c r="CF70" s="7" t="n">
        <v>0.5030890543923606</v>
      </c>
      <c r="CG70" s="7" t="n">
        <v>0.5337282900114111</v>
      </c>
      <c r="CH70" s="7" t="n">
        <v>0.528767957926442</v>
      </c>
      <c r="CI70" s="7" t="n">
        <v>0.5522647265372111</v>
      </c>
      <c r="CJ70" s="7" t="n">
        <v>0.8198618288964273</v>
      </c>
      <c r="CK70" s="7" t="n">
        <v>0.5428703996760361</v>
      </c>
      <c r="CL70" s="7" t="n">
        <v>0.8894003077100586</v>
      </c>
      <c r="CM70" s="7" t="n">
        <v>0.6662160477820761</v>
      </c>
      <c r="CN70" s="7" t="n">
        <v>0.8978988504962596</v>
      </c>
      <c r="CO70" s="7" t="n">
        <v>0.8017276159575627</v>
      </c>
      <c r="CP70" s="7" t="n">
        <v>0.6123434824503458</v>
      </c>
      <c r="CQ70" s="7" t="n">
        <v>0.6067709236008267</v>
      </c>
      <c r="CR70" s="7" t="n">
        <v>0.2931707738791539</v>
      </c>
      <c r="CS70" s="7" t="n">
        <v>0.8091880408080923</v>
      </c>
      <c r="CT70" s="7" t="n">
        <v>0.7911169825342577</v>
      </c>
      <c r="CU70" s="7" t="n">
        <v>0.911940257814895</v>
      </c>
      <c r="CV70" s="7" t="n">
        <v>0.6195055979308925</v>
      </c>
      <c r="CW70" s="7" t="n">
        <v>0.7815923152494946</v>
      </c>
      <c r="CX70" s="7" t="n">
        <v>0.09172426038715062</v>
      </c>
      <c r="CY70" s="7" t="n">
        <v>0.7735382776657294</v>
      </c>
      <c r="CZ70" s="7" t="n">
        <v>0.7509333570234543</v>
      </c>
      <c r="DA70" s="7" t="n">
        <v>-0.008572612582459921</v>
      </c>
      <c r="DB70" s="7" t="n">
        <v>0.3981814232323503</v>
      </c>
      <c r="DC70" s="7" t="n">
        <v>0.7666268646745432</v>
      </c>
      <c r="DD70" s="7" t="n">
        <v>0.1748834210899983</v>
      </c>
      <c r="DE70" s="7" t="n">
        <v>0.8572531453896484</v>
      </c>
      <c r="DF70" s="7" t="n">
        <v>0.5455556935661852</v>
      </c>
      <c r="DG70" s="7" t="n">
        <v>0.1250775642491878</v>
      </c>
      <c r="DH70" s="7" t="n">
        <v>0.8729123417096729</v>
      </c>
      <c r="DI70" s="7" t="n">
        <v>0.07589952233108015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0.5070485126536873</v>
      </c>
      <c r="D71" s="7" t="n">
        <v>0.4841360030914978</v>
      </c>
      <c r="E71" s="7" t="n">
        <v>0.0429928974280688</v>
      </c>
      <c r="F71" s="7" t="n">
        <v>0.4778840377896903</v>
      </c>
      <c r="G71" s="7" t="n">
        <v>0.1023379040617826</v>
      </c>
      <c r="H71" s="7" t="n">
        <v>0.7796549483657341</v>
      </c>
      <c r="I71" s="7" t="n">
        <v>0.595421947808823</v>
      </c>
      <c r="J71" s="7" t="n">
        <v>0.4074661334237536</v>
      </c>
      <c r="K71" s="7" t="n">
        <v>0.3623436611968943</v>
      </c>
      <c r="L71" s="7" t="n">
        <v>0.51760467746368</v>
      </c>
      <c r="M71" s="7" t="n">
        <v>0.5163842742689003</v>
      </c>
      <c r="N71" s="7" t="n">
        <v>0.4905179175148978</v>
      </c>
      <c r="O71" s="7" t="n">
        <v>0.4404336340887215</v>
      </c>
      <c r="P71" s="7" t="n">
        <v>0.5946173646973357</v>
      </c>
      <c r="Q71" s="7" t="n">
        <v>0.3469400655321801</v>
      </c>
      <c r="R71" s="7" t="n">
        <v>0.2646437628796805</v>
      </c>
      <c r="S71" s="7" t="n">
        <v>0.6182745952738291</v>
      </c>
      <c r="T71" s="7" t="n">
        <v>0.6136163825151023</v>
      </c>
      <c r="U71" s="7" t="n">
        <v>0.6160157788602755</v>
      </c>
      <c r="V71" s="7" t="n">
        <v>0.9811638208259532</v>
      </c>
      <c r="W71" s="7" t="n">
        <v>0.6882130014735567</v>
      </c>
      <c r="X71" s="7" t="n">
        <v>0.1533588967343618</v>
      </c>
      <c r="Y71" s="7" t="n">
        <v>0.5176540726188362</v>
      </c>
      <c r="Z71" s="7" t="n">
        <v>0.98236775555084</v>
      </c>
      <c r="AA71" s="7" t="n">
        <v>0.2164022996098508</v>
      </c>
      <c r="AB71" s="7" t="n">
        <v>0.5137989024570859</v>
      </c>
      <c r="AC71" s="7" t="n">
        <v>0.6250443789532</v>
      </c>
      <c r="AD71" s="7" t="n">
        <v>0.9769839563708196</v>
      </c>
      <c r="AE71" s="7" t="n">
        <v>0.5070996694847535</v>
      </c>
      <c r="AF71" s="7" t="n">
        <v>0.743357352979609</v>
      </c>
      <c r="AG71" s="7" t="n">
        <v>0.7669637510290139</v>
      </c>
      <c r="AH71" s="7" t="n">
        <v>0.6374752812752005</v>
      </c>
      <c r="AI71" s="7" t="n">
        <v>0.5498445329028165</v>
      </c>
      <c r="AJ71" s="7" t="n">
        <v>0.5392498090918345</v>
      </c>
      <c r="AK71" s="7" t="n">
        <v>0.708797940837954</v>
      </c>
      <c r="AL71" s="7" t="n">
        <v>0.4927303755924672</v>
      </c>
      <c r="AM71" s="7" t="n">
        <v>0.3152845778378454</v>
      </c>
      <c r="AN71" s="7" t="n">
        <v>0.2813648296034911</v>
      </c>
      <c r="AO71" s="7" t="n">
        <v>0.9632142853934467</v>
      </c>
      <c r="AP71" s="7" t="n">
        <v>0.742056226900238</v>
      </c>
      <c r="AQ71" s="7" t="n">
        <v>0.601277008965788</v>
      </c>
      <c r="AR71" s="7" t="n">
        <v>0.2164022342808647</v>
      </c>
      <c r="AS71" s="7" t="n">
        <v>0.2447799666986436</v>
      </c>
      <c r="AT71" s="7" t="n">
        <v>0.5079491523732921</v>
      </c>
      <c r="AU71" s="7" t="n">
        <v>0.1604662304995385</v>
      </c>
      <c r="AV71" s="7" t="n">
        <v>0.3076107830677912</v>
      </c>
      <c r="AW71" s="7" t="n">
        <v>0.5917392082623034</v>
      </c>
      <c r="AX71" s="7" t="n">
        <v>-0.07464997238236896</v>
      </c>
      <c r="AY71" s="7" t="n">
        <v>0.4342311051222556</v>
      </c>
      <c r="AZ71" s="7" t="n">
        <v>0.9402650970682802</v>
      </c>
      <c r="BA71" s="7" t="n">
        <v>0.2219562939564477</v>
      </c>
      <c r="BB71" s="7" t="n">
        <v>-0.1196545941960143</v>
      </c>
      <c r="BC71" s="7" t="n">
        <v>0.5684198873389796</v>
      </c>
      <c r="BD71" s="7" t="n">
        <v>0.5159628810122154</v>
      </c>
      <c r="BE71" s="7" t="n">
        <v>0.3840250558026953</v>
      </c>
      <c r="BF71" s="7" t="n">
        <v>0.1313745265892532</v>
      </c>
      <c r="BG71" s="7" t="n">
        <v>0.2414247594328566</v>
      </c>
      <c r="BH71" s="7" t="n">
        <v>0.4909757027899793</v>
      </c>
      <c r="BI71" s="7" t="n">
        <v>0.4666461980118123</v>
      </c>
      <c r="BJ71" s="7" t="n">
        <v>0.7907271707817274</v>
      </c>
      <c r="BK71" s="7" t="n">
        <v>0.383906551980615</v>
      </c>
      <c r="BL71" s="7" t="n">
        <v>0.5367244066798248</v>
      </c>
      <c r="BM71" s="7" t="n">
        <v>0.5312725771111352</v>
      </c>
      <c r="BN71" s="7" t="n">
        <v>0.5794269976389871</v>
      </c>
      <c r="BO71" s="7" t="n">
        <v>0.5411359986689498</v>
      </c>
      <c r="BP71" s="7" t="n">
        <v>0.4218708438836947</v>
      </c>
      <c r="BQ71" s="7" t="n">
        <v>0.3951428627456295</v>
      </c>
      <c r="BR71" s="7" t="n">
        <v>0.4466372234610409</v>
      </c>
      <c r="BS71" s="7" t="n">
        <v>0.5155639330342868</v>
      </c>
      <c r="BT71" s="7" t="n">
        <v>1</v>
      </c>
      <c r="BU71" s="7" t="n">
        <v>0.9902933308215475</v>
      </c>
      <c r="BV71" s="7" t="n">
        <v>0.3133665301161688</v>
      </c>
      <c r="BW71" s="7" t="n">
        <v>0.4912844618415403</v>
      </c>
      <c r="BX71" s="7" t="n">
        <v>0.34640809548233</v>
      </c>
      <c r="BY71" s="7" t="n">
        <v>0.2102341815026496</v>
      </c>
      <c r="BZ71" s="7" t="n">
        <v>0.5889360587081712</v>
      </c>
      <c r="CA71" s="7" t="n">
        <v>0.2547819452853897</v>
      </c>
      <c r="CB71" s="7" t="n">
        <v>0.1509219153304872</v>
      </c>
      <c r="CC71" s="7" t="n">
        <v>0.376005301584557</v>
      </c>
      <c r="CD71" s="7" t="n">
        <v>0.5319636224763357</v>
      </c>
      <c r="CE71" s="7" t="n">
        <v>0.6744202151989676</v>
      </c>
      <c r="CF71" s="7" t="n">
        <v>0.5224904612702553</v>
      </c>
      <c r="CG71" s="7" t="n">
        <v>0.9735324761608162</v>
      </c>
      <c r="CH71" s="7" t="n">
        <v>0.5864455917016291</v>
      </c>
      <c r="CI71" s="7" t="n">
        <v>0.981243369083671</v>
      </c>
      <c r="CJ71" s="7" t="n">
        <v>0.3342493942793064</v>
      </c>
      <c r="CK71" s="7" t="n">
        <v>0.9659895998079164</v>
      </c>
      <c r="CL71" s="7" t="n">
        <v>0.5858906798258674</v>
      </c>
      <c r="CM71" s="7" t="n">
        <v>0.1775800400509293</v>
      </c>
      <c r="CN71" s="7" t="n">
        <v>0.5288466595817606</v>
      </c>
      <c r="CO71" s="7" t="n">
        <v>0.7189329074554843</v>
      </c>
      <c r="CP71" s="7" t="n">
        <v>0.6156643391258536</v>
      </c>
      <c r="CQ71" s="7" t="n">
        <v>0.568059820975926</v>
      </c>
      <c r="CR71" s="7" t="n">
        <v>0.2425577017561617</v>
      </c>
      <c r="CS71" s="7" t="n">
        <v>0.4168912999284736</v>
      </c>
      <c r="CT71" s="7" t="n">
        <v>0.5114928113480505</v>
      </c>
      <c r="CU71" s="7" t="n">
        <v>0.5945567458205655</v>
      </c>
      <c r="CV71" s="7" t="n">
        <v>0.594509227014403</v>
      </c>
      <c r="CW71" s="7" t="n">
        <v>0.4967680853194793</v>
      </c>
      <c r="CX71" s="7" t="n">
        <v>0.01515272331842143</v>
      </c>
      <c r="CY71" s="7" t="n">
        <v>0.4904561182988263</v>
      </c>
      <c r="CZ71" s="7" t="n">
        <v>0.4307324375075262</v>
      </c>
      <c r="DA71" s="7" t="n">
        <v>-0.07931699178343095</v>
      </c>
      <c r="DB71" s="7" t="n">
        <v>0.288018595938922</v>
      </c>
      <c r="DC71" s="7" t="n">
        <v>0.460722764349124</v>
      </c>
      <c r="DD71" s="7" t="n">
        <v>0.2006556582398965</v>
      </c>
      <c r="DE71" s="7" t="n">
        <v>0.3514044919027641</v>
      </c>
      <c r="DF71" s="7" t="n">
        <v>0.9121171518291888</v>
      </c>
      <c r="DG71" s="7" t="n">
        <v>0.08483399022841646</v>
      </c>
      <c r="DH71" s="7" t="n">
        <v>0.480580894226736</v>
      </c>
      <c r="DI71" s="7" t="n">
        <v>0.05448732790071353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0.5320481105208301</v>
      </c>
      <c r="D72" s="7" t="n">
        <v>0.4962889752764936</v>
      </c>
      <c r="E72" s="7" t="n">
        <v>0.004805232146204184</v>
      </c>
      <c r="F72" s="7" t="n">
        <v>0.4877093821037204</v>
      </c>
      <c r="G72" s="7" t="n">
        <v>0.09941079323050526</v>
      </c>
      <c r="H72" s="7" t="n">
        <v>0.7886392501448766</v>
      </c>
      <c r="I72" s="7" t="n">
        <v>0.6161677543092252</v>
      </c>
      <c r="J72" s="7" t="n">
        <v>0.4688433410538788</v>
      </c>
      <c r="K72" s="7" t="n">
        <v>0.4227448271615214</v>
      </c>
      <c r="L72" s="7" t="n">
        <v>0.5742415955247838</v>
      </c>
      <c r="M72" s="7" t="n">
        <v>0.5435678028180826</v>
      </c>
      <c r="N72" s="7" t="n">
        <v>0.4936061485708194</v>
      </c>
      <c r="O72" s="7" t="n">
        <v>0.4562589170439211</v>
      </c>
      <c r="P72" s="7" t="n">
        <v>0.6420212956523369</v>
      </c>
      <c r="Q72" s="7" t="n">
        <v>0.3704412671297181</v>
      </c>
      <c r="R72" s="7" t="n">
        <v>0.2759209932367817</v>
      </c>
      <c r="S72" s="7" t="n">
        <v>0.6426117903263184</v>
      </c>
      <c r="T72" s="7" t="n">
        <v>0.6538472865857963</v>
      </c>
      <c r="U72" s="7" t="n">
        <v>0.6430420985006505</v>
      </c>
      <c r="V72" s="7" t="n">
        <v>0.982948932734254</v>
      </c>
      <c r="W72" s="7" t="n">
        <v>0.7232516668254682</v>
      </c>
      <c r="X72" s="7" t="n">
        <v>0.1251010603475284</v>
      </c>
      <c r="Y72" s="7" t="n">
        <v>0.5178122120260241</v>
      </c>
      <c r="Z72" s="7" t="n">
        <v>0.9879808628656206</v>
      </c>
      <c r="AA72" s="7" t="n">
        <v>0.2376103491184577</v>
      </c>
      <c r="AB72" s="7" t="n">
        <v>0.5177203358723453</v>
      </c>
      <c r="AC72" s="7" t="n">
        <v>0.6552723467059464</v>
      </c>
      <c r="AD72" s="7" t="n">
        <v>0.9841800849982139</v>
      </c>
      <c r="AE72" s="7" t="n">
        <v>0.5706869853411882</v>
      </c>
      <c r="AF72" s="7" t="n">
        <v>0.7878312464165491</v>
      </c>
      <c r="AG72" s="7" t="n">
        <v>0.8102228488237332</v>
      </c>
      <c r="AH72" s="7" t="n">
        <v>0.6953084490924504</v>
      </c>
      <c r="AI72" s="7" t="n">
        <v>0.5996274003403321</v>
      </c>
      <c r="AJ72" s="7" t="n">
        <v>0.5500378022146145</v>
      </c>
      <c r="AK72" s="7" t="n">
        <v>0.7399788321542136</v>
      </c>
      <c r="AL72" s="7" t="n">
        <v>0.4957972058533602</v>
      </c>
      <c r="AM72" s="7" t="n">
        <v>0.3196614582636432</v>
      </c>
      <c r="AN72" s="7" t="n">
        <v>0.258534903574815</v>
      </c>
      <c r="AO72" s="7" t="n">
        <v>0.981542832005233</v>
      </c>
      <c r="AP72" s="7" t="n">
        <v>0.7849187163951638</v>
      </c>
      <c r="AQ72" s="7" t="n">
        <v>0.6376230685001498</v>
      </c>
      <c r="AR72" s="7" t="n">
        <v>0.2376102988284101</v>
      </c>
      <c r="AS72" s="7" t="n">
        <v>0.2815280841639374</v>
      </c>
      <c r="AT72" s="7" t="n">
        <v>0.5474946530219104</v>
      </c>
      <c r="AU72" s="7" t="n">
        <v>0.1963515479572868</v>
      </c>
      <c r="AV72" s="7" t="n">
        <v>0.3168939711521058</v>
      </c>
      <c r="AW72" s="7" t="n">
        <v>0.6298498213783443</v>
      </c>
      <c r="AX72" s="7" t="n">
        <v>-0.1024800475674989</v>
      </c>
      <c r="AY72" s="7" t="n">
        <v>0.4356074938821094</v>
      </c>
      <c r="AZ72" s="7" t="n">
        <v>0.966169966936692</v>
      </c>
      <c r="BA72" s="7" t="n">
        <v>0.2296773648496144</v>
      </c>
      <c r="BB72" s="7" t="n">
        <v>-0.133525517574289</v>
      </c>
      <c r="BC72" s="7" t="n">
        <v>0.5906764697048259</v>
      </c>
      <c r="BD72" s="7" t="n">
        <v>0.5537756986857292</v>
      </c>
      <c r="BE72" s="7" t="n">
        <v>0.4423683335526207</v>
      </c>
      <c r="BF72" s="7" t="n">
        <v>0.1141563513231581</v>
      </c>
      <c r="BG72" s="7" t="n">
        <v>0.2428722198745483</v>
      </c>
      <c r="BH72" s="7" t="n">
        <v>0.5232377799784397</v>
      </c>
      <c r="BI72" s="7" t="n">
        <v>0.4967548011851819</v>
      </c>
      <c r="BJ72" s="7" t="n">
        <v>0.7952601921100839</v>
      </c>
      <c r="BK72" s="7" t="n">
        <v>0.441342434219229</v>
      </c>
      <c r="BL72" s="7" t="n">
        <v>0.598843701495985</v>
      </c>
      <c r="BM72" s="7" t="n">
        <v>0.5369276199550866</v>
      </c>
      <c r="BN72" s="7" t="n">
        <v>0.606124691817611</v>
      </c>
      <c r="BO72" s="7" t="n">
        <v>0.5491242318603117</v>
      </c>
      <c r="BP72" s="7" t="n">
        <v>0.4357707638957103</v>
      </c>
      <c r="BQ72" s="7" t="n">
        <v>0.4559809963137647</v>
      </c>
      <c r="BR72" s="7" t="n">
        <v>0.4513466878247225</v>
      </c>
      <c r="BS72" s="7" t="n">
        <v>0.5674608856324062</v>
      </c>
      <c r="BT72" s="7" t="n">
        <v>0.9902933308215475</v>
      </c>
      <c r="BU72" s="7" t="n">
        <v>1</v>
      </c>
      <c r="BV72" s="7" t="n">
        <v>0.374245065119845</v>
      </c>
      <c r="BW72" s="7" t="n">
        <v>0.5314660425244301</v>
      </c>
      <c r="BX72" s="7" t="n">
        <v>0.4048414148780624</v>
      </c>
      <c r="BY72" s="7" t="n">
        <v>0.1788864754584095</v>
      </c>
      <c r="BZ72" s="7" t="n">
        <v>0.6270009504395038</v>
      </c>
      <c r="CA72" s="7" t="n">
        <v>0.2544336841732212</v>
      </c>
      <c r="CB72" s="7" t="n">
        <v>0.1814074290043126</v>
      </c>
      <c r="CC72" s="7" t="n">
        <v>0.4368394075552595</v>
      </c>
      <c r="CD72" s="7" t="n">
        <v>0.5921331335706694</v>
      </c>
      <c r="CE72" s="7" t="n">
        <v>0.7243489936655402</v>
      </c>
      <c r="CF72" s="7" t="n">
        <v>0.5277230023303299</v>
      </c>
      <c r="CG72" s="7" t="n">
        <v>0.9758918395737149</v>
      </c>
      <c r="CH72" s="7" t="n">
        <v>0.6287260734620701</v>
      </c>
      <c r="CI72" s="7" t="n">
        <v>0.9924252022685514</v>
      </c>
      <c r="CJ72" s="7" t="n">
        <v>0.3976752624744399</v>
      </c>
      <c r="CK72" s="7" t="n">
        <v>0.9751564130945111</v>
      </c>
      <c r="CL72" s="7" t="n">
        <v>0.6474253875827352</v>
      </c>
      <c r="CM72" s="7" t="n">
        <v>0.2189875684901824</v>
      </c>
      <c r="CN72" s="7" t="n">
        <v>0.5875007624141539</v>
      </c>
      <c r="CO72" s="7" t="n">
        <v>0.770856094946565</v>
      </c>
      <c r="CP72" s="7" t="n">
        <v>0.6573610566353746</v>
      </c>
      <c r="CQ72" s="7" t="n">
        <v>0.5920485443450108</v>
      </c>
      <c r="CR72" s="7" t="n">
        <v>0.2706042964585363</v>
      </c>
      <c r="CS72" s="7" t="n">
        <v>0.4675803660434102</v>
      </c>
      <c r="CT72" s="7" t="n">
        <v>0.5707395045681957</v>
      </c>
      <c r="CU72" s="7" t="n">
        <v>0.6531538173689149</v>
      </c>
      <c r="CV72" s="7" t="n">
        <v>0.6321458004879505</v>
      </c>
      <c r="CW72" s="7" t="n">
        <v>0.5566895637436269</v>
      </c>
      <c r="CX72" s="7" t="n">
        <v>0.000246829106875162</v>
      </c>
      <c r="CY72" s="7" t="n">
        <v>0.5501992544998833</v>
      </c>
      <c r="CZ72" s="7" t="n">
        <v>0.4419018639812043</v>
      </c>
      <c r="DA72" s="7" t="n">
        <v>-0.1070490726174172</v>
      </c>
      <c r="DB72" s="7" t="n">
        <v>0.3031494828094649</v>
      </c>
      <c r="DC72" s="7" t="n">
        <v>0.5212307026448598</v>
      </c>
      <c r="DD72" s="7" t="n">
        <v>0.1673518809438313</v>
      </c>
      <c r="DE72" s="7" t="n">
        <v>0.4101348270175224</v>
      </c>
      <c r="DF72" s="7" t="n">
        <v>0.9259593832473397</v>
      </c>
      <c r="DG72" s="7" t="n">
        <v>0.05573849380607505</v>
      </c>
      <c r="DH72" s="7" t="n">
        <v>0.5302415502480888</v>
      </c>
      <c r="DI72" s="7" t="n">
        <v>0.01103914441300806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0.6773109201487404</v>
      </c>
      <c r="D73" s="7" t="n">
        <v>0.5666751125940268</v>
      </c>
      <c r="E73" s="7" t="n">
        <v>0.06586330602249886</v>
      </c>
      <c r="F73" s="7" t="n">
        <v>0.5010381988699887</v>
      </c>
      <c r="G73" s="7" t="n">
        <v>0.2097268953948855</v>
      </c>
      <c r="H73" s="7" t="n">
        <v>0.5214810414995525</v>
      </c>
      <c r="I73" s="7" t="n">
        <v>0.6356096731109905</v>
      </c>
      <c r="J73" s="7" t="n">
        <v>0.7797877080001223</v>
      </c>
      <c r="K73" s="7" t="n">
        <v>0.6795984298888113</v>
      </c>
      <c r="L73" s="7" t="n">
        <v>0.7723000957090103</v>
      </c>
      <c r="M73" s="7" t="n">
        <v>0.4824558917925943</v>
      </c>
      <c r="N73" s="7" t="n">
        <v>0.4364079249123901</v>
      </c>
      <c r="O73" s="7" t="n">
        <v>0.4717989478080181</v>
      </c>
      <c r="P73" s="7" t="n">
        <v>0.799557943243314</v>
      </c>
      <c r="Q73" s="7" t="n">
        <v>0.7876725178914447</v>
      </c>
      <c r="R73" s="7" t="n">
        <v>0.6668680566115895</v>
      </c>
      <c r="S73" s="7" t="n">
        <v>0.6292601948967939</v>
      </c>
      <c r="T73" s="7" t="n">
        <v>0.7442265674489785</v>
      </c>
      <c r="U73" s="7" t="n">
        <v>0.6840513071679863</v>
      </c>
      <c r="V73" s="7" t="n">
        <v>0.3654468977410434</v>
      </c>
      <c r="W73" s="7" t="n">
        <v>0.6233131588714801</v>
      </c>
      <c r="X73" s="7" t="n">
        <v>0.1732310749183915</v>
      </c>
      <c r="Y73" s="7" t="n">
        <v>0.4059536974403614</v>
      </c>
      <c r="Z73" s="7" t="n">
        <v>0.3781177748419676</v>
      </c>
      <c r="AA73" s="7" t="n">
        <v>0.2619602582111037</v>
      </c>
      <c r="AB73" s="7" t="n">
        <v>0.3186832373638931</v>
      </c>
      <c r="AC73" s="7" t="n">
        <v>0.4595515147419928</v>
      </c>
      <c r="AD73" s="7" t="n">
        <v>0.387768080308671</v>
      </c>
      <c r="AE73" s="7" t="n">
        <v>0.8827439207905263</v>
      </c>
      <c r="AF73" s="7" t="n">
        <v>0.6597581313292495</v>
      </c>
      <c r="AG73" s="7" t="n">
        <v>0.6351072575597629</v>
      </c>
      <c r="AH73" s="7" t="n">
        <v>0.7972326368554113</v>
      </c>
      <c r="AI73" s="7" t="n">
        <v>0.8106185579404359</v>
      </c>
      <c r="AJ73" s="7" t="n">
        <v>0.5435108087442247</v>
      </c>
      <c r="AK73" s="7" t="n">
        <v>0.6627118167732827</v>
      </c>
      <c r="AL73" s="7" t="n">
        <v>0.4289990338731215</v>
      </c>
      <c r="AM73" s="7" t="n">
        <v>0.3361082926532334</v>
      </c>
      <c r="AN73" s="7" t="n">
        <v>0.2400466729882801</v>
      </c>
      <c r="AO73" s="7" t="n">
        <v>0.3972878937752413</v>
      </c>
      <c r="AP73" s="7" t="n">
        <v>0.6353498705348417</v>
      </c>
      <c r="AQ73" s="7" t="n">
        <v>0.4749446268623201</v>
      </c>
      <c r="AR73" s="7" t="n">
        <v>0.2619603088695247</v>
      </c>
      <c r="AS73" s="7" t="n">
        <v>0.6792335044918779</v>
      </c>
      <c r="AT73" s="7" t="n">
        <v>0.7866255240090795</v>
      </c>
      <c r="AU73" s="7" t="n">
        <v>0.5676192374487127</v>
      </c>
      <c r="AV73" s="7" t="n">
        <v>0.3390311305454087</v>
      </c>
      <c r="AW73" s="7" t="n">
        <v>0.5231605772895707</v>
      </c>
      <c r="AX73" s="7" t="n">
        <v>-0.002207372173773718</v>
      </c>
      <c r="AY73" s="7" t="n">
        <v>0.4136811275073676</v>
      </c>
      <c r="AZ73" s="7" t="n">
        <v>0.4298044224573004</v>
      </c>
      <c r="BA73" s="7" t="n">
        <v>0.4528804111031982</v>
      </c>
      <c r="BB73" s="7" t="n">
        <v>0.01442217451379334</v>
      </c>
      <c r="BC73" s="7" t="n">
        <v>0.6050835479961849</v>
      </c>
      <c r="BD73" s="7" t="n">
        <v>0.659112335451979</v>
      </c>
      <c r="BE73" s="7" t="n">
        <v>0.9697998495094015</v>
      </c>
      <c r="BF73" s="7" t="n">
        <v>0.19943925774115</v>
      </c>
      <c r="BG73" s="7" t="n">
        <v>0.4509367511055685</v>
      </c>
      <c r="BH73" s="7" t="n">
        <v>0.4977962555174371</v>
      </c>
      <c r="BI73" s="7" t="n">
        <v>0.454309251981333</v>
      </c>
      <c r="BJ73" s="7" t="n">
        <v>0.439749253843336</v>
      </c>
      <c r="BK73" s="7" t="n">
        <v>0.978778031672209</v>
      </c>
      <c r="BL73" s="7" t="n">
        <v>0.8288272623486299</v>
      </c>
      <c r="BM73" s="7" t="n">
        <v>0.460668924026734</v>
      </c>
      <c r="BN73" s="7" t="n">
        <v>0.5910884697515792</v>
      </c>
      <c r="BO73" s="7" t="n">
        <v>0.3362955095668916</v>
      </c>
      <c r="BP73" s="7" t="n">
        <v>0.4842156671699265</v>
      </c>
      <c r="BQ73" s="7" t="n">
        <v>0.9755802371023392</v>
      </c>
      <c r="BR73" s="7" t="n">
        <v>0.4332833657520139</v>
      </c>
      <c r="BS73" s="7" t="n">
        <v>0.8341560056366731</v>
      </c>
      <c r="BT73" s="7" t="n">
        <v>0.3133665301161688</v>
      </c>
      <c r="BU73" s="7" t="n">
        <v>0.374245065119845</v>
      </c>
      <c r="BV73" s="7" t="n">
        <v>1</v>
      </c>
      <c r="BW73" s="7" t="n">
        <v>0.8008547256808077</v>
      </c>
      <c r="BX73" s="7" t="n">
        <v>0.9861298523568272</v>
      </c>
      <c r="BY73" s="7" t="n">
        <v>0.1754722041983726</v>
      </c>
      <c r="BZ73" s="7" t="n">
        <v>0.5274062806989618</v>
      </c>
      <c r="CA73" s="7" t="n">
        <v>0.3376620986842155</v>
      </c>
      <c r="CB73" s="7" t="n">
        <v>0.5742563673931267</v>
      </c>
      <c r="CC73" s="7" t="n">
        <v>0.9806207196759115</v>
      </c>
      <c r="CD73" s="7" t="n">
        <v>0.9056540611189079</v>
      </c>
      <c r="CE73" s="7" t="n">
        <v>0.8110264129871484</v>
      </c>
      <c r="CF73" s="7" t="n">
        <v>0.4087430088976525</v>
      </c>
      <c r="CG73" s="7" t="n">
        <v>0.3474286268839101</v>
      </c>
      <c r="CH73" s="7" t="n">
        <v>0.5111267553596283</v>
      </c>
      <c r="CI73" s="7" t="n">
        <v>0.3582191441582728</v>
      </c>
      <c r="CJ73" s="7" t="n">
        <v>0.942567167919378</v>
      </c>
      <c r="CK73" s="7" t="n">
        <v>0.3699234881874325</v>
      </c>
      <c r="CL73" s="7" t="n">
        <v>0.7839379700709593</v>
      </c>
      <c r="CM73" s="7" t="n">
        <v>0.6505441721325623</v>
      </c>
      <c r="CN73" s="7" t="n">
        <v>0.8806542365171952</v>
      </c>
      <c r="CO73" s="7" t="n">
        <v>0.7122719327792492</v>
      </c>
      <c r="CP73" s="7" t="n">
        <v>0.5126259972453044</v>
      </c>
      <c r="CQ73" s="7" t="n">
        <v>0.5340588533486916</v>
      </c>
      <c r="CR73" s="7" t="n">
        <v>0.3002255205968947</v>
      </c>
      <c r="CS73" s="7" t="n">
        <v>0.8049964145821399</v>
      </c>
      <c r="CT73" s="7" t="n">
        <v>0.6798343706404765</v>
      </c>
      <c r="CU73" s="7" t="n">
        <v>0.7343966890508087</v>
      </c>
      <c r="CV73" s="7" t="n">
        <v>0.490494909846563</v>
      </c>
      <c r="CW73" s="7" t="n">
        <v>0.6759766368881224</v>
      </c>
      <c r="CX73" s="7" t="n">
        <v>0.2179709641887184</v>
      </c>
      <c r="CY73" s="7" t="n">
        <v>0.668657574994008</v>
      </c>
      <c r="CZ73" s="7" t="n">
        <v>0.5185546996034718</v>
      </c>
      <c r="DA73" s="7" t="n">
        <v>-0.002782275368838021</v>
      </c>
      <c r="DB73" s="7" t="n">
        <v>0.3562762445563052</v>
      </c>
      <c r="DC73" s="7" t="n">
        <v>0.6640053520372126</v>
      </c>
      <c r="DD73" s="7" t="n">
        <v>0.140053402647533</v>
      </c>
      <c r="DE73" s="7" t="n">
        <v>0.9764291822160839</v>
      </c>
      <c r="DF73" s="7" t="n">
        <v>0.385466665411722</v>
      </c>
      <c r="DG73" s="7" t="n">
        <v>0.2150049045178403</v>
      </c>
      <c r="DH73" s="7" t="n">
        <v>0.8582061981591192</v>
      </c>
      <c r="DI73" s="7" t="n">
        <v>0.08302365017555853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0.6267342436651742</v>
      </c>
      <c r="D74" s="7" t="n">
        <v>0.5445527252561273</v>
      </c>
      <c r="E74" s="7" t="n">
        <v>0.06027864080370052</v>
      </c>
      <c r="F74" s="7" t="n">
        <v>0.5162571263612474</v>
      </c>
      <c r="G74" s="7" t="n">
        <v>0.1865607595413951</v>
      </c>
      <c r="H74" s="7" t="n">
        <v>0.5993932639576933</v>
      </c>
      <c r="I74" s="7" t="n">
        <v>0.6255716033884334</v>
      </c>
      <c r="J74" s="7" t="n">
        <v>0.6754707004870188</v>
      </c>
      <c r="K74" s="7" t="n">
        <v>0.5772640514193625</v>
      </c>
      <c r="L74" s="7" t="n">
        <v>0.7092310665818514</v>
      </c>
      <c r="M74" s="7" t="n">
        <v>0.4501069210889263</v>
      </c>
      <c r="N74" s="7" t="n">
        <v>0.4481501531931812</v>
      </c>
      <c r="O74" s="7" t="n">
        <v>0.4505404338726898</v>
      </c>
      <c r="P74" s="7" t="n">
        <v>0.7195150729442406</v>
      </c>
      <c r="Q74" s="7" t="n">
        <v>0.6129112755358574</v>
      </c>
      <c r="R74" s="7" t="n">
        <v>0.4828645035581765</v>
      </c>
      <c r="S74" s="7" t="n">
        <v>0.6398938929849086</v>
      </c>
      <c r="T74" s="7" t="n">
        <v>0.7124362218737046</v>
      </c>
      <c r="U74" s="7" t="n">
        <v>0.6673107679674311</v>
      </c>
      <c r="V74" s="7" t="n">
        <v>0.5281319147905742</v>
      </c>
      <c r="W74" s="7" t="n">
        <v>0.6475765239106877</v>
      </c>
      <c r="X74" s="7" t="n">
        <v>0.1690192646021105</v>
      </c>
      <c r="Y74" s="7" t="n">
        <v>0.418983839068212</v>
      </c>
      <c r="Z74" s="7" t="n">
        <v>0.5302967227890808</v>
      </c>
      <c r="AA74" s="7" t="n">
        <v>0.3807275859504258</v>
      </c>
      <c r="AB74" s="7" t="n">
        <v>0.3155484286044166</v>
      </c>
      <c r="AC74" s="7" t="n">
        <v>0.5301097719224003</v>
      </c>
      <c r="AD74" s="7" t="n">
        <v>0.5336655716444347</v>
      </c>
      <c r="AE74" s="7" t="n">
        <v>0.7430772476079095</v>
      </c>
      <c r="AF74" s="7" t="n">
        <v>0.7110334136982628</v>
      </c>
      <c r="AG74" s="7" t="n">
        <v>0.7055544631365892</v>
      </c>
      <c r="AH74" s="7" t="n">
        <v>0.8144547424679401</v>
      </c>
      <c r="AI74" s="7" t="n">
        <v>0.7310494821190822</v>
      </c>
      <c r="AJ74" s="7" t="n">
        <v>0.5505725536224338</v>
      </c>
      <c r="AK74" s="7" t="n">
        <v>0.6776481202137044</v>
      </c>
      <c r="AL74" s="7" t="n">
        <v>0.4383855697148703</v>
      </c>
      <c r="AM74" s="7" t="n">
        <v>0.4255655485419416</v>
      </c>
      <c r="AN74" s="7" t="n">
        <v>0.1383995352316428</v>
      </c>
      <c r="AO74" s="7" t="n">
        <v>0.5304451420589403</v>
      </c>
      <c r="AP74" s="7" t="n">
        <v>0.7094486314420679</v>
      </c>
      <c r="AQ74" s="7" t="n">
        <v>0.5265723822323443</v>
      </c>
      <c r="AR74" s="7" t="n">
        <v>0.3807275184343683</v>
      </c>
      <c r="AS74" s="7" t="n">
        <v>0.4676217432971805</v>
      </c>
      <c r="AT74" s="7" t="n">
        <v>0.9819097648508398</v>
      </c>
      <c r="AU74" s="7" t="n">
        <v>0.3792207607678771</v>
      </c>
      <c r="AV74" s="7" t="n">
        <v>0.4423292741476189</v>
      </c>
      <c r="AW74" s="7" t="n">
        <v>0.5375946117134595</v>
      </c>
      <c r="AX74" s="7" t="n">
        <v>-0.06825693364021884</v>
      </c>
      <c r="AY74" s="7" t="n">
        <v>0.4168995370820301</v>
      </c>
      <c r="AZ74" s="7" t="n">
        <v>0.5484425032717763</v>
      </c>
      <c r="BA74" s="7" t="n">
        <v>0.361898295406643</v>
      </c>
      <c r="BB74" s="7" t="n">
        <v>-0.03798091231870892</v>
      </c>
      <c r="BC74" s="7" t="n">
        <v>0.6137211369511136</v>
      </c>
      <c r="BD74" s="7" t="n">
        <v>0.6054294639358406</v>
      </c>
      <c r="BE74" s="7" t="n">
        <v>0.8074418781358373</v>
      </c>
      <c r="BF74" s="7" t="n">
        <v>0.1185455961477124</v>
      </c>
      <c r="BG74" s="7" t="n">
        <v>0.34033956777777</v>
      </c>
      <c r="BH74" s="7" t="n">
        <v>0.4772172047909483</v>
      </c>
      <c r="BI74" s="7" t="n">
        <v>0.5420644292711165</v>
      </c>
      <c r="BJ74" s="7" t="n">
        <v>0.4975586482253605</v>
      </c>
      <c r="BK74" s="7" t="n">
        <v>0.8050128951973499</v>
      </c>
      <c r="BL74" s="7" t="n">
        <v>0.7091830234137503</v>
      </c>
      <c r="BM74" s="7" t="n">
        <v>0.468497279326555</v>
      </c>
      <c r="BN74" s="7" t="n">
        <v>0.5724925977657869</v>
      </c>
      <c r="BO74" s="7" t="n">
        <v>0.3553632272669882</v>
      </c>
      <c r="BP74" s="7" t="n">
        <v>0.4480577186107074</v>
      </c>
      <c r="BQ74" s="7" t="n">
        <v>0.8223803894230757</v>
      </c>
      <c r="BR74" s="7" t="n">
        <v>0.4314655195594195</v>
      </c>
      <c r="BS74" s="7" t="n">
        <v>0.6724363389408802</v>
      </c>
      <c r="BT74" s="7" t="n">
        <v>0.4912844618415403</v>
      </c>
      <c r="BU74" s="7" t="n">
        <v>0.5314660425244301</v>
      </c>
      <c r="BV74" s="7" t="n">
        <v>0.8008547256808077</v>
      </c>
      <c r="BW74" s="7" t="n">
        <v>1</v>
      </c>
      <c r="BX74" s="7" t="n">
        <v>0.7969642136118278</v>
      </c>
      <c r="BY74" s="7" t="n">
        <v>0.1594833099213127</v>
      </c>
      <c r="BZ74" s="7" t="n">
        <v>0.5387883280466162</v>
      </c>
      <c r="CA74" s="7" t="n">
        <v>0.3460434205955489</v>
      </c>
      <c r="CB74" s="7" t="n">
        <v>0.3777790658676742</v>
      </c>
      <c r="CC74" s="7" t="n">
        <v>0.8208555737082485</v>
      </c>
      <c r="CD74" s="7" t="n">
        <v>0.7685569718523856</v>
      </c>
      <c r="CE74" s="7" t="n">
        <v>0.7540172737616201</v>
      </c>
      <c r="CF74" s="7" t="n">
        <v>0.4491032479628729</v>
      </c>
      <c r="CG74" s="7" t="n">
        <v>0.506223197682619</v>
      </c>
      <c r="CH74" s="7" t="n">
        <v>0.545646615035658</v>
      </c>
      <c r="CI74" s="7" t="n">
        <v>0.5170540311088343</v>
      </c>
      <c r="CJ74" s="7" t="n">
        <v>0.7415833613073852</v>
      </c>
      <c r="CK74" s="7" t="n">
        <v>0.5196368216542864</v>
      </c>
      <c r="CL74" s="7" t="n">
        <v>0.6908771216418215</v>
      </c>
      <c r="CM74" s="7" t="n">
        <v>0.426023886905385</v>
      </c>
      <c r="CN74" s="7" t="n">
        <v>0.780905765808917</v>
      </c>
      <c r="CO74" s="7" t="n">
        <v>0.7245853464759092</v>
      </c>
      <c r="CP74" s="7" t="n">
        <v>0.5566770546748528</v>
      </c>
      <c r="CQ74" s="7" t="n">
        <v>0.525688274721854</v>
      </c>
      <c r="CR74" s="7" t="n">
        <v>0.4351397465898732</v>
      </c>
      <c r="CS74" s="7" t="n">
        <v>0.6750722827940783</v>
      </c>
      <c r="CT74" s="7" t="n">
        <v>0.6156997435771201</v>
      </c>
      <c r="CU74" s="7" t="n">
        <v>0.6230236457656768</v>
      </c>
      <c r="CV74" s="7" t="n">
        <v>0.525843040251607</v>
      </c>
      <c r="CW74" s="7" t="n">
        <v>0.606566337781712</v>
      </c>
      <c r="CX74" s="7" t="n">
        <v>0.1329709842729524</v>
      </c>
      <c r="CY74" s="7" t="n">
        <v>0.596134465150073</v>
      </c>
      <c r="CZ74" s="7" t="n">
        <v>0.4258879051534677</v>
      </c>
      <c r="DA74" s="7" t="n">
        <v>-0.07116324685577156</v>
      </c>
      <c r="DB74" s="7" t="n">
        <v>0.3930200198045654</v>
      </c>
      <c r="DC74" s="7" t="n">
        <v>0.5740510414585325</v>
      </c>
      <c r="DD74" s="7" t="n">
        <v>0.01814361668817948</v>
      </c>
      <c r="DE74" s="7" t="n">
        <v>0.8049083267222581</v>
      </c>
      <c r="DF74" s="7" t="n">
        <v>0.5036667665169146</v>
      </c>
      <c r="DG74" s="7" t="n">
        <v>0.2007312801897442</v>
      </c>
      <c r="DH74" s="7" t="n">
        <v>0.7135300537074427</v>
      </c>
      <c r="DI74" s="7" t="n">
        <v>0.004098894901450227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0.6773492637674522</v>
      </c>
      <c r="D75" s="7" t="n">
        <v>0.5571370791079744</v>
      </c>
      <c r="E75" s="7" t="n">
        <v>0.04247386457193431</v>
      </c>
      <c r="F75" s="7" t="n">
        <v>0.4836252671113223</v>
      </c>
      <c r="G75" s="7" t="n">
        <v>0.1704840175394876</v>
      </c>
      <c r="H75" s="7" t="n">
        <v>0.5425493012830154</v>
      </c>
      <c r="I75" s="7" t="n">
        <v>0.6393366991434928</v>
      </c>
      <c r="J75" s="7" t="n">
        <v>0.800840710184845</v>
      </c>
      <c r="K75" s="7" t="n">
        <v>0.7080243078472946</v>
      </c>
      <c r="L75" s="7" t="n">
        <v>0.7961382022955122</v>
      </c>
      <c r="M75" s="7" t="n">
        <v>0.5098242661738759</v>
      </c>
      <c r="N75" s="7" t="n">
        <v>0.4552957209838782</v>
      </c>
      <c r="O75" s="7" t="n">
        <v>0.4938942894246843</v>
      </c>
      <c r="P75" s="7" t="n">
        <v>0.8255383147886772</v>
      </c>
      <c r="Q75" s="7" t="n">
        <v>0.7844975628152643</v>
      </c>
      <c r="R75" s="7" t="n">
        <v>0.6621301999230366</v>
      </c>
      <c r="S75" s="7" t="n">
        <v>0.6315266406006486</v>
      </c>
      <c r="T75" s="7" t="n">
        <v>0.7648009312199372</v>
      </c>
      <c r="U75" s="7" t="n">
        <v>0.6928450185037507</v>
      </c>
      <c r="V75" s="7" t="n">
        <v>0.3935970182494412</v>
      </c>
      <c r="W75" s="7" t="n">
        <v>0.6443809101545385</v>
      </c>
      <c r="X75" s="7" t="n">
        <v>0.1626566084058482</v>
      </c>
      <c r="Y75" s="7" t="n">
        <v>0.4193557384351436</v>
      </c>
      <c r="Z75" s="7" t="n">
        <v>0.4055926708011176</v>
      </c>
      <c r="AA75" s="7" t="n">
        <v>0.278705713746873</v>
      </c>
      <c r="AB75" s="7" t="n">
        <v>0.3251237967784297</v>
      </c>
      <c r="AC75" s="7" t="n">
        <v>0.4786899919269684</v>
      </c>
      <c r="AD75" s="7" t="n">
        <v>0.4138615885460985</v>
      </c>
      <c r="AE75" s="7" t="n">
        <v>0.9002119316041467</v>
      </c>
      <c r="AF75" s="7" t="n">
        <v>0.6773613161583777</v>
      </c>
      <c r="AG75" s="7" t="n">
        <v>0.6531933392213192</v>
      </c>
      <c r="AH75" s="7" t="n">
        <v>0.7928433411564332</v>
      </c>
      <c r="AI75" s="7" t="n">
        <v>0.8392574038659016</v>
      </c>
      <c r="AJ75" s="7" t="n">
        <v>0.5559243068959717</v>
      </c>
      <c r="AK75" s="7" t="n">
        <v>0.6816825380078471</v>
      </c>
      <c r="AL75" s="7" t="n">
        <v>0.4481367059234773</v>
      </c>
      <c r="AM75" s="7" t="n">
        <v>0.3186439337632643</v>
      </c>
      <c r="AN75" s="7" t="n">
        <v>0.2403756649665397</v>
      </c>
      <c r="AO75" s="7" t="n">
        <v>0.4224220397687239</v>
      </c>
      <c r="AP75" s="7" t="n">
        <v>0.6529385626156137</v>
      </c>
      <c r="AQ75" s="7" t="n">
        <v>0.4986006455501379</v>
      </c>
      <c r="AR75" s="7" t="n">
        <v>0.2787057872803183</v>
      </c>
      <c r="AS75" s="7" t="n">
        <v>0.7119664676459456</v>
      </c>
      <c r="AT75" s="7" t="n">
        <v>0.785698368408791</v>
      </c>
      <c r="AU75" s="7" t="n">
        <v>0.5964735921537493</v>
      </c>
      <c r="AV75" s="7" t="n">
        <v>0.3183662280223422</v>
      </c>
      <c r="AW75" s="7" t="n">
        <v>0.543830186506613</v>
      </c>
      <c r="AX75" s="7" t="n">
        <v>-0.04600581489069532</v>
      </c>
      <c r="AY75" s="7" t="n">
        <v>0.4332756127382714</v>
      </c>
      <c r="AZ75" s="7" t="n">
        <v>0.455004724411368</v>
      </c>
      <c r="BA75" s="7" t="n">
        <v>0.4619845568032105</v>
      </c>
      <c r="BB75" s="7" t="n">
        <v>0.006666507140841956</v>
      </c>
      <c r="BC75" s="7" t="n">
        <v>0.5983306164949392</v>
      </c>
      <c r="BD75" s="7" t="n">
        <v>0.684219512974124</v>
      </c>
      <c r="BE75" s="7" t="n">
        <v>0.9729902872542868</v>
      </c>
      <c r="BF75" s="7" t="n">
        <v>0.2356074290270145</v>
      </c>
      <c r="BG75" s="7" t="n">
        <v>0.4640130974721612</v>
      </c>
      <c r="BH75" s="7" t="n">
        <v>0.5159616148809657</v>
      </c>
      <c r="BI75" s="7" t="n">
        <v>0.5001023738599815</v>
      </c>
      <c r="BJ75" s="7" t="n">
        <v>0.4501870420901468</v>
      </c>
      <c r="BK75" s="7" t="n">
        <v>0.9829590327880274</v>
      </c>
      <c r="BL75" s="7" t="n">
        <v>0.8501073494478927</v>
      </c>
      <c r="BM75" s="7" t="n">
        <v>0.4824889109346818</v>
      </c>
      <c r="BN75" s="7" t="n">
        <v>0.6080086154890308</v>
      </c>
      <c r="BO75" s="7" t="n">
        <v>0.3440697107386745</v>
      </c>
      <c r="BP75" s="7" t="n">
        <v>0.5078782326284101</v>
      </c>
      <c r="BQ75" s="7" t="n">
        <v>0.9707995314693177</v>
      </c>
      <c r="BR75" s="7" t="n">
        <v>0.4572772045757516</v>
      </c>
      <c r="BS75" s="7" t="n">
        <v>0.8574729367933441</v>
      </c>
      <c r="BT75" s="7" t="n">
        <v>0.34640809548233</v>
      </c>
      <c r="BU75" s="7" t="n">
        <v>0.4048414148780624</v>
      </c>
      <c r="BV75" s="7" t="n">
        <v>0.9861298523568272</v>
      </c>
      <c r="BW75" s="7" t="n">
        <v>0.7969642136118278</v>
      </c>
      <c r="BX75" s="7" t="n">
        <v>1</v>
      </c>
      <c r="BY75" s="7" t="n">
        <v>0.1787125283668846</v>
      </c>
      <c r="BZ75" s="7" t="n">
        <v>0.547716228145519</v>
      </c>
      <c r="CA75" s="7" t="n">
        <v>0.3796111773633747</v>
      </c>
      <c r="CB75" s="7" t="n">
        <v>0.6013052897742094</v>
      </c>
      <c r="CC75" s="7" t="n">
        <v>0.9732154707698536</v>
      </c>
      <c r="CD75" s="7" t="n">
        <v>0.8952104135935348</v>
      </c>
      <c r="CE75" s="7" t="n">
        <v>0.8210252561912359</v>
      </c>
      <c r="CF75" s="7" t="n">
        <v>0.4195535102756763</v>
      </c>
      <c r="CG75" s="7" t="n">
        <v>0.3741110044701463</v>
      </c>
      <c r="CH75" s="7" t="n">
        <v>0.5354603357873613</v>
      </c>
      <c r="CI75" s="7" t="n">
        <v>0.3881482425000475</v>
      </c>
      <c r="CJ75" s="7" t="n">
        <v>0.9079975985671658</v>
      </c>
      <c r="CK75" s="7" t="n">
        <v>0.399536956997216</v>
      </c>
      <c r="CL75" s="7" t="n">
        <v>0.8080814148773533</v>
      </c>
      <c r="CM75" s="7" t="n">
        <v>0.6771584386996267</v>
      </c>
      <c r="CN75" s="7" t="n">
        <v>0.8976105275610995</v>
      </c>
      <c r="CO75" s="7" t="n">
        <v>0.7344462052988214</v>
      </c>
      <c r="CP75" s="7" t="n">
        <v>0.5396973735268659</v>
      </c>
      <c r="CQ75" s="7" t="n">
        <v>0.5578408575879038</v>
      </c>
      <c r="CR75" s="7" t="n">
        <v>0.3218044140613893</v>
      </c>
      <c r="CS75" s="7" t="n">
        <v>0.8200519340581595</v>
      </c>
      <c r="CT75" s="7" t="n">
        <v>0.7159830045304271</v>
      </c>
      <c r="CU75" s="7" t="n">
        <v>0.7640356121532801</v>
      </c>
      <c r="CV75" s="7" t="n">
        <v>0.5134171363205439</v>
      </c>
      <c r="CW75" s="7" t="n">
        <v>0.7128145630256187</v>
      </c>
      <c r="CX75" s="7" t="n">
        <v>0.163516170443163</v>
      </c>
      <c r="CY75" s="7" t="n">
        <v>0.704183680868085</v>
      </c>
      <c r="CZ75" s="7" t="n">
        <v>0.5431572905201099</v>
      </c>
      <c r="DA75" s="7" t="n">
        <v>-0.0472198546758088</v>
      </c>
      <c r="DB75" s="7" t="n">
        <v>0.333774659755491</v>
      </c>
      <c r="DC75" s="7" t="n">
        <v>0.7012429393907964</v>
      </c>
      <c r="DD75" s="7" t="n">
        <v>0.1359516633574017</v>
      </c>
      <c r="DE75" s="7" t="n">
        <v>0.9802483027115696</v>
      </c>
      <c r="DF75" s="7" t="n">
        <v>0.4141068961269855</v>
      </c>
      <c r="DG75" s="7" t="n">
        <v>0.1936060953868174</v>
      </c>
      <c r="DH75" s="7" t="n">
        <v>0.8743227315479195</v>
      </c>
      <c r="DI75" s="7" t="n">
        <v>0.05391232751269841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0.7104130303763634</v>
      </c>
      <c r="D76" s="7" t="n">
        <v>0.7412479636046478</v>
      </c>
      <c r="E76" s="7" t="n">
        <v>0.8794540356648912</v>
      </c>
      <c r="F76" s="7" t="n">
        <v>0.6974942464488585</v>
      </c>
      <c r="G76" s="7" t="n">
        <v>0.7511577101656511</v>
      </c>
      <c r="H76" s="7" t="n">
        <v>0.4597382606312577</v>
      </c>
      <c r="I76" s="7" t="n">
        <v>0.6506036216314574</v>
      </c>
      <c r="J76" s="7" t="n">
        <v>0.09180192981183039</v>
      </c>
      <c r="K76" s="7" t="n">
        <v>0.03240496589667201</v>
      </c>
      <c r="L76" s="7" t="n">
        <v>0.1867097416585336</v>
      </c>
      <c r="M76" s="7" t="n">
        <v>0.6231567924558862</v>
      </c>
      <c r="N76" s="7" t="n">
        <v>0.487259549191881</v>
      </c>
      <c r="O76" s="7" t="n">
        <v>0.6028762746112156</v>
      </c>
      <c r="P76" s="7" t="n">
        <v>0.4022100637127142</v>
      </c>
      <c r="Q76" s="7" t="n">
        <v>0.5914442746933714</v>
      </c>
      <c r="R76" s="7" t="n">
        <v>0.6758735945323964</v>
      </c>
      <c r="S76" s="7" t="n">
        <v>0.5854294645750806</v>
      </c>
      <c r="T76" s="7" t="n">
        <v>0.5250727822814895</v>
      </c>
      <c r="U76" s="7" t="n">
        <v>0.6304004177950787</v>
      </c>
      <c r="V76" s="7" t="n">
        <v>0.2234702947459082</v>
      </c>
      <c r="W76" s="7" t="n">
        <v>0.4319498831785263</v>
      </c>
      <c r="X76" s="7" t="n">
        <v>0.9426202248706594</v>
      </c>
      <c r="Y76" s="7" t="n">
        <v>0.5005408651527961</v>
      </c>
      <c r="Z76" s="7" t="n">
        <v>0.2381990833174272</v>
      </c>
      <c r="AA76" s="7" t="n">
        <v>0.4112226201117427</v>
      </c>
      <c r="AB76" s="7" t="n">
        <v>0.5119600383985765</v>
      </c>
      <c r="AC76" s="7" t="n">
        <v>0.372120724409071</v>
      </c>
      <c r="AD76" s="7" t="n">
        <v>0.239457873896443</v>
      </c>
      <c r="AE76" s="7" t="n">
        <v>0.1470441374155005</v>
      </c>
      <c r="AF76" s="7" t="n">
        <v>0.3088661018905996</v>
      </c>
      <c r="AG76" s="7" t="n">
        <v>0.283970626930219</v>
      </c>
      <c r="AH76" s="7" t="n">
        <v>0.2370989664890421</v>
      </c>
      <c r="AI76" s="7" t="n">
        <v>0.3765088335975568</v>
      </c>
      <c r="AJ76" s="7" t="n">
        <v>0.6271600041535643</v>
      </c>
      <c r="AK76" s="7" t="n">
        <v>0.4548293843205183</v>
      </c>
      <c r="AL76" s="7" t="n">
        <v>0.4759989674321717</v>
      </c>
      <c r="AM76" s="7" t="n">
        <v>0.6142264169533208</v>
      </c>
      <c r="AN76" s="7" t="n">
        <v>0.6078024485698924</v>
      </c>
      <c r="AO76" s="7" t="n">
        <v>0.1314169994636218</v>
      </c>
      <c r="AP76" s="7" t="n">
        <v>0.2985365900673435</v>
      </c>
      <c r="AQ76" s="7" t="n">
        <v>0.3790124118509914</v>
      </c>
      <c r="AR76" s="7" t="n">
        <v>0.4112226967581972</v>
      </c>
      <c r="AS76" s="7" t="n">
        <v>0.2195957675336997</v>
      </c>
      <c r="AT76" s="7" t="n">
        <v>0.1937935932836366</v>
      </c>
      <c r="AU76" s="7" t="n">
        <v>0.160273778143737</v>
      </c>
      <c r="AV76" s="7" t="n">
        <v>0.568993060123822</v>
      </c>
      <c r="AW76" s="7" t="n">
        <v>0.3886982262556971</v>
      </c>
      <c r="AX76" s="7" t="n">
        <v>0.7758704632496027</v>
      </c>
      <c r="AY76" s="7" t="n">
        <v>0.4523377246245508</v>
      </c>
      <c r="AZ76" s="7" t="n">
        <v>0.1456814014495454</v>
      </c>
      <c r="BA76" s="7" t="n">
        <v>0.6708441481376388</v>
      </c>
      <c r="BB76" s="7" t="n">
        <v>0.5820229891445712</v>
      </c>
      <c r="BC76" s="7" t="n">
        <v>0.620464565707163</v>
      </c>
      <c r="BD76" s="7" t="n">
        <v>0.5340455051432949</v>
      </c>
      <c r="BE76" s="7" t="n">
        <v>0.1779351033447124</v>
      </c>
      <c r="BF76" s="7" t="n">
        <v>0.8267142486213205</v>
      </c>
      <c r="BG76" s="7" t="n">
        <v>0.7110408543456713</v>
      </c>
      <c r="BH76" s="7" t="n">
        <v>0.4978633480480099</v>
      </c>
      <c r="BI76" s="7" t="n">
        <v>0.4789765369446964</v>
      </c>
      <c r="BJ76" s="7" t="n">
        <v>0.4190504400434703</v>
      </c>
      <c r="BK76" s="7" t="n">
        <v>0.2056548678793631</v>
      </c>
      <c r="BL76" s="7" t="n">
        <v>0.1430891770288997</v>
      </c>
      <c r="BM76" s="7" t="n">
        <v>0.4792189523039957</v>
      </c>
      <c r="BN76" s="7" t="n">
        <v>0.404065074438319</v>
      </c>
      <c r="BO76" s="7" t="n">
        <v>0.4818973218154844</v>
      </c>
      <c r="BP76" s="7" t="n">
        <v>0.6002618640071508</v>
      </c>
      <c r="BQ76" s="7" t="n">
        <v>0.1479889233466318</v>
      </c>
      <c r="BR76" s="7" t="n">
        <v>0.7338438044703349</v>
      </c>
      <c r="BS76" s="7" t="n">
        <v>0.1833149238333464</v>
      </c>
      <c r="BT76" s="7" t="n">
        <v>0.2102341815026496</v>
      </c>
      <c r="BU76" s="7" t="n">
        <v>0.1788864754584095</v>
      </c>
      <c r="BV76" s="7" t="n">
        <v>0.1754722041983726</v>
      </c>
      <c r="BW76" s="7" t="n">
        <v>0.1594833099213127</v>
      </c>
      <c r="BX76" s="7" t="n">
        <v>0.1787125283668846</v>
      </c>
      <c r="BY76" s="7" t="n">
        <v>1</v>
      </c>
      <c r="BZ76" s="7" t="n">
        <v>0.3972669968641942</v>
      </c>
      <c r="CA76" s="7" t="n">
        <v>0.7415948657304559</v>
      </c>
      <c r="CB76" s="7" t="n">
        <v>0.1754222993165277</v>
      </c>
      <c r="CC76" s="7" t="n">
        <v>0.1443180299730583</v>
      </c>
      <c r="CD76" s="7" t="n">
        <v>0.1903552926343252</v>
      </c>
      <c r="CE76" s="7" t="n">
        <v>0.1965051916328518</v>
      </c>
      <c r="CF76" s="7" t="n">
        <v>0.5362006383840784</v>
      </c>
      <c r="CG76" s="7" t="n">
        <v>0.2302200494118678</v>
      </c>
      <c r="CH76" s="7" t="n">
        <v>0.2814370974688021</v>
      </c>
      <c r="CI76" s="7" t="n">
        <v>0.1754916771116323</v>
      </c>
      <c r="CJ76" s="7" t="n">
        <v>0.1839665861803491</v>
      </c>
      <c r="CK76" s="7" t="n">
        <v>0.140363200022307</v>
      </c>
      <c r="CL76" s="7" t="n">
        <v>0.1677901490401671</v>
      </c>
      <c r="CM76" s="7" t="n">
        <v>0.1590670903643417</v>
      </c>
      <c r="CN76" s="7" t="n">
        <v>0.2068883156387125</v>
      </c>
      <c r="CO76" s="7" t="n">
        <v>0.2090334411039449</v>
      </c>
      <c r="CP76" s="7" t="n">
        <v>0.3441923842942886</v>
      </c>
      <c r="CQ76" s="7" t="n">
        <v>0.5947716506160036</v>
      </c>
      <c r="CR76" s="7" t="n">
        <v>0.4387149323235667</v>
      </c>
      <c r="CS76" s="7" t="n">
        <v>0.2054876699491693</v>
      </c>
      <c r="CT76" s="7" t="n">
        <v>0.06667795746888681</v>
      </c>
      <c r="CU76" s="7" t="n">
        <v>0.1287270971900903</v>
      </c>
      <c r="CV76" s="7" t="n">
        <v>0.3711904118878884</v>
      </c>
      <c r="CW76" s="7" t="n">
        <v>0.0552097889631185</v>
      </c>
      <c r="CX76" s="7" t="n">
        <v>0.6641911657168834</v>
      </c>
      <c r="CY76" s="7" t="n">
        <v>0.04687686287268756</v>
      </c>
      <c r="CZ76" s="7" t="n">
        <v>0.4663985793785276</v>
      </c>
      <c r="DA76" s="7" t="n">
        <v>0.7675598157938311</v>
      </c>
      <c r="DB76" s="7" t="n">
        <v>0.642962105659826</v>
      </c>
      <c r="DC76" s="7" t="n">
        <v>0.02643831832315322</v>
      </c>
      <c r="DD76" s="7" t="n">
        <v>0.5170722192510235</v>
      </c>
      <c r="DE76" s="7" t="n">
        <v>0.1661445791758286</v>
      </c>
      <c r="DF76" s="7" t="n">
        <v>0.1871213289832414</v>
      </c>
      <c r="DG76" s="7" t="n">
        <v>0.9030976247687635</v>
      </c>
      <c r="DH76" s="7" t="n">
        <v>0.1648204379517305</v>
      </c>
      <c r="DI76" s="7" t="n">
        <v>0.884378364503875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0.7698345063654947</v>
      </c>
      <c r="D77" s="7" t="n">
        <v>0.7349735013826308</v>
      </c>
      <c r="E77" s="7" t="n">
        <v>0.1372534774493287</v>
      </c>
      <c r="F77" s="7" t="n">
        <v>0.6958040494090106</v>
      </c>
      <c r="G77" s="7" t="n">
        <v>0.3588555918237183</v>
      </c>
      <c r="H77" s="7" t="n">
        <v>0.7866169011215932</v>
      </c>
      <c r="I77" s="7" t="n">
        <v>0.8218974007226953</v>
      </c>
      <c r="J77" s="7" t="n">
        <v>0.5883357920596924</v>
      </c>
      <c r="K77" s="7" t="n">
        <v>0.5477672688853206</v>
      </c>
      <c r="L77" s="7" t="n">
        <v>0.702168566676862</v>
      </c>
      <c r="M77" s="7" t="n">
        <v>0.8495300663018878</v>
      </c>
      <c r="N77" s="7" t="n">
        <v>0.6477914296655927</v>
      </c>
      <c r="O77" s="7" t="n">
        <v>0.7463771978814187</v>
      </c>
      <c r="P77" s="7" t="n">
        <v>0.8038598237778171</v>
      </c>
      <c r="Q77" s="7" t="n">
        <v>0.6227651916431467</v>
      </c>
      <c r="R77" s="7" t="n">
        <v>0.5529676156931613</v>
      </c>
      <c r="S77" s="7" t="n">
        <v>0.8307067498944445</v>
      </c>
      <c r="T77" s="7" t="n">
        <v>0.8469658409894874</v>
      </c>
      <c r="U77" s="7" t="n">
        <v>0.8503401260831459</v>
      </c>
      <c r="V77" s="7" t="n">
        <v>0.6152199367275435</v>
      </c>
      <c r="W77" s="7" t="n">
        <v>0.9193926179690944</v>
      </c>
      <c r="X77" s="7" t="n">
        <v>0.3098222572295091</v>
      </c>
      <c r="Y77" s="7" t="n">
        <v>0.6541717634544633</v>
      </c>
      <c r="Z77" s="7" t="n">
        <v>0.6295901942426736</v>
      </c>
      <c r="AA77" s="7" t="n">
        <v>0.4210569863026778</v>
      </c>
      <c r="AB77" s="7" t="n">
        <v>0.62981352515367</v>
      </c>
      <c r="AC77" s="7" t="n">
        <v>0.9139280526097832</v>
      </c>
      <c r="AD77" s="7" t="n">
        <v>0.6330152851412556</v>
      </c>
      <c r="AE77" s="7" t="n">
        <v>0.6704187964501706</v>
      </c>
      <c r="AF77" s="7" t="n">
        <v>0.8974563433009829</v>
      </c>
      <c r="AG77" s="7" t="n">
        <v>0.8772490952178771</v>
      </c>
      <c r="AH77" s="7" t="n">
        <v>0.7951251001660625</v>
      </c>
      <c r="AI77" s="7" t="n">
        <v>0.7612646786496136</v>
      </c>
      <c r="AJ77" s="7" t="n">
        <v>0.7123140210120367</v>
      </c>
      <c r="AK77" s="7" t="n">
        <v>0.8804245454684404</v>
      </c>
      <c r="AL77" s="7" t="n">
        <v>0.6438899495616074</v>
      </c>
      <c r="AM77" s="7" t="n">
        <v>0.5227759997446978</v>
      </c>
      <c r="AN77" s="7" t="n">
        <v>0.4865503727301079</v>
      </c>
      <c r="AO77" s="7" t="n">
        <v>0.6465608091234353</v>
      </c>
      <c r="AP77" s="7" t="n">
        <v>0.8928356629499945</v>
      </c>
      <c r="AQ77" s="7" t="n">
        <v>0.9448935703081689</v>
      </c>
      <c r="AR77" s="7" t="n">
        <v>0.4210570253461948</v>
      </c>
      <c r="AS77" s="7" t="n">
        <v>0.5502580690755368</v>
      </c>
      <c r="AT77" s="7" t="n">
        <v>0.5423468281347203</v>
      </c>
      <c r="AU77" s="7" t="n">
        <v>0.4913722949177115</v>
      </c>
      <c r="AV77" s="7" t="n">
        <v>0.5117636061015763</v>
      </c>
      <c r="AW77" s="7" t="n">
        <v>0.9989572068990671</v>
      </c>
      <c r="AX77" s="7" t="n">
        <v>0.1179938967702566</v>
      </c>
      <c r="AY77" s="7" t="n">
        <v>0.5910302011599837</v>
      </c>
      <c r="AZ77" s="7" t="n">
        <v>0.6468429221684667</v>
      </c>
      <c r="BA77" s="7" t="n">
        <v>0.4792629707198244</v>
      </c>
      <c r="BB77" s="7" t="n">
        <v>0.00267029645021397</v>
      </c>
      <c r="BC77" s="7" t="n">
        <v>0.7852538674239468</v>
      </c>
      <c r="BD77" s="7" t="n">
        <v>0.8485471456463494</v>
      </c>
      <c r="BE77" s="7" t="n">
        <v>0.5742312688262449</v>
      </c>
      <c r="BF77" s="7" t="n">
        <v>0.3954903271691265</v>
      </c>
      <c r="BG77" s="7" t="n">
        <v>0.4902573157298601</v>
      </c>
      <c r="BH77" s="7" t="n">
        <v>0.8984476710734588</v>
      </c>
      <c r="BI77" s="7" t="n">
        <v>0.7229594576085072</v>
      </c>
      <c r="BJ77" s="7" t="n">
        <v>0.6071413350809335</v>
      </c>
      <c r="BK77" s="7" t="n">
        <v>0.5896445634447902</v>
      </c>
      <c r="BL77" s="7" t="n">
        <v>0.6848785219279779</v>
      </c>
      <c r="BM77" s="7" t="n">
        <v>0.6739910077545128</v>
      </c>
      <c r="BN77" s="7" t="n">
        <v>0.7653045834374004</v>
      </c>
      <c r="BO77" s="7" t="n">
        <v>0.6247020498650478</v>
      </c>
      <c r="BP77" s="7" t="n">
        <v>0.7174533663964878</v>
      </c>
      <c r="BQ77" s="7" t="n">
        <v>0.5675187451695912</v>
      </c>
      <c r="BR77" s="7" t="n">
        <v>0.6525742060202215</v>
      </c>
      <c r="BS77" s="7" t="n">
        <v>0.6531658660005655</v>
      </c>
      <c r="BT77" s="7" t="n">
        <v>0.5889360587081712</v>
      </c>
      <c r="BU77" s="7" t="n">
        <v>0.6270009504395038</v>
      </c>
      <c r="BV77" s="7" t="n">
        <v>0.5274062806989618</v>
      </c>
      <c r="BW77" s="7" t="n">
        <v>0.5387883280466162</v>
      </c>
      <c r="BX77" s="7" t="n">
        <v>0.547716228145519</v>
      </c>
      <c r="BY77" s="7" t="n">
        <v>0.3972669968641942</v>
      </c>
      <c r="BZ77" s="7" t="n">
        <v>1</v>
      </c>
      <c r="CA77" s="7" t="n">
        <v>0.5018069188349968</v>
      </c>
      <c r="CB77" s="7" t="n">
        <v>0.4663246886500628</v>
      </c>
      <c r="CC77" s="7" t="n">
        <v>0.5501354212287155</v>
      </c>
      <c r="CD77" s="7" t="n">
        <v>0.628786314975038</v>
      </c>
      <c r="CE77" s="7" t="n">
        <v>0.6896332560460885</v>
      </c>
      <c r="CF77" s="7" t="n">
        <v>0.6903081744837284</v>
      </c>
      <c r="CG77" s="7" t="n">
        <v>0.6080953210379525</v>
      </c>
      <c r="CH77" s="7" t="n">
        <v>0.825922693296379</v>
      </c>
      <c r="CI77" s="7" t="n">
        <v>0.6159405019398948</v>
      </c>
      <c r="CJ77" s="7" t="n">
        <v>0.5306295152086682</v>
      </c>
      <c r="CK77" s="7" t="n">
        <v>0.6291201146320288</v>
      </c>
      <c r="CL77" s="7" t="n">
        <v>0.7168815571811347</v>
      </c>
      <c r="CM77" s="7" t="n">
        <v>0.4947170791236284</v>
      </c>
      <c r="CN77" s="7" t="n">
        <v>0.6934755909638048</v>
      </c>
      <c r="CO77" s="7" t="n">
        <v>0.8285784652701036</v>
      </c>
      <c r="CP77" s="7" t="n">
        <v>0.9724233175211768</v>
      </c>
      <c r="CQ77" s="7" t="n">
        <v>0.9095994190263986</v>
      </c>
      <c r="CR77" s="7" t="n">
        <v>0.4792730400024861</v>
      </c>
      <c r="CS77" s="7" t="n">
        <v>0.7090059180820794</v>
      </c>
      <c r="CT77" s="7" t="n">
        <v>0.6378121944062493</v>
      </c>
      <c r="CU77" s="7" t="n">
        <v>0.6650988395258506</v>
      </c>
      <c r="CV77" s="7" t="n">
        <v>0.9892842764225389</v>
      </c>
      <c r="CW77" s="7" t="n">
        <v>0.6339909584130596</v>
      </c>
      <c r="CX77" s="7" t="n">
        <v>0.1798152384706911</v>
      </c>
      <c r="CY77" s="7" t="n">
        <v>0.6237089340786368</v>
      </c>
      <c r="CZ77" s="7" t="n">
        <v>0.6986661585177236</v>
      </c>
      <c r="DA77" s="7" t="n">
        <v>0.1123972123031364</v>
      </c>
      <c r="DB77" s="7" t="n">
        <v>0.5146346990662267</v>
      </c>
      <c r="DC77" s="7" t="n">
        <v>0.6020027155717437</v>
      </c>
      <c r="DD77" s="7" t="n">
        <v>0.351821049825456</v>
      </c>
      <c r="DE77" s="7" t="n">
        <v>0.5565064236532796</v>
      </c>
      <c r="DF77" s="7" t="n">
        <v>0.6039512553202238</v>
      </c>
      <c r="DG77" s="7" t="n">
        <v>0.2435591656986948</v>
      </c>
      <c r="DH77" s="7" t="n">
        <v>0.6876035665573822</v>
      </c>
      <c r="DI77" s="7" t="n">
        <v>0.2305335163561528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0.6795847950931093</v>
      </c>
      <c r="D78" s="7" t="n">
        <v>0.6892647630593089</v>
      </c>
      <c r="E78" s="7" t="n">
        <v>0.5598430454028495</v>
      </c>
      <c r="F78" s="7" t="n">
        <v>0.6376182238321854</v>
      </c>
      <c r="G78" s="7" t="n">
        <v>0.5267850340564098</v>
      </c>
      <c r="H78" s="7" t="n">
        <v>0.5377203702606573</v>
      </c>
      <c r="I78" s="7" t="n">
        <v>0.6725621986317076</v>
      </c>
      <c r="J78" s="7" t="n">
        <v>0.3046454324142905</v>
      </c>
      <c r="K78" s="7" t="n">
        <v>0.2615814828194853</v>
      </c>
      <c r="L78" s="7" t="n">
        <v>0.3908390770793627</v>
      </c>
      <c r="M78" s="7" t="n">
        <v>0.6836418629630501</v>
      </c>
      <c r="N78" s="7" t="n">
        <v>0.5633671170769323</v>
      </c>
      <c r="O78" s="7" t="n">
        <v>0.5945331022507725</v>
      </c>
      <c r="P78" s="7" t="n">
        <v>0.5382511841558909</v>
      </c>
      <c r="Q78" s="7" t="n">
        <v>0.6098626387207459</v>
      </c>
      <c r="R78" s="7" t="n">
        <v>0.6436676816704393</v>
      </c>
      <c r="S78" s="7" t="n">
        <v>0.6401870674668154</v>
      </c>
      <c r="T78" s="7" t="n">
        <v>0.6092707860327943</v>
      </c>
      <c r="U78" s="7" t="n">
        <v>0.6711963803536075</v>
      </c>
      <c r="V78" s="7" t="n">
        <v>0.2606283930151611</v>
      </c>
      <c r="W78" s="7" t="n">
        <v>0.5676182523760847</v>
      </c>
      <c r="X78" s="7" t="n">
        <v>0.6854513117854488</v>
      </c>
      <c r="Y78" s="7" t="n">
        <v>0.5358674671788136</v>
      </c>
      <c r="Z78" s="7" t="n">
        <v>0.2665293313977063</v>
      </c>
      <c r="AA78" s="7" t="n">
        <v>0.6069201250497189</v>
      </c>
      <c r="AB78" s="7" t="n">
        <v>0.4420526695269664</v>
      </c>
      <c r="AC78" s="7" t="n">
        <v>0.4623949185162141</v>
      </c>
      <c r="AD78" s="7" t="n">
        <v>0.265852830729613</v>
      </c>
      <c r="AE78" s="7" t="n">
        <v>0.365621000199131</v>
      </c>
      <c r="AF78" s="7" t="n">
        <v>0.4360815370735213</v>
      </c>
      <c r="AG78" s="7" t="n">
        <v>0.4193176991170945</v>
      </c>
      <c r="AH78" s="7" t="n">
        <v>0.3853231883584328</v>
      </c>
      <c r="AI78" s="7" t="n">
        <v>0.5266430510193358</v>
      </c>
      <c r="AJ78" s="7" t="n">
        <v>0.698056227299015</v>
      </c>
      <c r="AK78" s="7" t="n">
        <v>0.5792407422131276</v>
      </c>
      <c r="AL78" s="7" t="n">
        <v>0.5533750969578448</v>
      </c>
      <c r="AM78" s="7" t="n">
        <v>0.4931846642825542</v>
      </c>
      <c r="AN78" s="7" t="n">
        <v>0.280515882354911</v>
      </c>
      <c r="AO78" s="7" t="n">
        <v>0.2282769680041781</v>
      </c>
      <c r="AP78" s="7" t="n">
        <v>0.4351674126004365</v>
      </c>
      <c r="AQ78" s="7" t="n">
        <v>0.5038176009122467</v>
      </c>
      <c r="AR78" s="7" t="n">
        <v>0.6069203143809033</v>
      </c>
      <c r="AS78" s="7" t="n">
        <v>0.3733898420949349</v>
      </c>
      <c r="AT78" s="7" t="n">
        <v>0.3549247090336419</v>
      </c>
      <c r="AU78" s="7" t="n">
        <v>0.3266724142435982</v>
      </c>
      <c r="AV78" s="7" t="n">
        <v>0.4754631043893087</v>
      </c>
      <c r="AW78" s="7" t="n">
        <v>0.4961911846514838</v>
      </c>
      <c r="AX78" s="7" t="n">
        <v>0.4469319505361659</v>
      </c>
      <c r="AY78" s="7" t="n">
        <v>0.5423560892963862</v>
      </c>
      <c r="AZ78" s="7" t="n">
        <v>0.2409826851710116</v>
      </c>
      <c r="BA78" s="7" t="n">
        <v>0.7176775526404297</v>
      </c>
      <c r="BB78" s="7" t="n">
        <v>0.4168951363325711</v>
      </c>
      <c r="BC78" s="7" t="n">
        <v>0.6316393146156332</v>
      </c>
      <c r="BD78" s="7" t="n">
        <v>0.5850522750117467</v>
      </c>
      <c r="BE78" s="7" t="n">
        <v>0.3618235101665166</v>
      </c>
      <c r="BF78" s="7" t="n">
        <v>0.7589076425272443</v>
      </c>
      <c r="BG78" s="7" t="n">
        <v>0.7511885434479713</v>
      </c>
      <c r="BH78" s="7" t="n">
        <v>0.5135852507288248</v>
      </c>
      <c r="BI78" s="7" t="n">
        <v>0.5851868614929904</v>
      </c>
      <c r="BJ78" s="7" t="n">
        <v>0.3884563113306761</v>
      </c>
      <c r="BK78" s="7" t="n">
        <v>0.3976792892810809</v>
      </c>
      <c r="BL78" s="7" t="n">
        <v>0.3569324224658584</v>
      </c>
      <c r="BM78" s="7" t="n">
        <v>0.5659971161416475</v>
      </c>
      <c r="BN78" s="7" t="n">
        <v>0.5444321905376529</v>
      </c>
      <c r="BO78" s="7" t="n">
        <v>0.4300830176480664</v>
      </c>
      <c r="BP78" s="7" t="n">
        <v>0.5912411928707516</v>
      </c>
      <c r="BQ78" s="7" t="n">
        <v>0.344921437333985</v>
      </c>
      <c r="BR78" s="7" t="n">
        <v>0.708558604157954</v>
      </c>
      <c r="BS78" s="7" t="n">
        <v>0.3208349967279751</v>
      </c>
      <c r="BT78" s="7" t="n">
        <v>0.2547819452853897</v>
      </c>
      <c r="BU78" s="7" t="n">
        <v>0.2544336841732212</v>
      </c>
      <c r="BV78" s="7" t="n">
        <v>0.3376620986842155</v>
      </c>
      <c r="BW78" s="7" t="n">
        <v>0.3460434205955489</v>
      </c>
      <c r="BX78" s="7" t="n">
        <v>0.3796111773633747</v>
      </c>
      <c r="BY78" s="7" t="n">
        <v>0.7415948657304559</v>
      </c>
      <c r="BZ78" s="7" t="n">
        <v>0.5018069188349968</v>
      </c>
      <c r="CA78" s="7" t="n">
        <v>1</v>
      </c>
      <c r="CB78" s="7" t="n">
        <v>0.3281284638521008</v>
      </c>
      <c r="CC78" s="7" t="n">
        <v>0.3288494100284081</v>
      </c>
      <c r="CD78" s="7" t="n">
        <v>0.3073352186755078</v>
      </c>
      <c r="CE78" s="7" t="n">
        <v>0.3518746330495373</v>
      </c>
      <c r="CF78" s="7" t="n">
        <v>0.5711325172637416</v>
      </c>
      <c r="CG78" s="7" t="n">
        <v>0.2568601361779043</v>
      </c>
      <c r="CH78" s="7" t="n">
        <v>0.4608928658700602</v>
      </c>
      <c r="CI78" s="7" t="n">
        <v>0.2459983490425192</v>
      </c>
      <c r="CJ78" s="7" t="n">
        <v>0.2689727411957892</v>
      </c>
      <c r="CK78" s="7" t="n">
        <v>0.232620143026739</v>
      </c>
      <c r="CL78" s="7" t="n">
        <v>0.3779890284077527</v>
      </c>
      <c r="CM78" s="7" t="n">
        <v>0.3281279852242126</v>
      </c>
      <c r="CN78" s="7" t="n">
        <v>0.42085428429089</v>
      </c>
      <c r="CO78" s="7" t="n">
        <v>0.3991308720225848</v>
      </c>
      <c r="CP78" s="7" t="n">
        <v>0.4746619457480112</v>
      </c>
      <c r="CQ78" s="7" t="n">
        <v>0.6639192373295321</v>
      </c>
      <c r="CR78" s="7" t="n">
        <v>0.6192777654872675</v>
      </c>
      <c r="CS78" s="7" t="n">
        <v>0.3619496405889022</v>
      </c>
      <c r="CT78" s="7" t="n">
        <v>0.3028691175458348</v>
      </c>
      <c r="CU78" s="7" t="n">
        <v>0.3342027897697066</v>
      </c>
      <c r="CV78" s="7" t="n">
        <v>0.4867778358000871</v>
      </c>
      <c r="CW78" s="7" t="n">
        <v>0.2978578486387544</v>
      </c>
      <c r="CX78" s="7" t="n">
        <v>0.400258150872784</v>
      </c>
      <c r="CY78" s="7" t="n">
        <v>0.2897942068707088</v>
      </c>
      <c r="CZ78" s="7" t="n">
        <v>0.4587890904507613</v>
      </c>
      <c r="DA78" s="7" t="n">
        <v>0.4383317206588231</v>
      </c>
      <c r="DB78" s="7" t="n">
        <v>0.5364299111778968</v>
      </c>
      <c r="DC78" s="7" t="n">
        <v>0.2740813434272037</v>
      </c>
      <c r="DD78" s="7" t="n">
        <v>0.1522199981990149</v>
      </c>
      <c r="DE78" s="7" t="n">
        <v>0.357114553724229</v>
      </c>
      <c r="DF78" s="7" t="n">
        <v>0.2275770365072136</v>
      </c>
      <c r="DG78" s="7" t="n">
        <v>0.6586927293225041</v>
      </c>
      <c r="DH78" s="7" t="n">
        <v>0.3749864840188974</v>
      </c>
      <c r="DI78" s="7" t="n">
        <v>0.5382649999503211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0.5686052569818659</v>
      </c>
      <c r="D79" s="7" t="n">
        <v>0.4522005440041251</v>
      </c>
      <c r="E79" s="7" t="n">
        <v>0.06304901246387701</v>
      </c>
      <c r="F79" s="7" t="n">
        <v>0.3789646628743055</v>
      </c>
      <c r="G79" s="7" t="n">
        <v>0.1738347999503177</v>
      </c>
      <c r="H79" s="7" t="n">
        <v>0.3509953320407462</v>
      </c>
      <c r="I79" s="7" t="n">
        <v>0.4959157973184234</v>
      </c>
      <c r="J79" s="7" t="n">
        <v>0.6384939781731704</v>
      </c>
      <c r="K79" s="7" t="n">
        <v>0.6228946653934353</v>
      </c>
      <c r="L79" s="7" t="n">
        <v>0.6231022511636602</v>
      </c>
      <c r="M79" s="7" t="n">
        <v>0.4483262043257731</v>
      </c>
      <c r="N79" s="7" t="n">
        <v>0.3780567279153527</v>
      </c>
      <c r="O79" s="7" t="n">
        <v>0.4360334937556409</v>
      </c>
      <c r="P79" s="7" t="n">
        <v>0.6775839428393544</v>
      </c>
      <c r="Q79" s="7" t="n">
        <v>0.6569113508249317</v>
      </c>
      <c r="R79" s="7" t="n">
        <v>0.5773370808439556</v>
      </c>
      <c r="S79" s="7" t="n">
        <v>0.4704286463324494</v>
      </c>
      <c r="T79" s="7" t="n">
        <v>0.6286282361094587</v>
      </c>
      <c r="U79" s="7" t="n">
        <v>0.54789787917165</v>
      </c>
      <c r="V79" s="7" t="n">
        <v>0.1841032783362166</v>
      </c>
      <c r="W79" s="7" t="n">
        <v>0.5199295332029734</v>
      </c>
      <c r="X79" s="7" t="n">
        <v>0.1738934706771723</v>
      </c>
      <c r="Y79" s="7" t="n">
        <v>0.3543694879102782</v>
      </c>
      <c r="Z79" s="7" t="n">
        <v>0.1846689007427147</v>
      </c>
      <c r="AA79" s="7" t="n">
        <v>0.3199364670589227</v>
      </c>
      <c r="AB79" s="7" t="n">
        <v>0.2991466295597741</v>
      </c>
      <c r="AC79" s="7" t="n">
        <v>0.3828879367396343</v>
      </c>
      <c r="AD79" s="7" t="n">
        <v>0.1876886077214318</v>
      </c>
      <c r="AE79" s="7" t="n">
        <v>0.644870345760214</v>
      </c>
      <c r="AF79" s="7" t="n">
        <v>0.5180930187334817</v>
      </c>
      <c r="AG79" s="7" t="n">
        <v>0.4764456668518995</v>
      </c>
      <c r="AH79" s="7" t="n">
        <v>0.5387731012673727</v>
      </c>
      <c r="AI79" s="7" t="n">
        <v>0.6874834802226274</v>
      </c>
      <c r="AJ79" s="7" t="n">
        <v>0.405470421566162</v>
      </c>
      <c r="AK79" s="7" t="n">
        <v>0.5012421303096926</v>
      </c>
      <c r="AL79" s="7" t="n">
        <v>0.3689271961559742</v>
      </c>
      <c r="AM79" s="7" t="n">
        <v>0.3034956250036144</v>
      </c>
      <c r="AN79" s="7" t="n">
        <v>0.3270848882233006</v>
      </c>
      <c r="AO79" s="7" t="n">
        <v>0.2073242791037634</v>
      </c>
      <c r="AP79" s="7" t="n">
        <v>0.479370027760727</v>
      </c>
      <c r="AQ79" s="7" t="n">
        <v>0.4011575017423475</v>
      </c>
      <c r="AR79" s="7" t="n">
        <v>0.3199364009483864</v>
      </c>
      <c r="AS79" s="7" t="n">
        <v>0.9729028155490629</v>
      </c>
      <c r="AT79" s="7" t="n">
        <v>0.3782598792019902</v>
      </c>
      <c r="AU79" s="7" t="n">
        <v>0.9928043760539716</v>
      </c>
      <c r="AV79" s="7" t="n">
        <v>0.2976361914337734</v>
      </c>
      <c r="AW79" s="7" t="n">
        <v>0.45620436999254</v>
      </c>
      <c r="AX79" s="7" t="n">
        <v>-0.02804320272708754</v>
      </c>
      <c r="AY79" s="7" t="n">
        <v>0.3956771067395586</v>
      </c>
      <c r="AZ79" s="7" t="n">
        <v>0.2006540672033975</v>
      </c>
      <c r="BA79" s="7" t="n">
        <v>0.4094754322191518</v>
      </c>
      <c r="BB79" s="7" t="n">
        <v>0.05297225290570692</v>
      </c>
      <c r="BC79" s="7" t="n">
        <v>0.4259329359451736</v>
      </c>
      <c r="BD79" s="7" t="n">
        <v>0.5993740607875911</v>
      </c>
      <c r="BE79" s="7" t="n">
        <v>0.5764940514105968</v>
      </c>
      <c r="BF79" s="7" t="n">
        <v>0.3613600203167963</v>
      </c>
      <c r="BG79" s="7" t="n">
        <v>0.4115665969484856</v>
      </c>
      <c r="BH79" s="7" t="n">
        <v>0.4553612061877641</v>
      </c>
      <c r="BI79" s="7" t="n">
        <v>0.4544254627696692</v>
      </c>
      <c r="BJ79" s="7" t="n">
        <v>0.2684566615941752</v>
      </c>
      <c r="BK79" s="7" t="n">
        <v>0.6075829650375584</v>
      </c>
      <c r="BL79" s="7" t="n">
        <v>0.6351525030924511</v>
      </c>
      <c r="BM79" s="7" t="n">
        <v>0.4006619671878291</v>
      </c>
      <c r="BN79" s="7" t="n">
        <v>0.4719309108628286</v>
      </c>
      <c r="BO79" s="7" t="n">
        <v>0.2788714594108761</v>
      </c>
      <c r="BP79" s="7" t="n">
        <v>0.4728980198891033</v>
      </c>
      <c r="BQ79" s="7" t="n">
        <v>0.5912689904057744</v>
      </c>
      <c r="BR79" s="7" t="n">
        <v>0.4524456022303656</v>
      </c>
      <c r="BS79" s="7" t="n">
        <v>0.5987072726394979</v>
      </c>
      <c r="BT79" s="7" t="n">
        <v>0.1509219153304872</v>
      </c>
      <c r="BU79" s="7" t="n">
        <v>0.1814074290043126</v>
      </c>
      <c r="BV79" s="7" t="n">
        <v>0.5742563673931267</v>
      </c>
      <c r="BW79" s="7" t="n">
        <v>0.3777790658676742</v>
      </c>
      <c r="BX79" s="7" t="n">
        <v>0.6013052897742094</v>
      </c>
      <c r="BY79" s="7" t="n">
        <v>0.1754222993165277</v>
      </c>
      <c r="BZ79" s="7" t="n">
        <v>0.4663246886500628</v>
      </c>
      <c r="CA79" s="7" t="n">
        <v>0.3281284638521008</v>
      </c>
      <c r="CB79" s="7" t="n">
        <v>1</v>
      </c>
      <c r="CC79" s="7" t="n">
        <v>0.5821915607325598</v>
      </c>
      <c r="CD79" s="7" t="n">
        <v>0.5718051901164515</v>
      </c>
      <c r="CE79" s="7" t="n">
        <v>0.543771270764228</v>
      </c>
      <c r="CF79" s="7" t="n">
        <v>0.315280873273945</v>
      </c>
      <c r="CG79" s="7" t="n">
        <v>0.1643569374725142</v>
      </c>
      <c r="CH79" s="7" t="n">
        <v>0.4088909338951915</v>
      </c>
      <c r="CI79" s="7" t="n">
        <v>0.1566683229691241</v>
      </c>
      <c r="CJ79" s="7" t="n">
        <v>0.5981147836415813</v>
      </c>
      <c r="CK79" s="7" t="n">
        <v>0.2070340578593037</v>
      </c>
      <c r="CL79" s="7" t="n">
        <v>0.5799200468004454</v>
      </c>
      <c r="CM79" s="7" t="n">
        <v>0.9863747357447138</v>
      </c>
      <c r="CN79" s="7" t="n">
        <v>0.6433641270733508</v>
      </c>
      <c r="CO79" s="7" t="n">
        <v>0.5263851560682025</v>
      </c>
      <c r="CP79" s="7" t="n">
        <v>0.4433116993685725</v>
      </c>
      <c r="CQ79" s="7" t="n">
        <v>0.4708133544995879</v>
      </c>
      <c r="CR79" s="7" t="n">
        <v>0.3504555063060641</v>
      </c>
      <c r="CS79" s="7" t="n">
        <v>0.6899191197565019</v>
      </c>
      <c r="CT79" s="7" t="n">
        <v>0.6030399573004513</v>
      </c>
      <c r="CU79" s="7" t="n">
        <v>0.5466273584287493</v>
      </c>
      <c r="CV79" s="7" t="n">
        <v>0.4245208122761754</v>
      </c>
      <c r="CW79" s="7" t="n">
        <v>0.6080572424940157</v>
      </c>
      <c r="CX79" s="7" t="n">
        <v>0.2247952243519651</v>
      </c>
      <c r="CY79" s="7" t="n">
        <v>0.6020607051487394</v>
      </c>
      <c r="CZ79" s="7" t="n">
        <v>0.4121581906781493</v>
      </c>
      <c r="DA79" s="7" t="n">
        <v>-0.03247692225225408</v>
      </c>
      <c r="DB79" s="7" t="n">
        <v>0.3232038363829541</v>
      </c>
      <c r="DC79" s="7" t="n">
        <v>0.616480378712664</v>
      </c>
      <c r="DD79" s="7" t="n">
        <v>0.2738731863846751</v>
      </c>
      <c r="DE79" s="7" t="n">
        <v>0.5989979278027883</v>
      </c>
      <c r="DF79" s="7" t="n">
        <v>0.2004419456281532</v>
      </c>
      <c r="DG79" s="7" t="n">
        <v>0.1430830241263739</v>
      </c>
      <c r="DH79" s="7" t="n">
        <v>0.6419483984681326</v>
      </c>
      <c r="DI79" s="7" t="n">
        <v>0.08046372565855768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0.681651166925168</v>
      </c>
      <c r="D80" s="7" t="n">
        <v>0.5737403017114849</v>
      </c>
      <c r="E80" s="7" t="n">
        <v>0.009759701893323163</v>
      </c>
      <c r="F80" s="7" t="n">
        <v>0.5073334832449419</v>
      </c>
      <c r="G80" s="7" t="n">
        <v>0.1936146425370758</v>
      </c>
      <c r="H80" s="7" t="n">
        <v>0.5509431333488656</v>
      </c>
      <c r="I80" s="7" t="n">
        <v>0.6544429273412947</v>
      </c>
      <c r="J80" s="7" t="n">
        <v>0.8375717488159348</v>
      </c>
      <c r="K80" s="7" t="n">
        <v>0.753191615735872</v>
      </c>
      <c r="L80" s="7" t="n">
        <v>0.8293541768460716</v>
      </c>
      <c r="M80" s="7" t="n">
        <v>0.5029044784897557</v>
      </c>
      <c r="N80" s="7" t="n">
        <v>0.4543800998665836</v>
      </c>
      <c r="O80" s="7" t="n">
        <v>0.4656890130493557</v>
      </c>
      <c r="P80" s="7" t="n">
        <v>0.8179870991906865</v>
      </c>
      <c r="Q80" s="7" t="n">
        <v>0.7837945771249422</v>
      </c>
      <c r="R80" s="7" t="n">
        <v>0.6515888761511669</v>
      </c>
      <c r="S80" s="7" t="n">
        <v>0.6522073069015731</v>
      </c>
      <c r="T80" s="7" t="n">
        <v>0.7634717578174673</v>
      </c>
      <c r="U80" s="7" t="n">
        <v>0.7034755327503671</v>
      </c>
      <c r="V80" s="7" t="n">
        <v>0.4252364618020671</v>
      </c>
      <c r="W80" s="7" t="n">
        <v>0.6593474717707242</v>
      </c>
      <c r="X80" s="7" t="n">
        <v>0.1255234651409007</v>
      </c>
      <c r="Y80" s="7" t="n">
        <v>0.4261824520263228</v>
      </c>
      <c r="Z80" s="7" t="n">
        <v>0.4353440560854429</v>
      </c>
      <c r="AA80" s="7" t="n">
        <v>0.2633524980724598</v>
      </c>
      <c r="AB80" s="7" t="n">
        <v>0.3331261522251525</v>
      </c>
      <c r="AC80" s="7" t="n">
        <v>0.4900994669906923</v>
      </c>
      <c r="AD80" s="7" t="n">
        <v>0.4424531647443103</v>
      </c>
      <c r="AE80" s="7" t="n">
        <v>0.9230013411946155</v>
      </c>
      <c r="AF80" s="7" t="n">
        <v>0.70600800152563</v>
      </c>
      <c r="AG80" s="7" t="n">
        <v>0.6878864983040341</v>
      </c>
      <c r="AH80" s="7" t="n">
        <v>0.833233794039112</v>
      </c>
      <c r="AI80" s="7" t="n">
        <v>0.8213956997961986</v>
      </c>
      <c r="AJ80" s="7" t="n">
        <v>0.5581903166830463</v>
      </c>
      <c r="AK80" s="7" t="n">
        <v>0.6992059792331659</v>
      </c>
      <c r="AL80" s="7" t="n">
        <v>0.4492883751850852</v>
      </c>
      <c r="AM80" s="7" t="n">
        <v>0.3569281254568478</v>
      </c>
      <c r="AN80" s="7" t="n">
        <v>0.2349670941718752</v>
      </c>
      <c r="AO80" s="7" t="n">
        <v>0.4524154176996961</v>
      </c>
      <c r="AP80" s="7" t="n">
        <v>0.6848801662946351</v>
      </c>
      <c r="AQ80" s="7" t="n">
        <v>0.5032153618881622</v>
      </c>
      <c r="AR80" s="7" t="n">
        <v>0.2633525365505564</v>
      </c>
      <c r="AS80" s="7" t="n">
        <v>0.691704075032928</v>
      </c>
      <c r="AT80" s="7" t="n">
        <v>0.7995495752258214</v>
      </c>
      <c r="AU80" s="7" t="n">
        <v>0.5754552893613284</v>
      </c>
      <c r="AV80" s="7" t="n">
        <v>0.3579123570088165</v>
      </c>
      <c r="AW80" s="7" t="n">
        <v>0.5458456625064547</v>
      </c>
      <c r="AX80" s="7" t="n">
        <v>-0.04849718283803629</v>
      </c>
      <c r="AY80" s="7" t="n">
        <v>0.4227103187021141</v>
      </c>
      <c r="AZ80" s="7" t="n">
        <v>0.4802510266533913</v>
      </c>
      <c r="BA80" s="7" t="n">
        <v>0.4449474681423409</v>
      </c>
      <c r="BB80" s="7" t="n">
        <v>-0.03424528658085518</v>
      </c>
      <c r="BC80" s="7" t="n">
        <v>0.6217998060935642</v>
      </c>
      <c r="BD80" s="7" t="n">
        <v>0.6641816484319319</v>
      </c>
      <c r="BE80" s="7" t="n">
        <v>0.963263875039244</v>
      </c>
      <c r="BF80" s="7" t="n">
        <v>0.1620555918172406</v>
      </c>
      <c r="BG80" s="7" t="n">
        <v>0.4406743472994044</v>
      </c>
      <c r="BH80" s="7" t="n">
        <v>0.5055557237721198</v>
      </c>
      <c r="BI80" s="7" t="n">
        <v>0.4661084724243668</v>
      </c>
      <c r="BJ80" s="7" t="n">
        <v>0.4650535086150051</v>
      </c>
      <c r="BK80" s="7" t="n">
        <v>0.9725539122058067</v>
      </c>
      <c r="BL80" s="7" t="n">
        <v>0.8822355628603212</v>
      </c>
      <c r="BM80" s="7" t="n">
        <v>0.482709649938473</v>
      </c>
      <c r="BN80" s="7" t="n">
        <v>0.6175196142287872</v>
      </c>
      <c r="BO80" s="7" t="n">
        <v>0.3578658611045552</v>
      </c>
      <c r="BP80" s="7" t="n">
        <v>0.476083963940562</v>
      </c>
      <c r="BQ80" s="7" t="n">
        <v>0.9975184045500364</v>
      </c>
      <c r="BR80" s="7" t="n">
        <v>0.4247732324104565</v>
      </c>
      <c r="BS80" s="7" t="n">
        <v>0.8624403314077737</v>
      </c>
      <c r="BT80" s="7" t="n">
        <v>0.376005301584557</v>
      </c>
      <c r="BU80" s="7" t="n">
        <v>0.4368394075552595</v>
      </c>
      <c r="BV80" s="7" t="n">
        <v>0.9806207196759115</v>
      </c>
      <c r="BW80" s="7" t="n">
        <v>0.8208555737082485</v>
      </c>
      <c r="BX80" s="7" t="n">
        <v>0.9732154707698536</v>
      </c>
      <c r="BY80" s="7" t="n">
        <v>0.1443180299730583</v>
      </c>
      <c r="BZ80" s="7" t="n">
        <v>0.5501354212287155</v>
      </c>
      <c r="CA80" s="7" t="n">
        <v>0.3288494100284081</v>
      </c>
      <c r="CB80" s="7" t="n">
        <v>0.5821915607325598</v>
      </c>
      <c r="CC80" s="7" t="n">
        <v>1</v>
      </c>
      <c r="CD80" s="7" t="n">
        <v>0.9346059730428963</v>
      </c>
      <c r="CE80" s="7" t="n">
        <v>0.867203939845556</v>
      </c>
      <c r="CF80" s="7" t="n">
        <v>0.4281326954443219</v>
      </c>
      <c r="CG80" s="7" t="n">
        <v>0.4030506491448206</v>
      </c>
      <c r="CH80" s="7" t="n">
        <v>0.5426090935759263</v>
      </c>
      <c r="CI80" s="7" t="n">
        <v>0.4157961193182911</v>
      </c>
      <c r="CJ80" s="7" t="n">
        <v>0.9392189591120922</v>
      </c>
      <c r="CK80" s="7" t="n">
        <v>0.4248740538888786</v>
      </c>
      <c r="CL80" s="7" t="n">
        <v>0.8408997077385159</v>
      </c>
      <c r="CM80" s="7" t="n">
        <v>0.6585118702642835</v>
      </c>
      <c r="CN80" s="7" t="n">
        <v>0.9252614512021389</v>
      </c>
      <c r="CO80" s="7" t="n">
        <v>0.7738544727640343</v>
      </c>
      <c r="CP80" s="7" t="n">
        <v>0.5459252919002112</v>
      </c>
      <c r="CQ80" s="7" t="n">
        <v>0.5478380210136418</v>
      </c>
      <c r="CR80" s="7" t="n">
        <v>0.3108379526787453</v>
      </c>
      <c r="CS80" s="7" t="n">
        <v>0.814257332181531</v>
      </c>
      <c r="CT80" s="7" t="n">
        <v>0.7576442875240755</v>
      </c>
      <c r="CU80" s="7" t="n">
        <v>0.7853402014820979</v>
      </c>
      <c r="CV80" s="7" t="n">
        <v>0.5136275262584244</v>
      </c>
      <c r="CW80" s="7" t="n">
        <v>0.7544869783423686</v>
      </c>
      <c r="CX80" s="7" t="n">
        <v>0.1901197549140502</v>
      </c>
      <c r="CY80" s="7" t="n">
        <v>0.7461764748462467</v>
      </c>
      <c r="CZ80" s="7" t="n">
        <v>0.513383161582327</v>
      </c>
      <c r="DA80" s="7" t="n">
        <v>-0.04934511887719953</v>
      </c>
      <c r="DB80" s="7" t="n">
        <v>0.3726510829453347</v>
      </c>
      <c r="DC80" s="7" t="n">
        <v>0.7424427191936207</v>
      </c>
      <c r="DD80" s="7" t="n">
        <v>0.132900657786183</v>
      </c>
      <c r="DE80" s="7" t="n">
        <v>0.9649799605883448</v>
      </c>
      <c r="DF80" s="7" t="n">
        <v>0.4401049754466635</v>
      </c>
      <c r="DG80" s="7" t="n">
        <v>0.1576850988005405</v>
      </c>
      <c r="DH80" s="7" t="n">
        <v>0.8865921394536855</v>
      </c>
      <c r="DI80" s="7" t="n">
        <v>0.03053360031337648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0.722434470996573</v>
      </c>
      <c r="D81" s="7" t="n">
        <v>0.629394926620608</v>
      </c>
      <c r="E81" s="7" t="n">
        <v>0.03854359030689297</v>
      </c>
      <c r="F81" s="7" t="n">
        <v>0.5736600876555183</v>
      </c>
      <c r="G81" s="7" t="n">
        <v>0.2424761324977872</v>
      </c>
      <c r="H81" s="7" t="n">
        <v>0.6279242262197918</v>
      </c>
      <c r="I81" s="7" t="n">
        <v>0.7276177655838217</v>
      </c>
      <c r="J81" s="7" t="n">
        <v>0.8138366586083787</v>
      </c>
      <c r="K81" s="7" t="n">
        <v>0.7358384679777283</v>
      </c>
      <c r="L81" s="7" t="n">
        <v>0.8244102221860689</v>
      </c>
      <c r="M81" s="7" t="n">
        <v>0.5868415948390751</v>
      </c>
      <c r="N81" s="7" t="n">
        <v>0.485724261576966</v>
      </c>
      <c r="O81" s="7" t="n">
        <v>0.5399564690444172</v>
      </c>
      <c r="P81" s="7" t="n">
        <v>0.8474831072482111</v>
      </c>
      <c r="Q81" s="7" t="n">
        <v>0.7669529343274759</v>
      </c>
      <c r="R81" s="7" t="n">
        <v>0.6307737319857375</v>
      </c>
      <c r="S81" s="7" t="n">
        <v>0.7340520000003593</v>
      </c>
      <c r="T81" s="7" t="n">
        <v>0.8069199574597994</v>
      </c>
      <c r="U81" s="7" t="n">
        <v>0.7696994859345849</v>
      </c>
      <c r="V81" s="7" t="n">
        <v>0.5905669829673914</v>
      </c>
      <c r="W81" s="7" t="n">
        <v>0.741983429252112</v>
      </c>
      <c r="X81" s="7" t="n">
        <v>0.1637768625474592</v>
      </c>
      <c r="Y81" s="7" t="n">
        <v>0.4735123997298601</v>
      </c>
      <c r="Z81" s="7" t="n">
        <v>0.5923455069457624</v>
      </c>
      <c r="AA81" s="7" t="n">
        <v>0.2680289914545048</v>
      </c>
      <c r="AB81" s="7" t="n">
        <v>0.4247034744016885</v>
      </c>
      <c r="AC81" s="7" t="n">
        <v>0.54937189231365</v>
      </c>
      <c r="AD81" s="7" t="n">
        <v>0.5971737704625342</v>
      </c>
      <c r="AE81" s="7" t="n">
        <v>0.9439697531401985</v>
      </c>
      <c r="AF81" s="7" t="n">
        <v>0.8038992138993872</v>
      </c>
      <c r="AG81" s="7" t="n">
        <v>0.7945869750791674</v>
      </c>
      <c r="AH81" s="7" t="n">
        <v>0.8946954264015755</v>
      </c>
      <c r="AI81" s="7" t="n">
        <v>0.83660642303115</v>
      </c>
      <c r="AJ81" s="7" t="n">
        <v>0.6282175959310835</v>
      </c>
      <c r="AK81" s="7" t="n">
        <v>0.7912772891488438</v>
      </c>
      <c r="AL81" s="7" t="n">
        <v>0.481834220050168</v>
      </c>
      <c r="AM81" s="7" t="n">
        <v>0.4081728924747884</v>
      </c>
      <c r="AN81" s="7" t="n">
        <v>0.2987952083439516</v>
      </c>
      <c r="AO81" s="7" t="n">
        <v>0.603584958998257</v>
      </c>
      <c r="AP81" s="7" t="n">
        <v>0.7856288582385479</v>
      </c>
      <c r="AQ81" s="7" t="n">
        <v>0.557747015846689</v>
      </c>
      <c r="AR81" s="7" t="n">
        <v>0.2680289840632648</v>
      </c>
      <c r="AS81" s="7" t="n">
        <v>0.6853441164984436</v>
      </c>
      <c r="AT81" s="7" t="n">
        <v>0.7550290166950768</v>
      </c>
      <c r="AU81" s="7" t="n">
        <v>0.5651970250861266</v>
      </c>
      <c r="AV81" s="7" t="n">
        <v>0.4089844650166569</v>
      </c>
      <c r="AW81" s="7" t="n">
        <v>0.6277353044864997</v>
      </c>
      <c r="AX81" s="7" t="n">
        <v>-0.01095201680328863</v>
      </c>
      <c r="AY81" s="7" t="n">
        <v>0.4572460303434482</v>
      </c>
      <c r="AZ81" s="7" t="n">
        <v>0.6228683921269402</v>
      </c>
      <c r="BA81" s="7" t="n">
        <v>0.4028607037792808</v>
      </c>
      <c r="BB81" s="7" t="n">
        <v>-0.01722178860070303</v>
      </c>
      <c r="BC81" s="7" t="n">
        <v>0.6983519528221253</v>
      </c>
      <c r="BD81" s="7" t="n">
        <v>0.7099257169430165</v>
      </c>
      <c r="BE81" s="7" t="n">
        <v>0.8835607124298002</v>
      </c>
      <c r="BF81" s="7" t="n">
        <v>0.1857063675822442</v>
      </c>
      <c r="BG81" s="7" t="n">
        <v>0.4064850367997948</v>
      </c>
      <c r="BH81" s="7" t="n">
        <v>0.5799751362932786</v>
      </c>
      <c r="BI81" s="7" t="n">
        <v>0.4720710866521543</v>
      </c>
      <c r="BJ81" s="7" t="n">
        <v>0.5757019568975315</v>
      </c>
      <c r="BK81" s="7" t="n">
        <v>0.9104632474975335</v>
      </c>
      <c r="BL81" s="7" t="n">
        <v>0.9338213590347049</v>
      </c>
      <c r="BM81" s="7" t="n">
        <v>0.5214113842604863</v>
      </c>
      <c r="BN81" s="7" t="n">
        <v>0.6828083953847609</v>
      </c>
      <c r="BO81" s="7" t="n">
        <v>0.4458253608216737</v>
      </c>
      <c r="BP81" s="7" t="n">
        <v>0.5436959273147931</v>
      </c>
      <c r="BQ81" s="7" t="n">
        <v>0.9414389683708283</v>
      </c>
      <c r="BR81" s="7" t="n">
        <v>0.4821993544195887</v>
      </c>
      <c r="BS81" s="7" t="n">
        <v>0.9001807143719034</v>
      </c>
      <c r="BT81" s="7" t="n">
        <v>0.5319636224763357</v>
      </c>
      <c r="BU81" s="7" t="n">
        <v>0.5921331335706694</v>
      </c>
      <c r="BV81" s="7" t="n">
        <v>0.9056540611189079</v>
      </c>
      <c r="BW81" s="7" t="n">
        <v>0.7685569718523856</v>
      </c>
      <c r="BX81" s="7" t="n">
        <v>0.8952104135935348</v>
      </c>
      <c r="BY81" s="7" t="n">
        <v>0.1903552926343252</v>
      </c>
      <c r="BZ81" s="7" t="n">
        <v>0.628786314975038</v>
      </c>
      <c r="CA81" s="7" t="n">
        <v>0.3073352186755078</v>
      </c>
      <c r="CB81" s="7" t="n">
        <v>0.5718051901164515</v>
      </c>
      <c r="CC81" s="7" t="n">
        <v>0.9346059730428963</v>
      </c>
      <c r="CD81" s="7" t="n">
        <v>1</v>
      </c>
      <c r="CE81" s="7" t="n">
        <v>0.9532157963949439</v>
      </c>
      <c r="CF81" s="7" t="n">
        <v>0.4717757145980461</v>
      </c>
      <c r="CG81" s="7" t="n">
        <v>0.5602591711077451</v>
      </c>
      <c r="CH81" s="7" t="n">
        <v>0.5676439402035547</v>
      </c>
      <c r="CI81" s="7" t="n">
        <v>0.5691772077534263</v>
      </c>
      <c r="CJ81" s="7" t="n">
        <v>0.9386311926744716</v>
      </c>
      <c r="CK81" s="7" t="n">
        <v>0.5779265662588764</v>
      </c>
      <c r="CL81" s="7" t="n">
        <v>0.9165579754664422</v>
      </c>
      <c r="CM81" s="7" t="n">
        <v>0.6419819865723662</v>
      </c>
      <c r="CN81" s="7" t="n">
        <v>0.9323685676331478</v>
      </c>
      <c r="CO81" s="7" t="n">
        <v>0.8449905622080435</v>
      </c>
      <c r="CP81" s="7" t="n">
        <v>0.6184596338578174</v>
      </c>
      <c r="CQ81" s="7" t="n">
        <v>0.6169750975903444</v>
      </c>
      <c r="CR81" s="7" t="n">
        <v>0.3335286111661271</v>
      </c>
      <c r="CS81" s="7" t="n">
        <v>0.7901723563999882</v>
      </c>
      <c r="CT81" s="7" t="n">
        <v>0.8045006195526312</v>
      </c>
      <c r="CU81" s="7" t="n">
        <v>0.8887129450581097</v>
      </c>
      <c r="CV81" s="7" t="n">
        <v>0.5951692344792952</v>
      </c>
      <c r="CW81" s="7" t="n">
        <v>0.7906799520755348</v>
      </c>
      <c r="CX81" s="7" t="n">
        <v>0.2042612500827799</v>
      </c>
      <c r="CY81" s="7" t="n">
        <v>0.7836506032891197</v>
      </c>
      <c r="CZ81" s="7" t="n">
        <v>0.5525339761189898</v>
      </c>
      <c r="DA81" s="7" t="n">
        <v>-0.0130278803228986</v>
      </c>
      <c r="DB81" s="7" t="n">
        <v>0.4341141306325261</v>
      </c>
      <c r="DC81" s="7" t="n">
        <v>0.7694758107897215</v>
      </c>
      <c r="DD81" s="7" t="n">
        <v>0.1956902808586198</v>
      </c>
      <c r="DE81" s="7" t="n">
        <v>0.8819247014771169</v>
      </c>
      <c r="DF81" s="7" t="n">
        <v>0.5795830638359378</v>
      </c>
      <c r="DG81" s="7" t="n">
        <v>0.1522158202174789</v>
      </c>
      <c r="DH81" s="7" t="n">
        <v>0.8462482118745924</v>
      </c>
      <c r="DI81" s="7" t="n">
        <v>0.05762041146092918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0.7363155782931813</v>
      </c>
      <c r="D82" s="7" t="n">
        <v>0.6589247225662921</v>
      </c>
      <c r="E82" s="7" t="n">
        <v>-0.004227248624534156</v>
      </c>
      <c r="F82" s="7" t="n">
        <v>0.6083643513077158</v>
      </c>
      <c r="G82" s="7" t="n">
        <v>0.2567929486552851</v>
      </c>
      <c r="H82" s="7" t="n">
        <v>0.7125755849623674</v>
      </c>
      <c r="I82" s="7" t="n">
        <v>0.7703868357080795</v>
      </c>
      <c r="J82" s="7" t="n">
        <v>0.8501976168068469</v>
      </c>
      <c r="K82" s="7" t="n">
        <v>0.7965730443968377</v>
      </c>
      <c r="L82" s="7" t="n">
        <v>0.8799300777108542</v>
      </c>
      <c r="M82" s="7" t="n">
        <v>0.6440273230038293</v>
      </c>
      <c r="N82" s="7" t="n">
        <v>0.5327987926142002</v>
      </c>
      <c r="O82" s="7" t="n">
        <v>0.5739889701779302</v>
      </c>
      <c r="P82" s="7" t="n">
        <v>0.8595682773453174</v>
      </c>
      <c r="Q82" s="7" t="n">
        <v>0.7243670236001017</v>
      </c>
      <c r="R82" s="7" t="n">
        <v>0.5726508840290224</v>
      </c>
      <c r="S82" s="7" t="n">
        <v>0.7855398861222667</v>
      </c>
      <c r="T82" s="7" t="n">
        <v>0.8356195173420615</v>
      </c>
      <c r="U82" s="7" t="n">
        <v>0.8094032077401708</v>
      </c>
      <c r="V82" s="7" t="n">
        <v>0.7204757184464962</v>
      </c>
      <c r="W82" s="7" t="n">
        <v>0.8133780795842376</v>
      </c>
      <c r="X82" s="7" t="n">
        <v>0.1459591080503259</v>
      </c>
      <c r="Y82" s="7" t="n">
        <v>0.5282116409657036</v>
      </c>
      <c r="Z82" s="7" t="n">
        <v>0.720522299564287</v>
      </c>
      <c r="AA82" s="7" t="n">
        <v>0.3267171222173653</v>
      </c>
      <c r="AB82" s="7" t="n">
        <v>0.4806306882631619</v>
      </c>
      <c r="AC82" s="7" t="n">
        <v>0.6302644117012488</v>
      </c>
      <c r="AD82" s="7" t="n">
        <v>0.7206303022981312</v>
      </c>
      <c r="AE82" s="7" t="n">
        <v>0.9480408861392592</v>
      </c>
      <c r="AF82" s="7" t="n">
        <v>0.8700240907170947</v>
      </c>
      <c r="AG82" s="7" t="n">
        <v>0.868542863202424</v>
      </c>
      <c r="AH82" s="7" t="n">
        <v>0.9133023726690691</v>
      </c>
      <c r="AI82" s="7" t="n">
        <v>0.838786145095355</v>
      </c>
      <c r="AJ82" s="7" t="n">
        <v>0.6668885187153305</v>
      </c>
      <c r="AK82" s="7" t="n">
        <v>0.8541053908816842</v>
      </c>
      <c r="AL82" s="7" t="n">
        <v>0.5286129150102037</v>
      </c>
      <c r="AM82" s="7" t="n">
        <v>0.4306224200223039</v>
      </c>
      <c r="AN82" s="7" t="n">
        <v>0.2891515844557673</v>
      </c>
      <c r="AO82" s="7" t="n">
        <v>0.716551988222474</v>
      </c>
      <c r="AP82" s="7" t="n">
        <v>0.85476495459414</v>
      </c>
      <c r="AQ82" s="7" t="n">
        <v>0.633821067384679</v>
      </c>
      <c r="AR82" s="7" t="n">
        <v>0.3267171082390706</v>
      </c>
      <c r="AS82" s="7" t="n">
        <v>0.6568029311707587</v>
      </c>
      <c r="AT82" s="7" t="n">
        <v>0.752371502200281</v>
      </c>
      <c r="AU82" s="7" t="n">
        <v>0.5424514049105148</v>
      </c>
      <c r="AV82" s="7" t="n">
        <v>0.4284551738111645</v>
      </c>
      <c r="AW82" s="7" t="n">
        <v>0.6901209606875838</v>
      </c>
      <c r="AX82" s="7" t="n">
        <v>-0.01863891501784925</v>
      </c>
      <c r="AY82" s="7" t="n">
        <v>0.4947276654864681</v>
      </c>
      <c r="AZ82" s="7" t="n">
        <v>0.7457913168870752</v>
      </c>
      <c r="BA82" s="7" t="n">
        <v>0.3604906075319782</v>
      </c>
      <c r="BB82" s="7" t="n">
        <v>-0.07898956948547964</v>
      </c>
      <c r="BC82" s="7" t="n">
        <v>0.739994018063884</v>
      </c>
      <c r="BD82" s="7" t="n">
        <v>0.7256585765538834</v>
      </c>
      <c r="BE82" s="7" t="n">
        <v>0.8263119748918499</v>
      </c>
      <c r="BF82" s="7" t="n">
        <v>0.2065754327322919</v>
      </c>
      <c r="BG82" s="7" t="n">
        <v>0.3717019430820606</v>
      </c>
      <c r="BH82" s="7" t="n">
        <v>0.6184478844096887</v>
      </c>
      <c r="BI82" s="7" t="n">
        <v>0.5290383092614435</v>
      </c>
      <c r="BJ82" s="7" t="n">
        <v>0.6297694061338325</v>
      </c>
      <c r="BK82" s="7" t="n">
        <v>0.8471961230657028</v>
      </c>
      <c r="BL82" s="7" t="n">
        <v>0.9557175981969077</v>
      </c>
      <c r="BM82" s="7" t="n">
        <v>0.5704866338302209</v>
      </c>
      <c r="BN82" s="7" t="n">
        <v>0.7201802734069438</v>
      </c>
      <c r="BO82" s="7" t="n">
        <v>0.4997927987149525</v>
      </c>
      <c r="BP82" s="7" t="n">
        <v>0.5724527323405372</v>
      </c>
      <c r="BQ82" s="7" t="n">
        <v>0.88163297529594</v>
      </c>
      <c r="BR82" s="7" t="n">
        <v>0.5035793327960947</v>
      </c>
      <c r="BS82" s="7" t="n">
        <v>0.8949797055557726</v>
      </c>
      <c r="BT82" s="7" t="n">
        <v>0.6744202151989676</v>
      </c>
      <c r="BU82" s="7" t="n">
        <v>0.7243489936655402</v>
      </c>
      <c r="BV82" s="7" t="n">
        <v>0.8110264129871484</v>
      </c>
      <c r="BW82" s="7" t="n">
        <v>0.7540172737616201</v>
      </c>
      <c r="BX82" s="7" t="n">
        <v>0.8210252561912359</v>
      </c>
      <c r="BY82" s="7" t="n">
        <v>0.1965051916328518</v>
      </c>
      <c r="BZ82" s="7" t="n">
        <v>0.6896332560460885</v>
      </c>
      <c r="CA82" s="7" t="n">
        <v>0.3518746330495373</v>
      </c>
      <c r="CB82" s="7" t="n">
        <v>0.543771270764228</v>
      </c>
      <c r="CC82" s="7" t="n">
        <v>0.867203939845556</v>
      </c>
      <c r="CD82" s="7" t="n">
        <v>0.9532157963949439</v>
      </c>
      <c r="CE82" s="7" t="n">
        <v>1</v>
      </c>
      <c r="CF82" s="7" t="n">
        <v>0.5282243719783082</v>
      </c>
      <c r="CG82" s="7" t="n">
        <v>0.6969126213472059</v>
      </c>
      <c r="CH82" s="7" t="n">
        <v>0.6367332491522686</v>
      </c>
      <c r="CI82" s="7" t="n">
        <v>0.6975873674584555</v>
      </c>
      <c r="CJ82" s="7" t="n">
        <v>0.8396579242114575</v>
      </c>
      <c r="CK82" s="7" t="n">
        <v>0.7041681712310262</v>
      </c>
      <c r="CL82" s="7" t="n">
        <v>0.953036887539784</v>
      </c>
      <c r="CM82" s="7" t="n">
        <v>0.6081145180996591</v>
      </c>
      <c r="CN82" s="7" t="n">
        <v>0.9470466022831708</v>
      </c>
      <c r="CO82" s="7" t="n">
        <v>0.919055213025168</v>
      </c>
      <c r="CP82" s="7" t="n">
        <v>0.6911245972794338</v>
      </c>
      <c r="CQ82" s="7" t="n">
        <v>0.6753003000311634</v>
      </c>
      <c r="CR82" s="7" t="n">
        <v>0.3864717632882051</v>
      </c>
      <c r="CS82" s="7" t="n">
        <v>0.7525876857680992</v>
      </c>
      <c r="CT82" s="7" t="n">
        <v>0.8815465477078499</v>
      </c>
      <c r="CU82" s="7" t="n">
        <v>0.922190749190599</v>
      </c>
      <c r="CV82" s="7" t="n">
        <v>0.6654087345673502</v>
      </c>
      <c r="CW82" s="7" t="n">
        <v>0.8671404718875285</v>
      </c>
      <c r="CX82" s="7" t="n">
        <v>0.1320218627004268</v>
      </c>
      <c r="CY82" s="7" t="n">
        <v>0.8626399986480606</v>
      </c>
      <c r="CZ82" s="7" t="n">
        <v>0.5676345130910917</v>
      </c>
      <c r="DA82" s="7" t="n">
        <v>-0.0227905552509539</v>
      </c>
      <c r="DB82" s="7" t="n">
        <v>0.4718235337195963</v>
      </c>
      <c r="DC82" s="7" t="n">
        <v>0.8424350542483989</v>
      </c>
      <c r="DD82" s="7" t="n">
        <v>0.1762503418688767</v>
      </c>
      <c r="DE82" s="7" t="n">
        <v>0.8162458865880072</v>
      </c>
      <c r="DF82" s="7" t="n">
        <v>0.7125468742542743</v>
      </c>
      <c r="DG82" s="7" t="n">
        <v>0.1231209253371951</v>
      </c>
      <c r="DH82" s="7" t="n">
        <v>0.8278403301476522</v>
      </c>
      <c r="DI82" s="7" t="n">
        <v>0.0361454127840077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0.7585553234976693</v>
      </c>
      <c r="D83" s="7" t="n">
        <v>0.8253373141647591</v>
      </c>
      <c r="E83" s="7" t="n">
        <v>0.3534970807042466</v>
      </c>
      <c r="F83" s="7" t="n">
        <v>0.84508647314518</v>
      </c>
      <c r="G83" s="7" t="n">
        <v>0.4612547572131055</v>
      </c>
      <c r="H83" s="7" t="n">
        <v>0.9080616532340103</v>
      </c>
      <c r="I83" s="7" t="n">
        <v>0.8398677149041297</v>
      </c>
      <c r="J83" s="7" t="n">
        <v>0.3877650148352184</v>
      </c>
      <c r="K83" s="7" t="n">
        <v>0.3283054974442585</v>
      </c>
      <c r="L83" s="7" t="n">
        <v>0.462902927565441</v>
      </c>
      <c r="M83" s="7" t="n">
        <v>0.7597002333811721</v>
      </c>
      <c r="N83" s="7" t="n">
        <v>0.9651523941344061</v>
      </c>
      <c r="O83" s="7" t="n">
        <v>0.6832428233336362</v>
      </c>
      <c r="P83" s="7" t="n">
        <v>0.6259063029976044</v>
      </c>
      <c r="Q83" s="7" t="n">
        <v>0.5797129097810799</v>
      </c>
      <c r="R83" s="7" t="n">
        <v>0.513440104423292</v>
      </c>
      <c r="S83" s="7" t="n">
        <v>0.8402852013290741</v>
      </c>
      <c r="T83" s="7" t="n">
        <v>0.681459284476829</v>
      </c>
      <c r="U83" s="7" t="n">
        <v>0.8145135438861294</v>
      </c>
      <c r="V83" s="7" t="n">
        <v>0.5722072274338134</v>
      </c>
      <c r="W83" s="7" t="n">
        <v>0.7662163632078333</v>
      </c>
      <c r="X83" s="7" t="n">
        <v>0.4837132384056063</v>
      </c>
      <c r="Y83" s="7" t="n">
        <v>0.9774221051319208</v>
      </c>
      <c r="Z83" s="7" t="n">
        <v>0.5656271846244615</v>
      </c>
      <c r="AA83" s="7" t="n">
        <v>0.2866166371191896</v>
      </c>
      <c r="AB83" s="7" t="n">
        <v>0.815474576013474</v>
      </c>
      <c r="AC83" s="7" t="n">
        <v>0.6253994405549578</v>
      </c>
      <c r="AD83" s="7" t="n">
        <v>0.5621665030885806</v>
      </c>
      <c r="AE83" s="7" t="n">
        <v>0.4709264744219556</v>
      </c>
      <c r="AF83" s="7" t="n">
        <v>0.6684936968101982</v>
      </c>
      <c r="AG83" s="7" t="n">
        <v>0.6354076526376313</v>
      </c>
      <c r="AH83" s="7" t="n">
        <v>0.5854017243492696</v>
      </c>
      <c r="AI83" s="7" t="n">
        <v>0.5901250011640865</v>
      </c>
      <c r="AJ83" s="7" t="n">
        <v>0.8858307835316155</v>
      </c>
      <c r="AK83" s="7" t="n">
        <v>0.8023080712224069</v>
      </c>
      <c r="AL83" s="7" t="n">
        <v>0.9673410593809862</v>
      </c>
      <c r="AM83" s="7" t="n">
        <v>0.4736811391667611</v>
      </c>
      <c r="AN83" s="7" t="n">
        <v>0.4097363879652927</v>
      </c>
      <c r="AO83" s="7" t="n">
        <v>0.5054746247681319</v>
      </c>
      <c r="AP83" s="7" t="n">
        <v>0.6552149811505639</v>
      </c>
      <c r="AQ83" s="7" t="n">
        <v>0.6317029758511019</v>
      </c>
      <c r="AR83" s="7" t="n">
        <v>0.2866167435706654</v>
      </c>
      <c r="AS83" s="7" t="n">
        <v>0.391847975407689</v>
      </c>
      <c r="AT83" s="7" t="n">
        <v>0.4656294989130224</v>
      </c>
      <c r="AU83" s="7" t="n">
        <v>0.3227850876748181</v>
      </c>
      <c r="AV83" s="7" t="n">
        <v>0.4293595174539303</v>
      </c>
      <c r="AW83" s="7" t="n">
        <v>0.6882685473967843</v>
      </c>
      <c r="AX83" s="7" t="n">
        <v>0.318331437614851</v>
      </c>
      <c r="AY83" s="7" t="n">
        <v>0.928019849076851</v>
      </c>
      <c r="AZ83" s="7" t="n">
        <v>0.5353536222835574</v>
      </c>
      <c r="BA83" s="7" t="n">
        <v>0.3939439954196599</v>
      </c>
      <c r="BB83" s="7" t="n">
        <v>0.1704422332410773</v>
      </c>
      <c r="BC83" s="7" t="n">
        <v>0.8523338608322307</v>
      </c>
      <c r="BD83" s="7" t="n">
        <v>0.6626309765457965</v>
      </c>
      <c r="BE83" s="7" t="n">
        <v>0.4289310344508528</v>
      </c>
      <c r="BF83" s="7" t="n">
        <v>0.4932765761041261</v>
      </c>
      <c r="BG83" s="7" t="n">
        <v>0.4421589363513037</v>
      </c>
      <c r="BH83" s="7" t="n">
        <v>0.6414771790321373</v>
      </c>
      <c r="BI83" s="7" t="n">
        <v>0.7062823784269138</v>
      </c>
      <c r="BJ83" s="7" t="n">
        <v>0.5807980473929698</v>
      </c>
      <c r="BK83" s="7" t="n">
        <v>0.4551365562815594</v>
      </c>
      <c r="BL83" s="7" t="n">
        <v>0.4777825304118523</v>
      </c>
      <c r="BM83" s="7" t="n">
        <v>0.9622735554460189</v>
      </c>
      <c r="BN83" s="7" t="n">
        <v>0.7389661481883939</v>
      </c>
      <c r="BO83" s="7" t="n">
        <v>0.8218758187886167</v>
      </c>
      <c r="BP83" s="7" t="n">
        <v>0.6717468488352506</v>
      </c>
      <c r="BQ83" s="7" t="n">
        <v>0.4407280048835846</v>
      </c>
      <c r="BR83" s="7" t="n">
        <v>0.6106489006487253</v>
      </c>
      <c r="BS83" s="7" t="n">
        <v>0.5030890543923606</v>
      </c>
      <c r="BT83" s="7" t="n">
        <v>0.5224904612702553</v>
      </c>
      <c r="BU83" s="7" t="n">
        <v>0.5277230023303299</v>
      </c>
      <c r="BV83" s="7" t="n">
        <v>0.4087430088976525</v>
      </c>
      <c r="BW83" s="7" t="n">
        <v>0.4491032479628729</v>
      </c>
      <c r="BX83" s="7" t="n">
        <v>0.4195535102756763</v>
      </c>
      <c r="BY83" s="7" t="n">
        <v>0.5362006383840784</v>
      </c>
      <c r="BZ83" s="7" t="n">
        <v>0.6903081744837284</v>
      </c>
      <c r="CA83" s="7" t="n">
        <v>0.5711325172637416</v>
      </c>
      <c r="CB83" s="7" t="n">
        <v>0.315280873273945</v>
      </c>
      <c r="CC83" s="7" t="n">
        <v>0.4281326954443219</v>
      </c>
      <c r="CD83" s="7" t="n">
        <v>0.4717757145980461</v>
      </c>
      <c r="CE83" s="7" t="n">
        <v>0.5282243719783082</v>
      </c>
      <c r="CF83" s="7" t="n">
        <v>1</v>
      </c>
      <c r="CG83" s="7" t="n">
        <v>0.5647662348881852</v>
      </c>
      <c r="CH83" s="7" t="n">
        <v>0.5256579749945094</v>
      </c>
      <c r="CI83" s="7" t="n">
        <v>0.5022367998131428</v>
      </c>
      <c r="CJ83" s="7" t="n">
        <v>0.3937238559346239</v>
      </c>
      <c r="CK83" s="7" t="n">
        <v>0.5220452834542162</v>
      </c>
      <c r="CL83" s="7" t="n">
        <v>0.4912433536252837</v>
      </c>
      <c r="CM83" s="7" t="n">
        <v>0.3345170738941337</v>
      </c>
      <c r="CN83" s="7" t="n">
        <v>0.5209343801975083</v>
      </c>
      <c r="CO83" s="7" t="n">
        <v>0.5719260366392662</v>
      </c>
      <c r="CP83" s="7" t="n">
        <v>0.6211051362017622</v>
      </c>
      <c r="CQ83" s="7" t="n">
        <v>0.7621199525264414</v>
      </c>
      <c r="CR83" s="7" t="n">
        <v>0.3290153531694738</v>
      </c>
      <c r="CS83" s="7" t="n">
        <v>0.4869903449606084</v>
      </c>
      <c r="CT83" s="7" t="n">
        <v>0.4169993527391462</v>
      </c>
      <c r="CU83" s="7" t="n">
        <v>0.4444987809518527</v>
      </c>
      <c r="CV83" s="7" t="n">
        <v>0.6872738365211494</v>
      </c>
      <c r="CW83" s="7" t="n">
        <v>0.4067168007662736</v>
      </c>
      <c r="CX83" s="7" t="n">
        <v>0.3128812438739552</v>
      </c>
      <c r="CY83" s="7" t="n">
        <v>0.3961039184840247</v>
      </c>
      <c r="CZ83" s="7" t="n">
        <v>0.6675816304751482</v>
      </c>
      <c r="DA83" s="7" t="n">
        <v>0.3181194445133253</v>
      </c>
      <c r="DB83" s="7" t="n">
        <v>0.5130444927847753</v>
      </c>
      <c r="DC83" s="7" t="n">
        <v>0.3804943041422973</v>
      </c>
      <c r="DD83" s="7" t="n">
        <v>0.3015064336920908</v>
      </c>
      <c r="DE83" s="7" t="n">
        <v>0.4095601587236996</v>
      </c>
      <c r="DF83" s="7" t="n">
        <v>0.5087587256505913</v>
      </c>
      <c r="DG83" s="7" t="n">
        <v>0.4342802781020051</v>
      </c>
      <c r="DH83" s="7" t="n">
        <v>0.5046436562815942</v>
      </c>
      <c r="DI83" s="7" t="n">
        <v>0.4913293708141865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0.5522004202451641</v>
      </c>
      <c r="D84" s="7" t="n">
        <v>0.5249253169655173</v>
      </c>
      <c r="E84" s="7" t="n">
        <v>0.0696586237361736</v>
      </c>
      <c r="F84" s="7" t="n">
        <v>0.5173657221591934</v>
      </c>
      <c r="G84" s="7" t="n">
        <v>0.1533827976546353</v>
      </c>
      <c r="H84" s="7" t="n">
        <v>0.8068540706727427</v>
      </c>
      <c r="I84" s="7" t="n">
        <v>0.6287764597163988</v>
      </c>
      <c r="J84" s="7" t="n">
        <v>0.4303219738821307</v>
      </c>
      <c r="K84" s="7" t="n">
        <v>0.3789633586618865</v>
      </c>
      <c r="L84" s="7" t="n">
        <v>0.5343472034995871</v>
      </c>
      <c r="M84" s="7" t="n">
        <v>0.540391647074991</v>
      </c>
      <c r="N84" s="7" t="n">
        <v>0.513933234364375</v>
      </c>
      <c r="O84" s="7" t="n">
        <v>0.4714249467718816</v>
      </c>
      <c r="P84" s="7" t="n">
        <v>0.6232806766266691</v>
      </c>
      <c r="Q84" s="7" t="n">
        <v>0.3719263776540612</v>
      </c>
      <c r="R84" s="7" t="n">
        <v>0.2832468456441946</v>
      </c>
      <c r="S84" s="7" t="n">
        <v>0.6476848149670932</v>
      </c>
      <c r="T84" s="7" t="n">
        <v>0.6462223017545913</v>
      </c>
      <c r="U84" s="7" t="n">
        <v>0.6500283557458995</v>
      </c>
      <c r="V84" s="7" t="n">
        <v>0.9813192277406476</v>
      </c>
      <c r="W84" s="7" t="n">
        <v>0.7051163207116555</v>
      </c>
      <c r="X84" s="7" t="n">
        <v>0.1831248445699855</v>
      </c>
      <c r="Y84" s="7" t="n">
        <v>0.5433435185803833</v>
      </c>
      <c r="Z84" s="7" t="n">
        <v>0.9936160486655305</v>
      </c>
      <c r="AA84" s="7" t="n">
        <v>0.2397421485257231</v>
      </c>
      <c r="AB84" s="7" t="n">
        <v>0.5464678196314675</v>
      </c>
      <c r="AC84" s="7" t="n">
        <v>0.6343593934597782</v>
      </c>
      <c r="AD84" s="7" t="n">
        <v>0.9928998476213298</v>
      </c>
      <c r="AE84" s="7" t="n">
        <v>0.5257788075781701</v>
      </c>
      <c r="AF84" s="7" t="n">
        <v>0.7615238368788561</v>
      </c>
      <c r="AG84" s="7" t="n">
        <v>0.7774877604652096</v>
      </c>
      <c r="AH84" s="7" t="n">
        <v>0.675261254084634</v>
      </c>
      <c r="AI84" s="7" t="n">
        <v>0.5767443826903149</v>
      </c>
      <c r="AJ84" s="7" t="n">
        <v>0.5648221310379455</v>
      </c>
      <c r="AK84" s="7" t="n">
        <v>0.7278813023360321</v>
      </c>
      <c r="AL84" s="7" t="n">
        <v>0.5159465809088769</v>
      </c>
      <c r="AM84" s="7" t="n">
        <v>0.3299134973893417</v>
      </c>
      <c r="AN84" s="7" t="n">
        <v>0.2795465088160861</v>
      </c>
      <c r="AO84" s="7" t="n">
        <v>0.943792885810984</v>
      </c>
      <c r="AP84" s="7" t="n">
        <v>0.7553716536646089</v>
      </c>
      <c r="AQ84" s="7" t="n">
        <v>0.6151109915421308</v>
      </c>
      <c r="AR84" s="7" t="n">
        <v>0.2397420661598197</v>
      </c>
      <c r="AS84" s="7" t="n">
        <v>0.2599256978136983</v>
      </c>
      <c r="AT84" s="7" t="n">
        <v>0.5329130850662576</v>
      </c>
      <c r="AU84" s="7" t="n">
        <v>0.1743626363207909</v>
      </c>
      <c r="AV84" s="7" t="n">
        <v>0.3230987315075833</v>
      </c>
      <c r="AW84" s="7" t="n">
        <v>0.6108507603773415</v>
      </c>
      <c r="AX84" s="7" t="n">
        <v>-0.01478803439220302</v>
      </c>
      <c r="AY84" s="7" t="n">
        <v>0.4555424841953587</v>
      </c>
      <c r="AZ84" s="7" t="n">
        <v>0.9670206854006739</v>
      </c>
      <c r="BA84" s="7" t="n">
        <v>0.2164704028800623</v>
      </c>
      <c r="BB84" s="7" t="n">
        <v>-0.1045168156520586</v>
      </c>
      <c r="BC84" s="7" t="n">
        <v>0.6059335250139928</v>
      </c>
      <c r="BD84" s="7" t="n">
        <v>0.5408391755861258</v>
      </c>
      <c r="BE84" s="7" t="n">
        <v>0.405828611080388</v>
      </c>
      <c r="BF84" s="7" t="n">
        <v>0.12566607876633</v>
      </c>
      <c r="BG84" s="7" t="n">
        <v>0.2437451101059558</v>
      </c>
      <c r="BH84" s="7" t="n">
        <v>0.5204267402936895</v>
      </c>
      <c r="BI84" s="7" t="n">
        <v>0.5311778839922896</v>
      </c>
      <c r="BJ84" s="7" t="n">
        <v>0.8440525148666308</v>
      </c>
      <c r="BK84" s="7" t="n">
        <v>0.4067039579933722</v>
      </c>
      <c r="BL84" s="7" t="n">
        <v>0.5541199150440947</v>
      </c>
      <c r="BM84" s="7" t="n">
        <v>0.552685574622514</v>
      </c>
      <c r="BN84" s="7" t="n">
        <v>0.616052840565868</v>
      </c>
      <c r="BO84" s="7" t="n">
        <v>0.5727706465462793</v>
      </c>
      <c r="BP84" s="7" t="n">
        <v>0.4503496210806617</v>
      </c>
      <c r="BQ84" s="7" t="n">
        <v>0.420012036533101</v>
      </c>
      <c r="BR84" s="7" t="n">
        <v>0.450243673920388</v>
      </c>
      <c r="BS84" s="7" t="n">
        <v>0.5337282900114111</v>
      </c>
      <c r="BT84" s="7" t="n">
        <v>0.9735324761608162</v>
      </c>
      <c r="BU84" s="7" t="n">
        <v>0.9758918395737149</v>
      </c>
      <c r="BV84" s="7" t="n">
        <v>0.3474286268839101</v>
      </c>
      <c r="BW84" s="7" t="n">
        <v>0.506223197682619</v>
      </c>
      <c r="BX84" s="7" t="n">
        <v>0.3741110044701463</v>
      </c>
      <c r="BY84" s="7" t="n">
        <v>0.2302200494118678</v>
      </c>
      <c r="BZ84" s="7" t="n">
        <v>0.6080953210379525</v>
      </c>
      <c r="CA84" s="7" t="n">
        <v>0.2568601361779043</v>
      </c>
      <c r="CB84" s="7" t="n">
        <v>0.1643569374725142</v>
      </c>
      <c r="CC84" s="7" t="n">
        <v>0.4030506491448206</v>
      </c>
      <c r="CD84" s="7" t="n">
        <v>0.5602591711077451</v>
      </c>
      <c r="CE84" s="7" t="n">
        <v>0.6969126213472059</v>
      </c>
      <c r="CF84" s="7" t="n">
        <v>0.5647662348881852</v>
      </c>
      <c r="CG84" s="7" t="n">
        <v>1</v>
      </c>
      <c r="CH84" s="7" t="n">
        <v>0.5958668946989306</v>
      </c>
      <c r="CI84" s="7" t="n">
        <v>0.975080800288749</v>
      </c>
      <c r="CJ84" s="7" t="n">
        <v>0.3869105119528675</v>
      </c>
      <c r="CK84" s="7" t="n">
        <v>0.9542031751254513</v>
      </c>
      <c r="CL84" s="7" t="n">
        <v>0.597988449799983</v>
      </c>
      <c r="CM84" s="7" t="n">
        <v>0.1932421260985688</v>
      </c>
      <c r="CN84" s="7" t="n">
        <v>0.5434138419980232</v>
      </c>
      <c r="CO84" s="7" t="n">
        <v>0.7207832124406784</v>
      </c>
      <c r="CP84" s="7" t="n">
        <v>0.6315120827653929</v>
      </c>
      <c r="CQ84" s="7" t="n">
        <v>0.5863037238346255</v>
      </c>
      <c r="CR84" s="7" t="n">
        <v>0.2634466173883995</v>
      </c>
      <c r="CS84" s="7" t="n">
        <v>0.4480299521014758</v>
      </c>
      <c r="CT84" s="7" t="n">
        <v>0.5180595212389212</v>
      </c>
      <c r="CU84" s="7" t="n">
        <v>0.598316736177764</v>
      </c>
      <c r="CV84" s="7" t="n">
        <v>0.6124271467990818</v>
      </c>
      <c r="CW84" s="7" t="n">
        <v>0.5030833885353604</v>
      </c>
      <c r="CX84" s="7" t="n">
        <v>0.05542881969156206</v>
      </c>
      <c r="CY84" s="7" t="n">
        <v>0.4975183655984906</v>
      </c>
      <c r="CZ84" s="7" t="n">
        <v>0.4420389769716608</v>
      </c>
      <c r="DA84" s="7" t="n">
        <v>-0.01874214113986502</v>
      </c>
      <c r="DB84" s="7" t="n">
        <v>0.3160710450124006</v>
      </c>
      <c r="DC84" s="7" t="n">
        <v>0.4680306977764946</v>
      </c>
      <c r="DD84" s="7" t="n">
        <v>0.204528711096788</v>
      </c>
      <c r="DE84" s="7" t="n">
        <v>0.3734995467249478</v>
      </c>
      <c r="DF84" s="7" t="n">
        <v>0.9356295625882461</v>
      </c>
      <c r="DG84" s="7" t="n">
        <v>0.1113819658970974</v>
      </c>
      <c r="DH84" s="7" t="n">
        <v>0.5062479014890893</v>
      </c>
      <c r="DI84" s="7" t="n">
        <v>0.09659479399984876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0.6515595787170846</v>
      </c>
      <c r="D85" s="7" t="n">
        <v>0.617771056107043</v>
      </c>
      <c r="E85" s="7" t="n">
        <v>0.06072600124551084</v>
      </c>
      <c r="F85" s="7" t="n">
        <v>0.5708881897581739</v>
      </c>
      <c r="G85" s="7" t="n">
        <v>0.2196247719110691</v>
      </c>
      <c r="H85" s="7" t="n">
        <v>0.6697325880480866</v>
      </c>
      <c r="I85" s="7" t="n">
        <v>0.7072312031448466</v>
      </c>
      <c r="J85" s="7" t="n">
        <v>0.5538760574490305</v>
      </c>
      <c r="K85" s="7" t="n">
        <v>0.5205213048943725</v>
      </c>
      <c r="L85" s="7" t="n">
        <v>0.6919524080751379</v>
      </c>
      <c r="M85" s="7" t="n">
        <v>0.761182944288357</v>
      </c>
      <c r="N85" s="7" t="n">
        <v>0.4859552958419663</v>
      </c>
      <c r="O85" s="7" t="n">
        <v>0.6485689546559651</v>
      </c>
      <c r="P85" s="7" t="n">
        <v>0.7151455223571432</v>
      </c>
      <c r="Q85" s="7" t="n">
        <v>0.531611679037663</v>
      </c>
      <c r="R85" s="7" t="n">
        <v>0.4512251559192649</v>
      </c>
      <c r="S85" s="7" t="n">
        <v>0.7159233928429967</v>
      </c>
      <c r="T85" s="7" t="n">
        <v>0.7637942809008351</v>
      </c>
      <c r="U85" s="7" t="n">
        <v>0.7421679709623344</v>
      </c>
      <c r="V85" s="7" t="n">
        <v>0.6083845411853059</v>
      </c>
      <c r="W85" s="7" t="n">
        <v>0.8683241441837873</v>
      </c>
      <c r="X85" s="7" t="n">
        <v>0.2220966386771241</v>
      </c>
      <c r="Y85" s="7" t="n">
        <v>0.488500320013667</v>
      </c>
      <c r="Z85" s="7" t="n">
        <v>0.6123069724139711</v>
      </c>
      <c r="AA85" s="7" t="n">
        <v>0.3777150609937892</v>
      </c>
      <c r="AB85" s="7" t="n">
        <v>0.486357138602002</v>
      </c>
      <c r="AC85" s="7" t="n">
        <v>0.9455122516595879</v>
      </c>
      <c r="AD85" s="7" t="n">
        <v>0.61082486446503</v>
      </c>
      <c r="AE85" s="7" t="n">
        <v>0.6144924748818491</v>
      </c>
      <c r="AF85" s="7" t="n">
        <v>0.8166512485420334</v>
      </c>
      <c r="AG85" s="7" t="n">
        <v>0.8218613336207259</v>
      </c>
      <c r="AH85" s="7" t="n">
        <v>0.7849615442638804</v>
      </c>
      <c r="AI85" s="7" t="n">
        <v>0.6698399829500229</v>
      </c>
      <c r="AJ85" s="7" t="n">
        <v>0.5735675973972676</v>
      </c>
      <c r="AK85" s="7" t="n">
        <v>0.7792040728612188</v>
      </c>
      <c r="AL85" s="7" t="n">
        <v>0.4851695982167376</v>
      </c>
      <c r="AM85" s="7" t="n">
        <v>0.4578521141015221</v>
      </c>
      <c r="AN85" s="7" t="n">
        <v>0.3732545603440407</v>
      </c>
      <c r="AO85" s="7" t="n">
        <v>0.6512434150196964</v>
      </c>
      <c r="AP85" s="7" t="n">
        <v>0.8132840742808113</v>
      </c>
      <c r="AQ85" s="7" t="n">
        <v>0.9451159041500184</v>
      </c>
      <c r="AR85" s="7" t="n">
        <v>0.3777150763416514</v>
      </c>
      <c r="AS85" s="7" t="n">
        <v>0.4808782133149467</v>
      </c>
      <c r="AT85" s="7" t="n">
        <v>0.5341958900512654</v>
      </c>
      <c r="AU85" s="7" t="n">
        <v>0.4411003979108511</v>
      </c>
      <c r="AV85" s="7" t="n">
        <v>0.4547761636984049</v>
      </c>
      <c r="AW85" s="7" t="n">
        <v>0.8217846367400068</v>
      </c>
      <c r="AX85" s="7" t="n">
        <v>-0.002010366793028065</v>
      </c>
      <c r="AY85" s="7" t="n">
        <v>0.4260086817988454</v>
      </c>
      <c r="AZ85" s="7" t="n">
        <v>0.6433381514653581</v>
      </c>
      <c r="BA85" s="7" t="n">
        <v>0.4002015557299721</v>
      </c>
      <c r="BB85" s="7" t="n">
        <v>0.08543566350924059</v>
      </c>
      <c r="BC85" s="7" t="n">
        <v>0.6683447362996197</v>
      </c>
      <c r="BD85" s="7" t="n">
        <v>0.7358325127261447</v>
      </c>
      <c r="BE85" s="7" t="n">
        <v>0.5498645199045207</v>
      </c>
      <c r="BF85" s="7" t="n">
        <v>0.3200419339480683</v>
      </c>
      <c r="BG85" s="7" t="n">
        <v>0.4139886972273834</v>
      </c>
      <c r="BH85" s="7" t="n">
        <v>0.7571188588030922</v>
      </c>
      <c r="BI85" s="7" t="n">
        <v>0.6284584947218161</v>
      </c>
      <c r="BJ85" s="7" t="n">
        <v>0.5353650965760485</v>
      </c>
      <c r="BK85" s="7" t="n">
        <v>0.556006818696183</v>
      </c>
      <c r="BL85" s="7" t="n">
        <v>0.6201489427860937</v>
      </c>
      <c r="BM85" s="7" t="n">
        <v>0.5254549240469942</v>
      </c>
      <c r="BN85" s="7" t="n">
        <v>0.686232144455404</v>
      </c>
      <c r="BO85" s="7" t="n">
        <v>0.484809444023815</v>
      </c>
      <c r="BP85" s="7" t="n">
        <v>0.6265835142953878</v>
      </c>
      <c r="BQ85" s="7" t="n">
        <v>0.5527140796962072</v>
      </c>
      <c r="BR85" s="7" t="n">
        <v>0.5940890141779457</v>
      </c>
      <c r="BS85" s="7" t="n">
        <v>0.528767957926442</v>
      </c>
      <c r="BT85" s="7" t="n">
        <v>0.5864455917016291</v>
      </c>
      <c r="BU85" s="7" t="n">
        <v>0.6287260734620701</v>
      </c>
      <c r="BV85" s="7" t="n">
        <v>0.5111267553596283</v>
      </c>
      <c r="BW85" s="7" t="n">
        <v>0.545646615035658</v>
      </c>
      <c r="BX85" s="7" t="n">
        <v>0.5354603357873613</v>
      </c>
      <c r="BY85" s="7" t="n">
        <v>0.2814370974688021</v>
      </c>
      <c r="BZ85" s="7" t="n">
        <v>0.825922693296379</v>
      </c>
      <c r="CA85" s="7" t="n">
        <v>0.4608928658700602</v>
      </c>
      <c r="CB85" s="7" t="n">
        <v>0.4088909338951915</v>
      </c>
      <c r="CC85" s="7" t="n">
        <v>0.5426090935759263</v>
      </c>
      <c r="CD85" s="7" t="n">
        <v>0.5676439402035547</v>
      </c>
      <c r="CE85" s="7" t="n">
        <v>0.6367332491522686</v>
      </c>
      <c r="CF85" s="7" t="n">
        <v>0.5256579749945094</v>
      </c>
      <c r="CG85" s="7" t="n">
        <v>0.5958668946989306</v>
      </c>
      <c r="CH85" s="7" t="n">
        <v>1</v>
      </c>
      <c r="CI85" s="7" t="n">
        <v>0.6269066720534473</v>
      </c>
      <c r="CJ85" s="7" t="n">
        <v>0.4954003438386153</v>
      </c>
      <c r="CK85" s="7" t="n">
        <v>0.628566059219407</v>
      </c>
      <c r="CL85" s="7" t="n">
        <v>0.6491498497010175</v>
      </c>
      <c r="CM85" s="7" t="n">
        <v>0.4418926808624821</v>
      </c>
      <c r="CN85" s="7" t="n">
        <v>0.6691403015908021</v>
      </c>
      <c r="CO85" s="7" t="n">
        <v>0.805351137653219</v>
      </c>
      <c r="CP85" s="7" t="n">
        <v>0.8864270659337716</v>
      </c>
      <c r="CQ85" s="7" t="n">
        <v>0.8451496019526421</v>
      </c>
      <c r="CR85" s="7" t="n">
        <v>0.4089760616668421</v>
      </c>
      <c r="CS85" s="7" t="n">
        <v>0.6319953915888922</v>
      </c>
      <c r="CT85" s="7" t="n">
        <v>0.6082483685601129</v>
      </c>
      <c r="CU85" s="7" t="n">
        <v>0.5749304961211316</v>
      </c>
      <c r="CV85" s="7" t="n">
        <v>0.8069709528719994</v>
      </c>
      <c r="CW85" s="7" t="n">
        <v>0.6093181447702931</v>
      </c>
      <c r="CX85" s="7" t="n">
        <v>0.117285459292181</v>
      </c>
      <c r="CY85" s="7" t="n">
        <v>0.5964384037450775</v>
      </c>
      <c r="CZ85" s="7" t="n">
        <v>0.5085978724062984</v>
      </c>
      <c r="DA85" s="7" t="n">
        <v>-0.007972076894112213</v>
      </c>
      <c r="DB85" s="7" t="n">
        <v>0.4096047114680177</v>
      </c>
      <c r="DC85" s="7" t="n">
        <v>0.5783303291204702</v>
      </c>
      <c r="DD85" s="7" t="n">
        <v>0.2428117020842778</v>
      </c>
      <c r="DE85" s="7" t="n">
        <v>0.5354289368341834</v>
      </c>
      <c r="DF85" s="7" t="n">
        <v>0.5612666840703924</v>
      </c>
      <c r="DG85" s="7" t="n">
        <v>0.1496037841590806</v>
      </c>
      <c r="DH85" s="7" t="n">
        <v>0.6471086057335249</v>
      </c>
      <c r="DI85" s="7" t="n">
        <v>0.07411312759702161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0.5194121552080441</v>
      </c>
      <c r="D86" s="7" t="n">
        <v>0.4800870397144462</v>
      </c>
      <c r="E86" s="7" t="n">
        <v>0.01934535705785131</v>
      </c>
      <c r="F86" s="7" t="n">
        <v>0.4699431075953963</v>
      </c>
      <c r="G86" s="7" t="n">
        <v>0.09323034054833788</v>
      </c>
      <c r="H86" s="7" t="n">
        <v>0.7765914710616838</v>
      </c>
      <c r="I86" s="7" t="n">
        <v>0.5965689637143796</v>
      </c>
      <c r="J86" s="7" t="n">
        <v>0.4458091977651751</v>
      </c>
      <c r="K86" s="7" t="n">
        <v>0.3901894431767953</v>
      </c>
      <c r="L86" s="7" t="n">
        <v>0.5504348818816206</v>
      </c>
      <c r="M86" s="7" t="n">
        <v>0.5286367031780794</v>
      </c>
      <c r="N86" s="7" t="n">
        <v>0.4637472319345912</v>
      </c>
      <c r="O86" s="7" t="n">
        <v>0.4443108918368794</v>
      </c>
      <c r="P86" s="7" t="n">
        <v>0.6277033170333736</v>
      </c>
      <c r="Q86" s="7" t="n">
        <v>0.3609873482026371</v>
      </c>
      <c r="R86" s="7" t="n">
        <v>0.2754173153800602</v>
      </c>
      <c r="S86" s="7" t="n">
        <v>0.6211619353904332</v>
      </c>
      <c r="T86" s="7" t="n">
        <v>0.6393847950145617</v>
      </c>
      <c r="U86" s="7" t="n">
        <v>0.6244358464033728</v>
      </c>
      <c r="V86" s="7" t="n">
        <v>0.9758740547752113</v>
      </c>
      <c r="W86" s="7" t="n">
        <v>0.7052464465435643</v>
      </c>
      <c r="X86" s="7" t="n">
        <v>0.1326455125259437</v>
      </c>
      <c r="Y86" s="7" t="n">
        <v>0.4875771045821941</v>
      </c>
      <c r="Z86" s="7" t="n">
        <v>0.9855254030277282</v>
      </c>
      <c r="AA86" s="7" t="n">
        <v>0.2244419507247896</v>
      </c>
      <c r="AB86" s="7" t="n">
        <v>0.4959376506631395</v>
      </c>
      <c r="AC86" s="7" t="n">
        <v>0.6479188189642519</v>
      </c>
      <c r="AD86" s="7" t="n">
        <v>0.9836657319255246</v>
      </c>
      <c r="AE86" s="7" t="n">
        <v>0.5469922139813976</v>
      </c>
      <c r="AF86" s="7" t="n">
        <v>0.7657590076913111</v>
      </c>
      <c r="AG86" s="7" t="n">
        <v>0.7887072615009065</v>
      </c>
      <c r="AH86" s="7" t="n">
        <v>0.6735943271097256</v>
      </c>
      <c r="AI86" s="7" t="n">
        <v>0.5857475319979243</v>
      </c>
      <c r="AJ86" s="7" t="n">
        <v>0.5269567378687107</v>
      </c>
      <c r="AK86" s="7" t="n">
        <v>0.7178164432079762</v>
      </c>
      <c r="AL86" s="7" t="n">
        <v>0.4660094063591187</v>
      </c>
      <c r="AM86" s="7" t="n">
        <v>0.2964118539153747</v>
      </c>
      <c r="AN86" s="7" t="n">
        <v>0.2479623468004671</v>
      </c>
      <c r="AO86" s="7" t="n">
        <v>0.9796374848114531</v>
      </c>
      <c r="AP86" s="7" t="n">
        <v>0.762919314466121</v>
      </c>
      <c r="AQ86" s="7" t="n">
        <v>0.6325884785805516</v>
      </c>
      <c r="AR86" s="7" t="n">
        <v>0.2244419133499767</v>
      </c>
      <c r="AS86" s="7" t="n">
        <v>0.257235697239005</v>
      </c>
      <c r="AT86" s="7" t="n">
        <v>0.5351340953625416</v>
      </c>
      <c r="AU86" s="7" t="n">
        <v>0.1712484656850052</v>
      </c>
      <c r="AV86" s="7" t="n">
        <v>0.2918073142521631</v>
      </c>
      <c r="AW86" s="7" t="n">
        <v>0.6189988855632137</v>
      </c>
      <c r="AX86" s="7" t="n">
        <v>-0.09183991833226163</v>
      </c>
      <c r="AY86" s="7" t="n">
        <v>0.4039322366722243</v>
      </c>
      <c r="AZ86" s="7" t="n">
        <v>0.9617458366123469</v>
      </c>
      <c r="BA86" s="7" t="n">
        <v>0.2270154768720711</v>
      </c>
      <c r="BB86" s="7" t="n">
        <v>-0.121125195726052</v>
      </c>
      <c r="BC86" s="7" t="n">
        <v>0.5659317839957132</v>
      </c>
      <c r="BD86" s="7" t="n">
        <v>0.5364456730291119</v>
      </c>
      <c r="BE86" s="7" t="n">
        <v>0.4281797002512169</v>
      </c>
      <c r="BF86" s="7" t="n">
        <v>0.09948709702876081</v>
      </c>
      <c r="BG86" s="7" t="n">
        <v>0.2402341829470863</v>
      </c>
      <c r="BH86" s="7" t="n">
        <v>0.5129979319964276</v>
      </c>
      <c r="BI86" s="7" t="n">
        <v>0.4834967164724192</v>
      </c>
      <c r="BJ86" s="7" t="n">
        <v>0.8120026877997911</v>
      </c>
      <c r="BK86" s="7" t="n">
        <v>0.4279614737170863</v>
      </c>
      <c r="BL86" s="7" t="n">
        <v>0.5740319256398231</v>
      </c>
      <c r="BM86" s="7" t="n">
        <v>0.5076279679870074</v>
      </c>
      <c r="BN86" s="7" t="n">
        <v>0.6015637871965656</v>
      </c>
      <c r="BO86" s="7" t="n">
        <v>0.527135317687767</v>
      </c>
      <c r="BP86" s="7" t="n">
        <v>0.4221429521906152</v>
      </c>
      <c r="BQ86" s="7" t="n">
        <v>0.4358993500165663</v>
      </c>
      <c r="BR86" s="7" t="n">
        <v>0.4428628195025793</v>
      </c>
      <c r="BS86" s="7" t="n">
        <v>0.5522647265372111</v>
      </c>
      <c r="BT86" s="7" t="n">
        <v>0.981243369083671</v>
      </c>
      <c r="BU86" s="7" t="n">
        <v>0.9924252022685514</v>
      </c>
      <c r="BV86" s="7" t="n">
        <v>0.3582191441582728</v>
      </c>
      <c r="BW86" s="7" t="n">
        <v>0.5170540311088343</v>
      </c>
      <c r="BX86" s="7" t="n">
        <v>0.3881482425000475</v>
      </c>
      <c r="BY86" s="7" t="n">
        <v>0.1754916771116323</v>
      </c>
      <c r="BZ86" s="7" t="n">
        <v>0.6159405019398948</v>
      </c>
      <c r="CA86" s="7" t="n">
        <v>0.2459983490425192</v>
      </c>
      <c r="CB86" s="7" t="n">
        <v>0.1566683229691241</v>
      </c>
      <c r="CC86" s="7" t="n">
        <v>0.4157961193182911</v>
      </c>
      <c r="CD86" s="7" t="n">
        <v>0.5691772077534263</v>
      </c>
      <c r="CE86" s="7" t="n">
        <v>0.6975873674584555</v>
      </c>
      <c r="CF86" s="7" t="n">
        <v>0.5022367998131428</v>
      </c>
      <c r="CG86" s="7" t="n">
        <v>0.975080800288749</v>
      </c>
      <c r="CH86" s="7" t="n">
        <v>0.6269066720534473</v>
      </c>
      <c r="CI86" s="7" t="n">
        <v>1</v>
      </c>
      <c r="CJ86" s="7" t="n">
        <v>0.3825412922324876</v>
      </c>
      <c r="CK86" s="7" t="n">
        <v>0.969951470151891</v>
      </c>
      <c r="CL86" s="7" t="n">
        <v>0.623278828425549</v>
      </c>
      <c r="CM86" s="7" t="n">
        <v>0.1944354284550677</v>
      </c>
      <c r="CN86" s="7" t="n">
        <v>0.565414911854082</v>
      </c>
      <c r="CO86" s="7" t="n">
        <v>0.7473691273967472</v>
      </c>
      <c r="CP86" s="7" t="n">
        <v>0.6502461264651639</v>
      </c>
      <c r="CQ86" s="7" t="n">
        <v>0.577479390384429</v>
      </c>
      <c r="CR86" s="7" t="n">
        <v>0.249204547656857</v>
      </c>
      <c r="CS86" s="7" t="n">
        <v>0.4548054659237159</v>
      </c>
      <c r="CT86" s="7" t="n">
        <v>0.5393149489896116</v>
      </c>
      <c r="CU86" s="7" t="n">
        <v>0.6311729235542566</v>
      </c>
      <c r="CV86" s="7" t="n">
        <v>0.6227348055672579</v>
      </c>
      <c r="CW86" s="7" t="n">
        <v>0.525273712606267</v>
      </c>
      <c r="CX86" s="7" t="n">
        <v>0.008061756259893952</v>
      </c>
      <c r="CY86" s="7" t="n">
        <v>0.5189581907713369</v>
      </c>
      <c r="CZ86" s="7" t="n">
        <v>0.4475682446818204</v>
      </c>
      <c r="DA86" s="7" t="n">
        <v>-0.09570930161508774</v>
      </c>
      <c r="DB86" s="7" t="n">
        <v>0.2796843071503776</v>
      </c>
      <c r="DC86" s="7" t="n">
        <v>0.4903626714761434</v>
      </c>
      <c r="DD86" s="7" t="n">
        <v>0.1597234575783567</v>
      </c>
      <c r="DE86" s="7" t="n">
        <v>0.394707354748579</v>
      </c>
      <c r="DF86" s="7" t="n">
        <v>0.9148054077204754</v>
      </c>
      <c r="DG86" s="7" t="n">
        <v>0.07112040148266445</v>
      </c>
      <c r="DH86" s="7" t="n">
        <v>0.5176625580923867</v>
      </c>
      <c r="DI86" s="7" t="n">
        <v>0.02142398670339014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0.6971670932673694</v>
      </c>
      <c r="D87" s="7" t="n">
        <v>0.5913880716333659</v>
      </c>
      <c r="E87" s="7" t="n">
        <v>0.09084956477733397</v>
      </c>
      <c r="F87" s="7" t="n">
        <v>0.5254740780296272</v>
      </c>
      <c r="G87" s="7" t="n">
        <v>0.2605504185152091</v>
      </c>
      <c r="H87" s="7" t="n">
        <v>0.5138284086402332</v>
      </c>
      <c r="I87" s="7" t="n">
        <v>0.6480532667380335</v>
      </c>
      <c r="J87" s="7" t="n">
        <v>0.7788980881133136</v>
      </c>
      <c r="K87" s="7" t="n">
        <v>0.6894378600589506</v>
      </c>
      <c r="L87" s="7" t="n">
        <v>0.7738983700991614</v>
      </c>
      <c r="M87" s="7" t="n">
        <v>0.4797179134595239</v>
      </c>
      <c r="N87" s="7" t="n">
        <v>0.4117033370677594</v>
      </c>
      <c r="O87" s="7" t="n">
        <v>0.4782684183576423</v>
      </c>
      <c r="P87" s="7" t="n">
        <v>0.7915546670273811</v>
      </c>
      <c r="Q87" s="7" t="n">
        <v>0.7820127505406251</v>
      </c>
      <c r="R87" s="7" t="n">
        <v>0.6620937919675778</v>
      </c>
      <c r="S87" s="7" t="n">
        <v>0.6409083909805456</v>
      </c>
      <c r="T87" s="7" t="n">
        <v>0.7549640321908319</v>
      </c>
      <c r="U87" s="7" t="n">
        <v>0.6962993169365238</v>
      </c>
      <c r="V87" s="7" t="n">
        <v>0.398720411309464</v>
      </c>
      <c r="W87" s="7" t="n">
        <v>0.6253316168291165</v>
      </c>
      <c r="X87" s="7" t="n">
        <v>0.1960177155765584</v>
      </c>
      <c r="Y87" s="7" t="n">
        <v>0.3879128660795517</v>
      </c>
      <c r="Z87" s="7" t="n">
        <v>0.414164912225802</v>
      </c>
      <c r="AA87" s="7" t="n">
        <v>0.2623445263315178</v>
      </c>
      <c r="AB87" s="7" t="n">
        <v>0.3193601926801695</v>
      </c>
      <c r="AC87" s="7" t="n">
        <v>0.4604209016771287</v>
      </c>
      <c r="AD87" s="7" t="n">
        <v>0.4243071672488571</v>
      </c>
      <c r="AE87" s="7" t="n">
        <v>0.8681832020752337</v>
      </c>
      <c r="AF87" s="7" t="n">
        <v>0.6835006454909791</v>
      </c>
      <c r="AG87" s="7" t="n">
        <v>0.6587382269046868</v>
      </c>
      <c r="AH87" s="7" t="n">
        <v>0.8275933378772741</v>
      </c>
      <c r="AI87" s="7" t="n">
        <v>0.7893445727020824</v>
      </c>
      <c r="AJ87" s="7" t="n">
        <v>0.5293170476721378</v>
      </c>
      <c r="AK87" s="7" t="n">
        <v>0.6593771972779223</v>
      </c>
      <c r="AL87" s="7" t="n">
        <v>0.4051888327181458</v>
      </c>
      <c r="AM87" s="7" t="n">
        <v>0.3779434754907184</v>
      </c>
      <c r="AN87" s="7" t="n">
        <v>0.3116919278572673</v>
      </c>
      <c r="AO87" s="7" t="n">
        <v>0.4144805583735161</v>
      </c>
      <c r="AP87" s="7" t="n">
        <v>0.6576494988394938</v>
      </c>
      <c r="AQ87" s="7" t="n">
        <v>0.4684668402809415</v>
      </c>
      <c r="AR87" s="7" t="n">
        <v>0.2623444991777809</v>
      </c>
      <c r="AS87" s="7" t="n">
        <v>0.700099482178876</v>
      </c>
      <c r="AT87" s="7" t="n">
        <v>0.7316462373975726</v>
      </c>
      <c r="AU87" s="7" t="n">
        <v>0.5904955879136745</v>
      </c>
      <c r="AV87" s="7" t="n">
        <v>0.3872152856974251</v>
      </c>
      <c r="AW87" s="7" t="n">
        <v>0.5246590894080737</v>
      </c>
      <c r="AX87" s="7" t="n">
        <v>0.0515515517212221</v>
      </c>
      <c r="AY87" s="7" t="n">
        <v>0.3939318824009552</v>
      </c>
      <c r="AZ87" s="7" t="n">
        <v>0.4664835523773379</v>
      </c>
      <c r="BA87" s="7" t="n">
        <v>0.4192419152884311</v>
      </c>
      <c r="BB87" s="7" t="n">
        <v>-0.005778462428826047</v>
      </c>
      <c r="BC87" s="7" t="n">
        <v>0.6205318516748077</v>
      </c>
      <c r="BD87" s="7" t="n">
        <v>0.6524350097503183</v>
      </c>
      <c r="BE87" s="7" t="n">
        <v>0.8834629906230995</v>
      </c>
      <c r="BF87" s="7" t="n">
        <v>0.1682731731839357</v>
      </c>
      <c r="BG87" s="7" t="n">
        <v>0.4167128579191892</v>
      </c>
      <c r="BH87" s="7" t="n">
        <v>0.5041151078327555</v>
      </c>
      <c r="BI87" s="7" t="n">
        <v>0.4223609541316164</v>
      </c>
      <c r="BJ87" s="7" t="n">
        <v>0.4708241583073635</v>
      </c>
      <c r="BK87" s="7" t="n">
        <v>0.9075401528543994</v>
      </c>
      <c r="BL87" s="7" t="n">
        <v>0.837206506112574</v>
      </c>
      <c r="BM87" s="7" t="n">
        <v>0.4366386618371956</v>
      </c>
      <c r="BN87" s="7" t="n">
        <v>0.6001676586617264</v>
      </c>
      <c r="BO87" s="7" t="n">
        <v>0.3323831814720625</v>
      </c>
      <c r="BP87" s="7" t="n">
        <v>0.4886706258411864</v>
      </c>
      <c r="BQ87" s="7" t="n">
        <v>0.9345709354405977</v>
      </c>
      <c r="BR87" s="7" t="n">
        <v>0.4154785387343326</v>
      </c>
      <c r="BS87" s="7" t="n">
        <v>0.8198618288964273</v>
      </c>
      <c r="BT87" s="7" t="n">
        <v>0.3342493942793064</v>
      </c>
      <c r="BU87" s="7" t="n">
        <v>0.3976752624744399</v>
      </c>
      <c r="BV87" s="7" t="n">
        <v>0.942567167919378</v>
      </c>
      <c r="BW87" s="7" t="n">
        <v>0.7415833613073852</v>
      </c>
      <c r="BX87" s="7" t="n">
        <v>0.9079975985671658</v>
      </c>
      <c r="BY87" s="7" t="n">
        <v>0.1839665861803491</v>
      </c>
      <c r="BZ87" s="7" t="n">
        <v>0.5306295152086682</v>
      </c>
      <c r="CA87" s="7" t="n">
        <v>0.2689727411957892</v>
      </c>
      <c r="CB87" s="7" t="n">
        <v>0.5981147836415813</v>
      </c>
      <c r="CC87" s="7" t="n">
        <v>0.9392189591120922</v>
      </c>
      <c r="CD87" s="7" t="n">
        <v>0.9386311926744716</v>
      </c>
      <c r="CE87" s="7" t="n">
        <v>0.8396579242114575</v>
      </c>
      <c r="CF87" s="7" t="n">
        <v>0.3937238559346239</v>
      </c>
      <c r="CG87" s="7" t="n">
        <v>0.3869105119528675</v>
      </c>
      <c r="CH87" s="7" t="n">
        <v>0.4954003438386153</v>
      </c>
      <c r="CI87" s="7" t="n">
        <v>0.3825412922324876</v>
      </c>
      <c r="CJ87" s="7" t="n">
        <v>1</v>
      </c>
      <c r="CK87" s="7" t="n">
        <v>0.3963735703239156</v>
      </c>
      <c r="CL87" s="7" t="n">
        <v>0.7942121233340684</v>
      </c>
      <c r="CM87" s="7" t="n">
        <v>0.6646629051996449</v>
      </c>
      <c r="CN87" s="7" t="n">
        <v>0.8561653729569852</v>
      </c>
      <c r="CO87" s="7" t="n">
        <v>0.7194373720527497</v>
      </c>
      <c r="CP87" s="7" t="n">
        <v>0.5129374636119521</v>
      </c>
      <c r="CQ87" s="7" t="n">
        <v>0.5266061819393001</v>
      </c>
      <c r="CR87" s="7" t="n">
        <v>0.3110445293415445</v>
      </c>
      <c r="CS87" s="7" t="n">
        <v>0.7839602473797215</v>
      </c>
      <c r="CT87" s="7" t="n">
        <v>0.6928458096576712</v>
      </c>
      <c r="CU87" s="7" t="n">
        <v>0.732643931479952</v>
      </c>
      <c r="CV87" s="7" t="n">
        <v>0.4903564401158478</v>
      </c>
      <c r="CW87" s="7" t="n">
        <v>0.6828439970702761</v>
      </c>
      <c r="CX87" s="7" t="n">
        <v>0.2913771957332549</v>
      </c>
      <c r="CY87" s="7" t="n">
        <v>0.6771684142490747</v>
      </c>
      <c r="CZ87" s="7" t="n">
        <v>0.4924296958066601</v>
      </c>
      <c r="DA87" s="7" t="n">
        <v>0.0511479772081367</v>
      </c>
      <c r="DB87" s="7" t="n">
        <v>0.3931066826052897</v>
      </c>
      <c r="DC87" s="7" t="n">
        <v>0.6699414607705199</v>
      </c>
      <c r="DD87" s="7" t="n">
        <v>0.2330136024380558</v>
      </c>
      <c r="DE87" s="7" t="n">
        <v>0.8939311789422039</v>
      </c>
      <c r="DF87" s="7" t="n">
        <v>0.4248503779347378</v>
      </c>
      <c r="DG87" s="7" t="n">
        <v>0.2177514136031446</v>
      </c>
      <c r="DH87" s="7" t="n">
        <v>0.8186171088788858</v>
      </c>
      <c r="DI87" s="7" t="n">
        <v>0.109246385526464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0.5196286680784139</v>
      </c>
      <c r="D88" s="7" t="n">
        <v>0.4893076797314538</v>
      </c>
      <c r="E88" s="7" t="n">
        <v>-0.0122679989964735</v>
      </c>
      <c r="F88" s="7" t="n">
        <v>0.4882116025558885</v>
      </c>
      <c r="G88" s="7" t="n">
        <v>0.07961772811666541</v>
      </c>
      <c r="H88" s="7" t="n">
        <v>0.7816027073654871</v>
      </c>
      <c r="I88" s="7" t="n">
        <v>0.6065551316189061</v>
      </c>
      <c r="J88" s="7" t="n">
        <v>0.4672089037839332</v>
      </c>
      <c r="K88" s="7" t="n">
        <v>0.423776081783815</v>
      </c>
      <c r="L88" s="7" t="n">
        <v>0.5749223855581993</v>
      </c>
      <c r="M88" s="7" t="n">
        <v>0.5263550617470761</v>
      </c>
      <c r="N88" s="7" t="n">
        <v>0.4979568050663396</v>
      </c>
      <c r="O88" s="7" t="n">
        <v>0.4521870953090245</v>
      </c>
      <c r="P88" s="7" t="n">
        <v>0.62245631866424</v>
      </c>
      <c r="Q88" s="7" t="n">
        <v>0.3744145863315422</v>
      </c>
      <c r="R88" s="7" t="n">
        <v>0.2823826122218008</v>
      </c>
      <c r="S88" s="7" t="n">
        <v>0.6407031027961291</v>
      </c>
      <c r="T88" s="7" t="n">
        <v>0.6349715099522957</v>
      </c>
      <c r="U88" s="7" t="n">
        <v>0.630435257513915</v>
      </c>
      <c r="V88" s="7" t="n">
        <v>0.9736707177990134</v>
      </c>
      <c r="W88" s="7" t="n">
        <v>0.731020251557245</v>
      </c>
      <c r="X88" s="7" t="n">
        <v>0.1018957873532145</v>
      </c>
      <c r="Y88" s="7" t="n">
        <v>0.5106092460998495</v>
      </c>
      <c r="Z88" s="7" t="n">
        <v>0.967606977225091</v>
      </c>
      <c r="AA88" s="7" t="n">
        <v>0.2366918955921018</v>
      </c>
      <c r="AB88" s="7" t="n">
        <v>0.463572832441049</v>
      </c>
      <c r="AC88" s="7" t="n">
        <v>0.6587823022376461</v>
      </c>
      <c r="AD88" s="7" t="n">
        <v>0.9620459662741853</v>
      </c>
      <c r="AE88" s="7" t="n">
        <v>0.5553930386383765</v>
      </c>
      <c r="AF88" s="7" t="n">
        <v>0.7850831041603133</v>
      </c>
      <c r="AG88" s="7" t="n">
        <v>0.80947410665408</v>
      </c>
      <c r="AH88" s="7" t="n">
        <v>0.6909045038828078</v>
      </c>
      <c r="AI88" s="7" t="n">
        <v>0.5824910773701792</v>
      </c>
      <c r="AJ88" s="7" t="n">
        <v>0.5373656623204282</v>
      </c>
      <c r="AK88" s="7" t="n">
        <v>0.7320639680335671</v>
      </c>
      <c r="AL88" s="7" t="n">
        <v>0.5007256948615424</v>
      </c>
      <c r="AM88" s="7" t="n">
        <v>0.268833604488198</v>
      </c>
      <c r="AN88" s="7" t="n">
        <v>0.2426687311554132</v>
      </c>
      <c r="AO88" s="7" t="n">
        <v>0.9826056250057651</v>
      </c>
      <c r="AP88" s="7" t="n">
        <v>0.7850134116573758</v>
      </c>
      <c r="AQ88" s="7" t="n">
        <v>0.6378238594399664</v>
      </c>
      <c r="AR88" s="7" t="n">
        <v>0.2366918680994801</v>
      </c>
      <c r="AS88" s="7" t="n">
        <v>0.3012390951255336</v>
      </c>
      <c r="AT88" s="7" t="n">
        <v>0.5380711988582385</v>
      </c>
      <c r="AU88" s="7" t="n">
        <v>0.2195544091370681</v>
      </c>
      <c r="AV88" s="7" t="n">
        <v>0.2705395329391359</v>
      </c>
      <c r="AW88" s="7" t="n">
        <v>0.6324488644583577</v>
      </c>
      <c r="AX88" s="7" t="n">
        <v>-0.1078946999052152</v>
      </c>
      <c r="AY88" s="7" t="n">
        <v>0.4473324218721917</v>
      </c>
      <c r="AZ88" s="7" t="n">
        <v>0.9659738070239134</v>
      </c>
      <c r="BA88" s="7" t="n">
        <v>0.2144729401698095</v>
      </c>
      <c r="BB88" s="7" t="n">
        <v>-0.1412140071667364</v>
      </c>
      <c r="BC88" s="7" t="n">
        <v>0.5810468535643091</v>
      </c>
      <c r="BD88" s="7" t="n">
        <v>0.5570550489413097</v>
      </c>
      <c r="BE88" s="7" t="n">
        <v>0.4307699468806028</v>
      </c>
      <c r="BF88" s="7" t="n">
        <v>0.08451982228742408</v>
      </c>
      <c r="BG88" s="7" t="n">
        <v>0.2341487501361721</v>
      </c>
      <c r="BH88" s="7" t="n">
        <v>0.5220184296140186</v>
      </c>
      <c r="BI88" s="7" t="n">
        <v>0.4645164209885276</v>
      </c>
      <c r="BJ88" s="7" t="n">
        <v>0.758956154768045</v>
      </c>
      <c r="BK88" s="7" t="n">
        <v>0.4282173589939632</v>
      </c>
      <c r="BL88" s="7" t="n">
        <v>0.5827888489471283</v>
      </c>
      <c r="BM88" s="7" t="n">
        <v>0.5425461694691647</v>
      </c>
      <c r="BN88" s="7" t="n">
        <v>0.6210987412149658</v>
      </c>
      <c r="BO88" s="7" t="n">
        <v>0.4920772033405313</v>
      </c>
      <c r="BP88" s="7" t="n">
        <v>0.4324970743190016</v>
      </c>
      <c r="BQ88" s="7" t="n">
        <v>0.4419679132090696</v>
      </c>
      <c r="BR88" s="7" t="n">
        <v>0.4301064232405534</v>
      </c>
      <c r="BS88" s="7" t="n">
        <v>0.5428703996760361</v>
      </c>
      <c r="BT88" s="7" t="n">
        <v>0.9659895998079164</v>
      </c>
      <c r="BU88" s="7" t="n">
        <v>0.9751564130945111</v>
      </c>
      <c r="BV88" s="7" t="n">
        <v>0.3699234881874325</v>
      </c>
      <c r="BW88" s="7" t="n">
        <v>0.5196368216542864</v>
      </c>
      <c r="BX88" s="7" t="n">
        <v>0.399536956997216</v>
      </c>
      <c r="BY88" s="7" t="n">
        <v>0.140363200022307</v>
      </c>
      <c r="BZ88" s="7" t="n">
        <v>0.6291201146320288</v>
      </c>
      <c r="CA88" s="7" t="n">
        <v>0.232620143026739</v>
      </c>
      <c r="CB88" s="7" t="n">
        <v>0.2070340578593037</v>
      </c>
      <c r="CC88" s="7" t="n">
        <v>0.4248740538888786</v>
      </c>
      <c r="CD88" s="7" t="n">
        <v>0.5779265662588764</v>
      </c>
      <c r="CE88" s="7" t="n">
        <v>0.7041681712310262</v>
      </c>
      <c r="CF88" s="7" t="n">
        <v>0.5220452834542162</v>
      </c>
      <c r="CG88" s="7" t="n">
        <v>0.9542031751254513</v>
      </c>
      <c r="CH88" s="7" t="n">
        <v>0.628566059219407</v>
      </c>
      <c r="CI88" s="7" t="n">
        <v>0.969951470151891</v>
      </c>
      <c r="CJ88" s="7" t="n">
        <v>0.3963735703239156</v>
      </c>
      <c r="CK88" s="7" t="n">
        <v>1</v>
      </c>
      <c r="CL88" s="7" t="n">
        <v>0.628914100480776</v>
      </c>
      <c r="CM88" s="7" t="n">
        <v>0.2374404194805202</v>
      </c>
      <c r="CN88" s="7" t="n">
        <v>0.5759803026857575</v>
      </c>
      <c r="CO88" s="7" t="n">
        <v>0.7664247159899219</v>
      </c>
      <c r="CP88" s="7" t="n">
        <v>0.6569642889287094</v>
      </c>
      <c r="CQ88" s="7" t="n">
        <v>0.5836970349017367</v>
      </c>
      <c r="CR88" s="7" t="n">
        <v>0.2558903017543521</v>
      </c>
      <c r="CS88" s="7" t="n">
        <v>0.4639857983375481</v>
      </c>
      <c r="CT88" s="7" t="n">
        <v>0.5619547556087736</v>
      </c>
      <c r="CU88" s="7" t="n">
        <v>0.6261151417193731</v>
      </c>
      <c r="CV88" s="7" t="n">
        <v>0.634757162322272</v>
      </c>
      <c r="CW88" s="7" t="n">
        <v>0.5475851470174459</v>
      </c>
      <c r="CX88" s="7" t="n">
        <v>0.02795534821908086</v>
      </c>
      <c r="CY88" s="7" t="n">
        <v>0.5420775073635098</v>
      </c>
      <c r="CZ88" s="7" t="n">
        <v>0.4386219252814134</v>
      </c>
      <c r="DA88" s="7" t="n">
        <v>-0.1111521496498442</v>
      </c>
      <c r="DB88" s="7" t="n">
        <v>0.268531448640687</v>
      </c>
      <c r="DC88" s="7" t="n">
        <v>0.5125560824761406</v>
      </c>
      <c r="DD88" s="7" t="n">
        <v>0.1602396219313233</v>
      </c>
      <c r="DE88" s="7" t="n">
        <v>0.3988072044607227</v>
      </c>
      <c r="DF88" s="7" t="n">
        <v>0.8973224640075711</v>
      </c>
      <c r="DG88" s="7" t="n">
        <v>0.04873991542178518</v>
      </c>
      <c r="DH88" s="7" t="n">
        <v>0.5305427194919458</v>
      </c>
      <c r="DI88" s="7" t="n">
        <v>0.009070608026856979</v>
      </c>
    </row>
    <row r="89">
      <c r="A89" s="6" t="inlineStr">
        <is>
          <t>931494.CSI</t>
        </is>
      </c>
      <c r="B89" s="6" t="inlineStr">
        <is>
          <t>中证消费电子主题指数</t>
        </is>
      </c>
      <c r="C89" s="7" t="n">
        <v>0.7052937802565237</v>
      </c>
      <c r="D89" s="7" t="n">
        <v>0.6121757632932325</v>
      </c>
      <c r="E89" s="7" t="n">
        <v>-0.0498898464566884</v>
      </c>
      <c r="F89" s="7" t="n">
        <v>0.5527805077542102</v>
      </c>
      <c r="G89" s="7" t="n">
        <v>0.1950297694399362</v>
      </c>
      <c r="H89" s="7" t="n">
        <v>0.6539934024893388</v>
      </c>
      <c r="I89" s="7" t="n">
        <v>0.7312769606034059</v>
      </c>
      <c r="J89" s="7" t="n">
        <v>0.8843791297361726</v>
      </c>
      <c r="K89" s="7" t="n">
        <v>0.8491437912876186</v>
      </c>
      <c r="L89" s="7" t="n">
        <v>0.8994042942896994</v>
      </c>
      <c r="M89" s="7" t="n">
        <v>0.6902424445508405</v>
      </c>
      <c r="N89" s="7" t="n">
        <v>0.5023505851503697</v>
      </c>
      <c r="O89" s="7" t="n">
        <v>0.5917279214483625</v>
      </c>
      <c r="P89" s="7" t="n">
        <v>0.8671916156265633</v>
      </c>
      <c r="Q89" s="7" t="n">
        <v>0.7062811206376571</v>
      </c>
      <c r="R89" s="7" t="n">
        <v>0.5534683676396451</v>
      </c>
      <c r="S89" s="7" t="n">
        <v>0.7516309342137134</v>
      </c>
      <c r="T89" s="7" t="n">
        <v>0.8280682245765089</v>
      </c>
      <c r="U89" s="7" t="n">
        <v>0.7786102707710625</v>
      </c>
      <c r="V89" s="7" t="n">
        <v>0.6249348446493029</v>
      </c>
      <c r="W89" s="7" t="n">
        <v>0.8096012577035008</v>
      </c>
      <c r="X89" s="7" t="n">
        <v>0.1082368478048436</v>
      </c>
      <c r="Y89" s="7" t="n">
        <v>0.4937618608109323</v>
      </c>
      <c r="Z89" s="7" t="n">
        <v>0.6329272284524587</v>
      </c>
      <c r="AA89" s="7" t="n">
        <v>0.3239711560831355</v>
      </c>
      <c r="AB89" s="7" t="n">
        <v>0.4587189766196409</v>
      </c>
      <c r="AC89" s="7" t="n">
        <v>0.6388074233889831</v>
      </c>
      <c r="AD89" s="7" t="n">
        <v>0.6327376161604816</v>
      </c>
      <c r="AE89" s="7" t="n">
        <v>0.9717683762250322</v>
      </c>
      <c r="AF89" s="7" t="n">
        <v>0.8552858717615539</v>
      </c>
      <c r="AG89" s="7" t="n">
        <v>0.8508905809987274</v>
      </c>
      <c r="AH89" s="7" t="n">
        <v>0.878384076496265</v>
      </c>
      <c r="AI89" s="7" t="n">
        <v>0.8484727926818025</v>
      </c>
      <c r="AJ89" s="7" t="n">
        <v>0.6286194506606738</v>
      </c>
      <c r="AK89" s="7" t="n">
        <v>0.8269780915491893</v>
      </c>
      <c r="AL89" s="7" t="n">
        <v>0.4998445792971907</v>
      </c>
      <c r="AM89" s="7" t="n">
        <v>0.3590372358601487</v>
      </c>
      <c r="AN89" s="7" t="n">
        <v>0.302019725649439</v>
      </c>
      <c r="AO89" s="7" t="n">
        <v>0.6578265383612694</v>
      </c>
      <c r="AP89" s="7" t="n">
        <v>0.8395680702479467</v>
      </c>
      <c r="AQ89" s="7" t="n">
        <v>0.6545526950625299</v>
      </c>
      <c r="AR89" s="7" t="n">
        <v>0.3239711477639122</v>
      </c>
      <c r="AS89" s="7" t="n">
        <v>0.6932245165924945</v>
      </c>
      <c r="AT89" s="7" t="n">
        <v>0.6819866659532593</v>
      </c>
      <c r="AU89" s="7" t="n">
        <v>0.5896194479129822</v>
      </c>
      <c r="AV89" s="7" t="n">
        <v>0.35422607569609</v>
      </c>
      <c r="AW89" s="7" t="n">
        <v>0.7193864137241551</v>
      </c>
      <c r="AX89" s="7" t="n">
        <v>-0.06309460809592464</v>
      </c>
      <c r="AY89" s="7" t="n">
        <v>0.4584531892315216</v>
      </c>
      <c r="AZ89" s="7" t="n">
        <v>0.6760543430732879</v>
      </c>
      <c r="BA89" s="7" t="n">
        <v>0.3380900606960781</v>
      </c>
      <c r="BB89" s="7" t="n">
        <v>-0.0591080411404073</v>
      </c>
      <c r="BC89" s="7" t="n">
        <v>0.6961234828237303</v>
      </c>
      <c r="BD89" s="7" t="n">
        <v>0.756312647405862</v>
      </c>
      <c r="BE89" s="7" t="n">
        <v>0.8036664787101956</v>
      </c>
      <c r="BF89" s="7" t="n">
        <v>0.2455327620537613</v>
      </c>
      <c r="BG89" s="7" t="n">
        <v>0.350893619898961</v>
      </c>
      <c r="BH89" s="7" t="n">
        <v>0.6590754404457591</v>
      </c>
      <c r="BI89" s="7" t="n">
        <v>0.5153254967905043</v>
      </c>
      <c r="BJ89" s="7" t="n">
        <v>0.551273536507922</v>
      </c>
      <c r="BK89" s="7" t="n">
        <v>0.8296023035361474</v>
      </c>
      <c r="BL89" s="7" t="n">
        <v>0.9849287706585289</v>
      </c>
      <c r="BM89" s="7" t="n">
        <v>0.5439317110711877</v>
      </c>
      <c r="BN89" s="7" t="n">
        <v>0.6839371205324968</v>
      </c>
      <c r="BO89" s="7" t="n">
        <v>0.4691572014613394</v>
      </c>
      <c r="BP89" s="7" t="n">
        <v>0.5915585746918959</v>
      </c>
      <c r="BQ89" s="7" t="n">
        <v>0.8590576147951227</v>
      </c>
      <c r="BR89" s="7" t="n">
        <v>0.490312597031604</v>
      </c>
      <c r="BS89" s="7" t="n">
        <v>0.8894003077100586</v>
      </c>
      <c r="BT89" s="7" t="n">
        <v>0.5858906798258674</v>
      </c>
      <c r="BU89" s="7" t="n">
        <v>0.6474253875827352</v>
      </c>
      <c r="BV89" s="7" t="n">
        <v>0.7839379700709593</v>
      </c>
      <c r="BW89" s="7" t="n">
        <v>0.6908771216418215</v>
      </c>
      <c r="BX89" s="7" t="n">
        <v>0.8080814148773533</v>
      </c>
      <c r="BY89" s="7" t="n">
        <v>0.1677901490401671</v>
      </c>
      <c r="BZ89" s="7" t="n">
        <v>0.7168815571811347</v>
      </c>
      <c r="CA89" s="7" t="n">
        <v>0.3779890284077527</v>
      </c>
      <c r="CB89" s="7" t="n">
        <v>0.5799200468004454</v>
      </c>
      <c r="CC89" s="7" t="n">
        <v>0.8408997077385159</v>
      </c>
      <c r="CD89" s="7" t="n">
        <v>0.9165579754664422</v>
      </c>
      <c r="CE89" s="7" t="n">
        <v>0.953036887539784</v>
      </c>
      <c r="CF89" s="7" t="n">
        <v>0.4912433536252837</v>
      </c>
      <c r="CG89" s="7" t="n">
        <v>0.597988449799983</v>
      </c>
      <c r="CH89" s="7" t="n">
        <v>0.6491498497010175</v>
      </c>
      <c r="CI89" s="7" t="n">
        <v>0.623278828425549</v>
      </c>
      <c r="CJ89" s="7" t="n">
        <v>0.7942121233340684</v>
      </c>
      <c r="CK89" s="7" t="n">
        <v>0.628914100480776</v>
      </c>
      <c r="CL89" s="7" t="n">
        <v>1</v>
      </c>
      <c r="CM89" s="7" t="n">
        <v>0.6504789693342817</v>
      </c>
      <c r="CN89" s="7" t="n">
        <v>0.946239763996965</v>
      </c>
      <c r="CO89" s="7" t="n">
        <v>0.9241954700326208</v>
      </c>
      <c r="CP89" s="7" t="n">
        <v>0.7162327060446313</v>
      </c>
      <c r="CQ89" s="7" t="n">
        <v>0.6961550850727678</v>
      </c>
      <c r="CR89" s="7" t="n">
        <v>0.3811357588022729</v>
      </c>
      <c r="CS89" s="7" t="n">
        <v>0.7845492972638586</v>
      </c>
      <c r="CT89" s="7" t="n">
        <v>0.9423140789291874</v>
      </c>
      <c r="CU89" s="7" t="n">
        <v>0.9658351112327576</v>
      </c>
      <c r="CV89" s="7" t="n">
        <v>0.6896077971860857</v>
      </c>
      <c r="CW89" s="7" t="n">
        <v>0.9308412472562371</v>
      </c>
      <c r="CX89" s="7" t="n">
        <v>0.08870888643086162</v>
      </c>
      <c r="CY89" s="7" t="n">
        <v>0.925736076415158</v>
      </c>
      <c r="CZ89" s="7" t="n">
        <v>0.551994769841735</v>
      </c>
      <c r="DA89" s="7" t="n">
        <v>-0.06618188542144704</v>
      </c>
      <c r="DB89" s="7" t="n">
        <v>0.4028604162056503</v>
      </c>
      <c r="DC89" s="7" t="n">
        <v>0.9122345248631893</v>
      </c>
      <c r="DD89" s="7" t="n">
        <v>0.1812410499400731</v>
      </c>
      <c r="DE89" s="7" t="n">
        <v>0.8018593903169761</v>
      </c>
      <c r="DF89" s="7" t="n">
        <v>0.6306711597844882</v>
      </c>
      <c r="DG89" s="7" t="n">
        <v>0.06932151827397033</v>
      </c>
      <c r="DH89" s="7" t="n">
        <v>0.8394906911948937</v>
      </c>
      <c r="DI89" s="7" t="n">
        <v>-0.01044692966348578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0.5972211307495164</v>
      </c>
      <c r="D90" s="7" t="n">
        <v>0.4746588767925</v>
      </c>
      <c r="E90" s="7" t="n">
        <v>0.04267660542765695</v>
      </c>
      <c r="F90" s="7" t="n">
        <v>0.3983506214398632</v>
      </c>
      <c r="G90" s="7" t="n">
        <v>0.1778076463917994</v>
      </c>
      <c r="H90" s="7" t="n">
        <v>0.381119873422436</v>
      </c>
      <c r="I90" s="7" t="n">
        <v>0.5281532142059409</v>
      </c>
      <c r="J90" s="7" t="n">
        <v>0.7010355363440853</v>
      </c>
      <c r="K90" s="7" t="n">
        <v>0.681559481994636</v>
      </c>
      <c r="L90" s="7" t="n">
        <v>0.6799751571870023</v>
      </c>
      <c r="M90" s="7" t="n">
        <v>0.4746985351551621</v>
      </c>
      <c r="N90" s="7" t="n">
        <v>0.3952922016222958</v>
      </c>
      <c r="O90" s="7" t="n">
        <v>0.4415269005130602</v>
      </c>
      <c r="P90" s="7" t="n">
        <v>0.7247282928273765</v>
      </c>
      <c r="Q90" s="7" t="n">
        <v>0.6963630006268056</v>
      </c>
      <c r="R90" s="7" t="n">
        <v>0.5994696026572713</v>
      </c>
      <c r="S90" s="7" t="n">
        <v>0.5056425343388877</v>
      </c>
      <c r="T90" s="7" t="n">
        <v>0.6660332188087654</v>
      </c>
      <c r="U90" s="7" t="n">
        <v>0.58247400558021</v>
      </c>
      <c r="V90" s="7" t="n">
        <v>0.2159201383941067</v>
      </c>
      <c r="W90" s="7" t="n">
        <v>0.5551895108151521</v>
      </c>
      <c r="X90" s="7" t="n">
        <v>0.1598464933334524</v>
      </c>
      <c r="Y90" s="7" t="n">
        <v>0.3723660116213323</v>
      </c>
      <c r="Z90" s="7" t="n">
        <v>0.2183791466288079</v>
      </c>
      <c r="AA90" s="7" t="n">
        <v>0.3250171864887367</v>
      </c>
      <c r="AB90" s="7" t="n">
        <v>0.3202267327365872</v>
      </c>
      <c r="AC90" s="7" t="n">
        <v>0.4116760822551798</v>
      </c>
      <c r="AD90" s="7" t="n">
        <v>0.2215235662464864</v>
      </c>
      <c r="AE90" s="7" t="n">
        <v>0.7203375113034833</v>
      </c>
      <c r="AF90" s="7" t="n">
        <v>0.5675282685153529</v>
      </c>
      <c r="AG90" s="7" t="n">
        <v>0.5245783185253828</v>
      </c>
      <c r="AH90" s="7" t="n">
        <v>0.5941529233024153</v>
      </c>
      <c r="AI90" s="7" t="n">
        <v>0.7330683740826419</v>
      </c>
      <c r="AJ90" s="7" t="n">
        <v>0.4289911180927651</v>
      </c>
      <c r="AK90" s="7" t="n">
        <v>0.5439585714967063</v>
      </c>
      <c r="AL90" s="7" t="n">
        <v>0.3866168277020641</v>
      </c>
      <c r="AM90" s="7" t="n">
        <v>0.3099873616383242</v>
      </c>
      <c r="AN90" s="7" t="n">
        <v>0.3164685344462413</v>
      </c>
      <c r="AO90" s="7" t="n">
        <v>0.2474168855980494</v>
      </c>
      <c r="AP90" s="7" t="n">
        <v>0.5282806093889602</v>
      </c>
      <c r="AQ90" s="7" t="n">
        <v>0.4288249963893739</v>
      </c>
      <c r="AR90" s="7" t="n">
        <v>0.3250171565295482</v>
      </c>
      <c r="AS90" s="7" t="n">
        <v>0.9859288210676717</v>
      </c>
      <c r="AT90" s="7" t="n">
        <v>0.4221929016663483</v>
      </c>
      <c r="AU90" s="7" t="n">
        <v>0.9858207203574028</v>
      </c>
      <c r="AV90" s="7" t="n">
        <v>0.3022992078182163</v>
      </c>
      <c r="AW90" s="7" t="n">
        <v>0.4849054153471286</v>
      </c>
      <c r="AX90" s="7" t="n">
        <v>-0.03731515847142584</v>
      </c>
      <c r="AY90" s="7" t="n">
        <v>0.4022519634638275</v>
      </c>
      <c r="AZ90" s="7" t="n">
        <v>0.2449207370390596</v>
      </c>
      <c r="BA90" s="7" t="n">
        <v>0.4120269810539724</v>
      </c>
      <c r="BB90" s="7" t="n">
        <v>0.03875373802842403</v>
      </c>
      <c r="BC90" s="7" t="n">
        <v>0.4611334127202004</v>
      </c>
      <c r="BD90" s="7" t="n">
        <v>0.6248587317273524</v>
      </c>
      <c r="BE90" s="7" t="n">
        <v>0.6548585139659769</v>
      </c>
      <c r="BF90" s="7" t="n">
        <v>0.3478898101666149</v>
      </c>
      <c r="BG90" s="7" t="n">
        <v>0.4136061933339927</v>
      </c>
      <c r="BH90" s="7" t="n">
        <v>0.4738840678488405</v>
      </c>
      <c r="BI90" s="7" t="n">
        <v>0.4716532165302073</v>
      </c>
      <c r="BJ90" s="7" t="n">
        <v>0.2871381681511256</v>
      </c>
      <c r="BK90" s="7" t="n">
        <v>0.6843490255098763</v>
      </c>
      <c r="BL90" s="7" t="n">
        <v>0.7055842813431025</v>
      </c>
      <c r="BM90" s="7" t="n">
        <v>0.4193063833299611</v>
      </c>
      <c r="BN90" s="7" t="n">
        <v>0.497698349302709</v>
      </c>
      <c r="BO90" s="7" t="n">
        <v>0.3016956830203986</v>
      </c>
      <c r="BP90" s="7" t="n">
        <v>0.4760915906890681</v>
      </c>
      <c r="BQ90" s="7" t="n">
        <v>0.6678329440550372</v>
      </c>
      <c r="BR90" s="7" t="n">
        <v>0.4569742800391953</v>
      </c>
      <c r="BS90" s="7" t="n">
        <v>0.6662160477820761</v>
      </c>
      <c r="BT90" s="7" t="n">
        <v>0.1775800400509293</v>
      </c>
      <c r="BU90" s="7" t="n">
        <v>0.2189875684901824</v>
      </c>
      <c r="BV90" s="7" t="n">
        <v>0.6505441721325623</v>
      </c>
      <c r="BW90" s="7" t="n">
        <v>0.426023886905385</v>
      </c>
      <c r="BX90" s="7" t="n">
        <v>0.6771584386996267</v>
      </c>
      <c r="BY90" s="7" t="n">
        <v>0.1590670903643417</v>
      </c>
      <c r="BZ90" s="7" t="n">
        <v>0.4947170791236284</v>
      </c>
      <c r="CA90" s="7" t="n">
        <v>0.3281279852242126</v>
      </c>
      <c r="CB90" s="7" t="n">
        <v>0.9863747357447138</v>
      </c>
      <c r="CC90" s="7" t="n">
        <v>0.6585118702642835</v>
      </c>
      <c r="CD90" s="7" t="n">
        <v>0.6419819865723662</v>
      </c>
      <c r="CE90" s="7" t="n">
        <v>0.6081145180996591</v>
      </c>
      <c r="CF90" s="7" t="n">
        <v>0.3345170738941337</v>
      </c>
      <c r="CG90" s="7" t="n">
        <v>0.1932421260985688</v>
      </c>
      <c r="CH90" s="7" t="n">
        <v>0.4418926808624821</v>
      </c>
      <c r="CI90" s="7" t="n">
        <v>0.1944354284550677</v>
      </c>
      <c r="CJ90" s="7" t="n">
        <v>0.6646629051996449</v>
      </c>
      <c r="CK90" s="7" t="n">
        <v>0.2374404194805202</v>
      </c>
      <c r="CL90" s="7" t="n">
        <v>0.6504789693342817</v>
      </c>
      <c r="CM90" s="7" t="n">
        <v>1</v>
      </c>
      <c r="CN90" s="7" t="n">
        <v>0.7135874114633811</v>
      </c>
      <c r="CO90" s="7" t="n">
        <v>0.5868670939992938</v>
      </c>
      <c r="CP90" s="7" t="n">
        <v>0.473985407436064</v>
      </c>
      <c r="CQ90" s="7" t="n">
        <v>0.496160284739864</v>
      </c>
      <c r="CR90" s="7" t="n">
        <v>0.3568505675334516</v>
      </c>
      <c r="CS90" s="7" t="n">
        <v>0.7402413439221299</v>
      </c>
      <c r="CT90" s="7" t="n">
        <v>0.662054566723568</v>
      </c>
      <c r="CU90" s="7" t="n">
        <v>0.6177821447954631</v>
      </c>
      <c r="CV90" s="7" t="n">
        <v>0.4550120484446454</v>
      </c>
      <c r="CW90" s="7" t="n">
        <v>0.6683612730270991</v>
      </c>
      <c r="CX90" s="7" t="n">
        <v>0.2047190335176549</v>
      </c>
      <c r="CY90" s="7" t="n">
        <v>0.6619821080650488</v>
      </c>
      <c r="CZ90" s="7" t="n">
        <v>0.430060032398297</v>
      </c>
      <c r="DA90" s="7" t="n">
        <v>-0.04089867794912003</v>
      </c>
      <c r="DB90" s="7" t="n">
        <v>0.3346003500140063</v>
      </c>
      <c r="DC90" s="7" t="n">
        <v>0.677356490501361</v>
      </c>
      <c r="DD90" s="7" t="n">
        <v>0.26066140429992</v>
      </c>
      <c r="DE90" s="7" t="n">
        <v>0.675982430729329</v>
      </c>
      <c r="DF90" s="7" t="n">
        <v>0.2366735896673626</v>
      </c>
      <c r="DG90" s="7" t="n">
        <v>0.1289975440039912</v>
      </c>
      <c r="DH90" s="7" t="n">
        <v>0.7082647234482922</v>
      </c>
      <c r="DI90" s="7" t="n">
        <v>0.05635716396742663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0.76538195768539</v>
      </c>
      <c r="D91" s="7" t="n">
        <v>0.6714649090646359</v>
      </c>
      <c r="E91" s="7" t="n">
        <v>0.02326791476519796</v>
      </c>
      <c r="F91" s="7" t="n">
        <v>0.6105376874626105</v>
      </c>
      <c r="G91" s="7" t="n">
        <v>0.261089031744024</v>
      </c>
      <c r="H91" s="7" t="n">
        <v>0.6627266768084761</v>
      </c>
      <c r="I91" s="7" t="n">
        <v>0.7722867244651445</v>
      </c>
      <c r="J91" s="7" t="n">
        <v>0.9085155721704841</v>
      </c>
      <c r="K91" s="7" t="n">
        <v>0.8427392424917171</v>
      </c>
      <c r="L91" s="7" t="n">
        <v>0.9216566989124186</v>
      </c>
      <c r="M91" s="7" t="n">
        <v>0.6641463454699263</v>
      </c>
      <c r="N91" s="7" t="n">
        <v>0.546494472293508</v>
      </c>
      <c r="O91" s="7" t="n">
        <v>0.591000130023642</v>
      </c>
      <c r="P91" s="7" t="n">
        <v>0.8890271950922057</v>
      </c>
      <c r="Q91" s="7" t="n">
        <v>0.7976805779067697</v>
      </c>
      <c r="R91" s="7" t="n">
        <v>0.654469130028314</v>
      </c>
      <c r="S91" s="7" t="n">
        <v>0.7793066343019434</v>
      </c>
      <c r="T91" s="7" t="n">
        <v>0.8531447433373087</v>
      </c>
      <c r="U91" s="7" t="n">
        <v>0.8159232670014027</v>
      </c>
      <c r="V91" s="7" t="n">
        <v>0.5770261166007106</v>
      </c>
      <c r="W91" s="7" t="n">
        <v>0.8192738531142527</v>
      </c>
      <c r="X91" s="7" t="n">
        <v>0.1748628177361422</v>
      </c>
      <c r="Y91" s="7" t="n">
        <v>0.5249363970523948</v>
      </c>
      <c r="Z91" s="7" t="n">
        <v>0.5776273285363586</v>
      </c>
      <c r="AA91" s="7" t="n">
        <v>0.3569353096433658</v>
      </c>
      <c r="AB91" s="7" t="n">
        <v>0.4393988938847173</v>
      </c>
      <c r="AC91" s="7" t="n">
        <v>0.6418589957280939</v>
      </c>
      <c r="AD91" s="7" t="n">
        <v>0.5799710166106176</v>
      </c>
      <c r="AE91" s="7" t="n">
        <v>0.9792077301665044</v>
      </c>
      <c r="AF91" s="7" t="n">
        <v>0.849617962691115</v>
      </c>
      <c r="AG91" s="7" t="n">
        <v>0.84024032278145</v>
      </c>
      <c r="AH91" s="7" t="n">
        <v>0.9036845965608172</v>
      </c>
      <c r="AI91" s="7" t="n">
        <v>0.8792822747754967</v>
      </c>
      <c r="AJ91" s="7" t="n">
        <v>0.6618468256719766</v>
      </c>
      <c r="AK91" s="7" t="n">
        <v>0.8370182335892825</v>
      </c>
      <c r="AL91" s="7" t="n">
        <v>0.5399724260692348</v>
      </c>
      <c r="AM91" s="7" t="n">
        <v>0.4383455125432582</v>
      </c>
      <c r="AN91" s="7" t="n">
        <v>0.3180346596884356</v>
      </c>
      <c r="AO91" s="7" t="n">
        <v>0.6043155702959082</v>
      </c>
      <c r="AP91" s="7" t="n">
        <v>0.8328164104136666</v>
      </c>
      <c r="AQ91" s="7" t="n">
        <v>0.6493596121350417</v>
      </c>
      <c r="AR91" s="7" t="n">
        <v>0.356935331351605</v>
      </c>
      <c r="AS91" s="7" t="n">
        <v>0.7503378986903649</v>
      </c>
      <c r="AT91" s="7" t="n">
        <v>0.7661076933371526</v>
      </c>
      <c r="AU91" s="7" t="n">
        <v>0.6466002717704167</v>
      </c>
      <c r="AV91" s="7" t="n">
        <v>0.4287938316638489</v>
      </c>
      <c r="AW91" s="7" t="n">
        <v>0.6914876549600696</v>
      </c>
      <c r="AX91" s="7" t="n">
        <v>-0.02753742956191528</v>
      </c>
      <c r="AY91" s="7" t="n">
        <v>0.5097262115713718</v>
      </c>
      <c r="AZ91" s="7" t="n">
        <v>0.6134663438305586</v>
      </c>
      <c r="BA91" s="7" t="n">
        <v>0.4481171970475845</v>
      </c>
      <c r="BB91" s="7" t="n">
        <v>-0.01111753309465326</v>
      </c>
      <c r="BC91" s="7" t="n">
        <v>0.7310705632131139</v>
      </c>
      <c r="BD91" s="7" t="n">
        <v>0.7716061787841524</v>
      </c>
      <c r="BE91" s="7" t="n">
        <v>0.9071529754494333</v>
      </c>
      <c r="BF91" s="7" t="n">
        <v>0.2714174376634014</v>
      </c>
      <c r="BG91" s="7" t="n">
        <v>0.4536712187518356</v>
      </c>
      <c r="BH91" s="7" t="n">
        <v>0.638577055846724</v>
      </c>
      <c r="BI91" s="7" t="n">
        <v>0.5484614998092865</v>
      </c>
      <c r="BJ91" s="7" t="n">
        <v>0.5395862063477299</v>
      </c>
      <c r="BK91" s="7" t="n">
        <v>0.9252443233151162</v>
      </c>
      <c r="BL91" s="7" t="n">
        <v>0.9676162131318738</v>
      </c>
      <c r="BM91" s="7" t="n">
        <v>0.5808475459436979</v>
      </c>
      <c r="BN91" s="7" t="n">
        <v>0.7088099062860385</v>
      </c>
      <c r="BO91" s="7" t="n">
        <v>0.4520660184004464</v>
      </c>
      <c r="BP91" s="7" t="n">
        <v>0.5966581122222309</v>
      </c>
      <c r="BQ91" s="7" t="n">
        <v>0.9385138533755568</v>
      </c>
      <c r="BR91" s="7" t="n">
        <v>0.5400170373597661</v>
      </c>
      <c r="BS91" s="7" t="n">
        <v>0.8978988504962596</v>
      </c>
      <c r="BT91" s="7" t="n">
        <v>0.5288466595817606</v>
      </c>
      <c r="BU91" s="7" t="n">
        <v>0.5875007624141539</v>
      </c>
      <c r="BV91" s="7" t="n">
        <v>0.8806542365171952</v>
      </c>
      <c r="BW91" s="7" t="n">
        <v>0.780905765808917</v>
      </c>
      <c r="BX91" s="7" t="n">
        <v>0.8976105275610995</v>
      </c>
      <c r="BY91" s="7" t="n">
        <v>0.2068883156387125</v>
      </c>
      <c r="BZ91" s="7" t="n">
        <v>0.6934755909638048</v>
      </c>
      <c r="CA91" s="7" t="n">
        <v>0.42085428429089</v>
      </c>
      <c r="CB91" s="7" t="n">
        <v>0.6433641270733508</v>
      </c>
      <c r="CC91" s="7" t="n">
        <v>0.9252614512021389</v>
      </c>
      <c r="CD91" s="7" t="n">
        <v>0.9323685676331478</v>
      </c>
      <c r="CE91" s="7" t="n">
        <v>0.9470466022831708</v>
      </c>
      <c r="CF91" s="7" t="n">
        <v>0.5209343801975083</v>
      </c>
      <c r="CG91" s="7" t="n">
        <v>0.5434138419980232</v>
      </c>
      <c r="CH91" s="7" t="n">
        <v>0.6691403015908021</v>
      </c>
      <c r="CI91" s="7" t="n">
        <v>0.565414911854082</v>
      </c>
      <c r="CJ91" s="7" t="n">
        <v>0.8561653729569852</v>
      </c>
      <c r="CK91" s="7" t="n">
        <v>0.5759803026857575</v>
      </c>
      <c r="CL91" s="7" t="n">
        <v>0.946239763996965</v>
      </c>
      <c r="CM91" s="7" t="n">
        <v>0.7135874114633811</v>
      </c>
      <c r="CN91" s="7" t="n">
        <v>1</v>
      </c>
      <c r="CO91" s="7" t="n">
        <v>0.9128623734894222</v>
      </c>
      <c r="CP91" s="7" t="n">
        <v>0.6960013809437433</v>
      </c>
      <c r="CQ91" s="7" t="n">
        <v>0.7048288874771582</v>
      </c>
      <c r="CR91" s="7" t="n">
        <v>0.4073164598301926</v>
      </c>
      <c r="CS91" s="7" t="n">
        <v>0.8347739548173837</v>
      </c>
      <c r="CT91" s="7" t="n">
        <v>0.8921731306774868</v>
      </c>
      <c r="CU91" s="7" t="n">
        <v>0.902855889286028</v>
      </c>
      <c r="CV91" s="7" t="n">
        <v>0.6602756193416079</v>
      </c>
      <c r="CW91" s="7" t="n">
        <v>0.8888147693868571</v>
      </c>
      <c r="CX91" s="7" t="n">
        <v>0.1666665244847575</v>
      </c>
      <c r="CY91" s="7" t="n">
        <v>0.8814453776467128</v>
      </c>
      <c r="CZ91" s="7" t="n">
        <v>0.5746856425916094</v>
      </c>
      <c r="DA91" s="7" t="n">
        <v>-0.03072950479172867</v>
      </c>
      <c r="DB91" s="7" t="n">
        <v>0.4808592420063345</v>
      </c>
      <c r="DC91" s="7" t="n">
        <v>0.8729325710751019</v>
      </c>
      <c r="DD91" s="7" t="n">
        <v>0.2002729525389238</v>
      </c>
      <c r="DE91" s="7" t="n">
        <v>0.9018617498167214</v>
      </c>
      <c r="DF91" s="7" t="n">
        <v>0.5707235395356232</v>
      </c>
      <c r="DG91" s="7" t="n">
        <v>0.1606094376337495</v>
      </c>
      <c r="DH91" s="7" t="n">
        <v>0.9071684190417317</v>
      </c>
      <c r="DI91" s="7" t="n">
        <v>0.05135863353671952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0.7440578885141172</v>
      </c>
      <c r="D92" s="7" t="n">
        <v>0.6685076890657277</v>
      </c>
      <c r="E92" s="7" t="n">
        <v>-0.01012359604152949</v>
      </c>
      <c r="F92" s="7" t="n">
        <v>0.6200953494158865</v>
      </c>
      <c r="G92" s="7" t="n">
        <v>0.2247322458080001</v>
      </c>
      <c r="H92" s="7" t="n">
        <v>0.7497524672649739</v>
      </c>
      <c r="I92" s="7" t="n">
        <v>0.7929859717029057</v>
      </c>
      <c r="J92" s="7" t="n">
        <v>0.8413749164483686</v>
      </c>
      <c r="K92" s="7" t="n">
        <v>0.7921027693032877</v>
      </c>
      <c r="L92" s="7" t="n">
        <v>0.9091669608109688</v>
      </c>
      <c r="M92" s="7" t="n">
        <v>0.7402123376795551</v>
      </c>
      <c r="N92" s="7" t="n">
        <v>0.5612937465281213</v>
      </c>
      <c r="O92" s="7" t="n">
        <v>0.6186687274789801</v>
      </c>
      <c r="P92" s="7" t="n">
        <v>0.8647755853374866</v>
      </c>
      <c r="Q92" s="7" t="n">
        <v>0.6768426759095095</v>
      </c>
      <c r="R92" s="7" t="n">
        <v>0.5395236841071105</v>
      </c>
      <c r="S92" s="7" t="n">
        <v>0.8147885945953924</v>
      </c>
      <c r="T92" s="7" t="n">
        <v>0.8638576999251769</v>
      </c>
      <c r="U92" s="7" t="n">
        <v>0.8342153698679904</v>
      </c>
      <c r="V92" s="7" t="n">
        <v>0.74900540083291</v>
      </c>
      <c r="W92" s="7" t="n">
        <v>0.9117854602051736</v>
      </c>
      <c r="X92" s="7" t="n">
        <v>0.1571345765610744</v>
      </c>
      <c r="Y92" s="7" t="n">
        <v>0.5575023803494747</v>
      </c>
      <c r="Z92" s="7" t="n">
        <v>0.7542967569979122</v>
      </c>
      <c r="AA92" s="7" t="n">
        <v>0.3847856029454418</v>
      </c>
      <c r="AB92" s="7" t="n">
        <v>0.5047309008808656</v>
      </c>
      <c r="AC92" s="7" t="n">
        <v>0.8251298672776685</v>
      </c>
      <c r="AD92" s="7" t="n">
        <v>0.7510514130804109</v>
      </c>
      <c r="AE92" s="7" t="n">
        <v>0.8925368040914647</v>
      </c>
      <c r="AF92" s="7" t="n">
        <v>0.9581966282058322</v>
      </c>
      <c r="AG92" s="7" t="n">
        <v>0.9616474889265457</v>
      </c>
      <c r="AH92" s="7" t="n">
        <v>0.9400362127728665</v>
      </c>
      <c r="AI92" s="7" t="n">
        <v>0.8338696053195375</v>
      </c>
      <c r="AJ92" s="7" t="n">
        <v>0.6687033863240014</v>
      </c>
      <c r="AK92" s="7" t="n">
        <v>0.8979032450165298</v>
      </c>
      <c r="AL92" s="7" t="n">
        <v>0.5587058038160121</v>
      </c>
      <c r="AM92" s="7" t="n">
        <v>0.4259617009112914</v>
      </c>
      <c r="AN92" s="7" t="n">
        <v>0.3704134607743754</v>
      </c>
      <c r="AO92" s="7" t="n">
        <v>0.7897188358255441</v>
      </c>
      <c r="AP92" s="7" t="n">
        <v>0.9532009838737743</v>
      </c>
      <c r="AQ92" s="7" t="n">
        <v>0.8165092995800043</v>
      </c>
      <c r="AR92" s="7" t="n">
        <v>0.3847856205695657</v>
      </c>
      <c r="AS92" s="7" t="n">
        <v>0.6391698781435575</v>
      </c>
      <c r="AT92" s="7" t="n">
        <v>0.7174873001236762</v>
      </c>
      <c r="AU92" s="7" t="n">
        <v>0.5505973192003506</v>
      </c>
      <c r="AV92" s="7" t="n">
        <v>0.4203668940008495</v>
      </c>
      <c r="AW92" s="7" t="n">
        <v>0.8286176784263398</v>
      </c>
      <c r="AX92" s="7" t="n">
        <v>-0.05599129276122309</v>
      </c>
      <c r="AY92" s="7" t="n">
        <v>0.5063694593057977</v>
      </c>
      <c r="AZ92" s="7" t="n">
        <v>0.7887197954607524</v>
      </c>
      <c r="BA92" s="7" t="n">
        <v>0.392755919185327</v>
      </c>
      <c r="BB92" s="7" t="n">
        <v>-0.07245618608958705</v>
      </c>
      <c r="BC92" s="7" t="n">
        <v>0.759486103126327</v>
      </c>
      <c r="BD92" s="7" t="n">
        <v>0.7855560954616891</v>
      </c>
      <c r="BE92" s="7" t="n">
        <v>0.7535986593964535</v>
      </c>
      <c r="BF92" s="7" t="n">
        <v>0.2465056664610024</v>
      </c>
      <c r="BG92" s="7" t="n">
        <v>0.3994099488019571</v>
      </c>
      <c r="BH92" s="7" t="n">
        <v>0.7216950766662487</v>
      </c>
      <c r="BI92" s="7" t="n">
        <v>0.5858744734539116</v>
      </c>
      <c r="BJ92" s="7" t="n">
        <v>0.6285788253712988</v>
      </c>
      <c r="BK92" s="7" t="n">
        <v>0.7642778289272906</v>
      </c>
      <c r="BL92" s="7" t="n">
        <v>0.9058461733998789</v>
      </c>
      <c r="BM92" s="7" t="n">
        <v>0.6014946384291655</v>
      </c>
      <c r="BN92" s="7" t="n">
        <v>0.744018661301833</v>
      </c>
      <c r="BO92" s="7" t="n">
        <v>0.5181567372763212</v>
      </c>
      <c r="BP92" s="7" t="n">
        <v>0.6082239641640733</v>
      </c>
      <c r="BQ92" s="7" t="n">
        <v>0.7885791160583905</v>
      </c>
      <c r="BR92" s="7" t="n">
        <v>0.5731356127272034</v>
      </c>
      <c r="BS92" s="7" t="n">
        <v>0.8017276159575627</v>
      </c>
      <c r="BT92" s="7" t="n">
        <v>0.7189329074554843</v>
      </c>
      <c r="BU92" s="7" t="n">
        <v>0.770856094946565</v>
      </c>
      <c r="BV92" s="7" t="n">
        <v>0.7122719327792492</v>
      </c>
      <c r="BW92" s="7" t="n">
        <v>0.7245853464759092</v>
      </c>
      <c r="BX92" s="7" t="n">
        <v>0.7344462052988214</v>
      </c>
      <c r="BY92" s="7" t="n">
        <v>0.2090334411039449</v>
      </c>
      <c r="BZ92" s="7" t="n">
        <v>0.8285784652701036</v>
      </c>
      <c r="CA92" s="7" t="n">
        <v>0.3991308720225848</v>
      </c>
      <c r="CB92" s="7" t="n">
        <v>0.5263851560682025</v>
      </c>
      <c r="CC92" s="7" t="n">
        <v>0.7738544727640343</v>
      </c>
      <c r="CD92" s="7" t="n">
        <v>0.8449905622080435</v>
      </c>
      <c r="CE92" s="7" t="n">
        <v>0.919055213025168</v>
      </c>
      <c r="CF92" s="7" t="n">
        <v>0.5719260366392662</v>
      </c>
      <c r="CG92" s="7" t="n">
        <v>0.7207832124406784</v>
      </c>
      <c r="CH92" s="7" t="n">
        <v>0.805351137653219</v>
      </c>
      <c r="CI92" s="7" t="n">
        <v>0.7473691273967472</v>
      </c>
      <c r="CJ92" s="7" t="n">
        <v>0.7194373720527497</v>
      </c>
      <c r="CK92" s="7" t="n">
        <v>0.7664247159899219</v>
      </c>
      <c r="CL92" s="7" t="n">
        <v>0.9241954700326208</v>
      </c>
      <c r="CM92" s="7" t="n">
        <v>0.5868670939992938</v>
      </c>
      <c r="CN92" s="7" t="n">
        <v>0.9128623734894222</v>
      </c>
      <c r="CO92" s="7" t="n">
        <v>1</v>
      </c>
      <c r="CP92" s="7" t="n">
        <v>0.8575954415922427</v>
      </c>
      <c r="CQ92" s="7" t="n">
        <v>0.8012500294783098</v>
      </c>
      <c r="CR92" s="7" t="n">
        <v>0.4323903523846968</v>
      </c>
      <c r="CS92" s="7" t="n">
        <v>0.7897518167601455</v>
      </c>
      <c r="CT92" s="7" t="n">
        <v>0.8744114793366763</v>
      </c>
      <c r="CU92" s="7" t="n">
        <v>0.8739115818992591</v>
      </c>
      <c r="CV92" s="7" t="n">
        <v>0.8179488099018777</v>
      </c>
      <c r="CW92" s="7" t="n">
        <v>0.8680879211831243</v>
      </c>
      <c r="CX92" s="7" t="n">
        <v>0.1060835792497931</v>
      </c>
      <c r="CY92" s="7" t="n">
        <v>0.8608250896886581</v>
      </c>
      <c r="CZ92" s="7" t="n">
        <v>0.5602742658306723</v>
      </c>
      <c r="DA92" s="7" t="n">
        <v>-0.05991978436918587</v>
      </c>
      <c r="DB92" s="7" t="n">
        <v>0.4546844582028077</v>
      </c>
      <c r="DC92" s="7" t="n">
        <v>0.8407640766014136</v>
      </c>
      <c r="DD92" s="7" t="n">
        <v>0.2486763262125386</v>
      </c>
      <c r="DE92" s="7" t="n">
        <v>0.7372807345114553</v>
      </c>
      <c r="DF92" s="7" t="n">
        <v>0.7365192885779935</v>
      </c>
      <c r="DG92" s="7" t="n">
        <v>0.09638285118736004</v>
      </c>
      <c r="DH92" s="7" t="n">
        <v>0.8402197673576391</v>
      </c>
      <c r="DI92" s="7" t="n">
        <v>0.0245139687463071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0.7240341922698482</v>
      </c>
      <c r="D93" s="7" t="n">
        <v>0.6762128481064662</v>
      </c>
      <c r="E93" s="7" t="n">
        <v>0.0808374014280392</v>
      </c>
      <c r="F93" s="7" t="n">
        <v>0.6272958601058846</v>
      </c>
      <c r="G93" s="7" t="n">
        <v>0.2997332703453268</v>
      </c>
      <c r="H93" s="7" t="n">
        <v>0.7408621603081255</v>
      </c>
      <c r="I93" s="7" t="n">
        <v>0.7787976479603472</v>
      </c>
      <c r="J93" s="7" t="n">
        <v>0.6008595491244009</v>
      </c>
      <c r="K93" s="7" t="n">
        <v>0.5641052265177473</v>
      </c>
      <c r="L93" s="7" t="n">
        <v>0.7199064570894504</v>
      </c>
      <c r="M93" s="7" t="n">
        <v>0.8366659216971043</v>
      </c>
      <c r="N93" s="7" t="n">
        <v>0.5732218291072096</v>
      </c>
      <c r="O93" s="7" t="n">
        <v>0.6984266500787855</v>
      </c>
      <c r="P93" s="7" t="n">
        <v>0.7872502824979515</v>
      </c>
      <c r="Q93" s="7" t="n">
        <v>0.5718227574627706</v>
      </c>
      <c r="R93" s="7" t="n">
        <v>0.4938691265181167</v>
      </c>
      <c r="S93" s="7" t="n">
        <v>0.785602186883094</v>
      </c>
      <c r="T93" s="7" t="n">
        <v>0.8350765019795706</v>
      </c>
      <c r="U93" s="7" t="n">
        <v>0.8154162326849045</v>
      </c>
      <c r="V93" s="7" t="n">
        <v>0.6342333531783749</v>
      </c>
      <c r="W93" s="7" t="n">
        <v>0.9102447901768784</v>
      </c>
      <c r="X93" s="7" t="n">
        <v>0.2538835077245466</v>
      </c>
      <c r="Y93" s="7" t="n">
        <v>0.5779672470126915</v>
      </c>
      <c r="Z93" s="7" t="n">
        <v>0.6539445102152713</v>
      </c>
      <c r="AA93" s="7" t="n">
        <v>0.4379745836674419</v>
      </c>
      <c r="AB93" s="7" t="n">
        <v>0.570137796266782</v>
      </c>
      <c r="AC93" s="7" t="n">
        <v>0.9515604072347978</v>
      </c>
      <c r="AD93" s="7" t="n">
        <v>0.6558835905043285</v>
      </c>
      <c r="AE93" s="7" t="n">
        <v>0.6653785950202206</v>
      </c>
      <c r="AF93" s="7" t="n">
        <v>0.9108142890895141</v>
      </c>
      <c r="AG93" s="7" t="n">
        <v>0.9022473167911392</v>
      </c>
      <c r="AH93" s="7" t="n">
        <v>0.8182193234589814</v>
      </c>
      <c r="AI93" s="7" t="n">
        <v>0.7421054530909866</v>
      </c>
      <c r="AJ93" s="7" t="n">
        <v>0.6566732363996369</v>
      </c>
      <c r="AK93" s="7" t="n">
        <v>0.86124953211539</v>
      </c>
      <c r="AL93" s="7" t="n">
        <v>0.5700461935218105</v>
      </c>
      <c r="AM93" s="7" t="n">
        <v>0.5180079386051614</v>
      </c>
      <c r="AN93" s="7" t="n">
        <v>0.459622908786407</v>
      </c>
      <c r="AO93" s="7" t="n">
        <v>0.6769908067060998</v>
      </c>
      <c r="AP93" s="7" t="n">
        <v>0.9104134173400557</v>
      </c>
      <c r="AQ93" s="7" t="n">
        <v>0.9725090835902803</v>
      </c>
      <c r="AR93" s="7" t="n">
        <v>0.4379746184047402</v>
      </c>
      <c r="AS93" s="7" t="n">
        <v>0.5317143745363504</v>
      </c>
      <c r="AT93" s="7" t="n">
        <v>0.5537901744195534</v>
      </c>
      <c r="AU93" s="7" t="n">
        <v>0.4732902202296989</v>
      </c>
      <c r="AV93" s="7" t="n">
        <v>0.5113432544776526</v>
      </c>
      <c r="AW93" s="7" t="n">
        <v>0.9728900171810426</v>
      </c>
      <c r="AX93" s="7" t="n">
        <v>0.05474462737957211</v>
      </c>
      <c r="AY93" s="7" t="n">
        <v>0.5087350274144115</v>
      </c>
      <c r="AZ93" s="7" t="n">
        <v>0.6740895063629838</v>
      </c>
      <c r="BA93" s="7" t="n">
        <v>0.444875777493503</v>
      </c>
      <c r="BB93" s="7" t="n">
        <v>-0.01546650158721142</v>
      </c>
      <c r="BC93" s="7" t="n">
        <v>0.733998664615203</v>
      </c>
      <c r="BD93" s="7" t="n">
        <v>0.8197348834238232</v>
      </c>
      <c r="BE93" s="7" t="n">
        <v>0.5674838740171764</v>
      </c>
      <c r="BF93" s="7" t="n">
        <v>0.3468773774444001</v>
      </c>
      <c r="BG93" s="7" t="n">
        <v>0.4510053014617743</v>
      </c>
      <c r="BH93" s="7" t="n">
        <v>0.8675603759414063</v>
      </c>
      <c r="BI93" s="7" t="n">
        <v>0.7061138614949265</v>
      </c>
      <c r="BJ93" s="7" t="n">
        <v>0.6001404470399352</v>
      </c>
      <c r="BK93" s="7" t="n">
        <v>0.5764548481094287</v>
      </c>
      <c r="BL93" s="7" t="n">
        <v>0.6793575675153941</v>
      </c>
      <c r="BM93" s="7" t="n">
        <v>0.606357064131423</v>
      </c>
      <c r="BN93" s="7" t="n">
        <v>0.7340654726117833</v>
      </c>
      <c r="BO93" s="7" t="n">
        <v>0.5668293465820528</v>
      </c>
      <c r="BP93" s="7" t="n">
        <v>0.6693111608271777</v>
      </c>
      <c r="BQ93" s="7" t="n">
        <v>0.5605293515177232</v>
      </c>
      <c r="BR93" s="7" t="n">
        <v>0.6315773623424618</v>
      </c>
      <c r="BS93" s="7" t="n">
        <v>0.6123434824503458</v>
      </c>
      <c r="BT93" s="7" t="n">
        <v>0.6156643391258536</v>
      </c>
      <c r="BU93" s="7" t="n">
        <v>0.6573610566353746</v>
      </c>
      <c r="BV93" s="7" t="n">
        <v>0.5126259972453044</v>
      </c>
      <c r="BW93" s="7" t="n">
        <v>0.5566770546748528</v>
      </c>
      <c r="BX93" s="7" t="n">
        <v>0.5396973735268659</v>
      </c>
      <c r="BY93" s="7" t="n">
        <v>0.3441923842942886</v>
      </c>
      <c r="BZ93" s="7" t="n">
        <v>0.9724233175211768</v>
      </c>
      <c r="CA93" s="7" t="n">
        <v>0.4746619457480112</v>
      </c>
      <c r="CB93" s="7" t="n">
        <v>0.4433116993685725</v>
      </c>
      <c r="CC93" s="7" t="n">
        <v>0.5459252919002112</v>
      </c>
      <c r="CD93" s="7" t="n">
        <v>0.6184596338578174</v>
      </c>
      <c r="CE93" s="7" t="n">
        <v>0.6911245972794338</v>
      </c>
      <c r="CF93" s="7" t="n">
        <v>0.6211051362017622</v>
      </c>
      <c r="CG93" s="7" t="n">
        <v>0.6315120827653929</v>
      </c>
      <c r="CH93" s="7" t="n">
        <v>0.8864270659337716</v>
      </c>
      <c r="CI93" s="7" t="n">
        <v>0.6502461264651639</v>
      </c>
      <c r="CJ93" s="7" t="n">
        <v>0.5129374636119521</v>
      </c>
      <c r="CK93" s="7" t="n">
        <v>0.6569642889287094</v>
      </c>
      <c r="CL93" s="7" t="n">
        <v>0.7162327060446313</v>
      </c>
      <c r="CM93" s="7" t="n">
        <v>0.473985407436064</v>
      </c>
      <c r="CN93" s="7" t="n">
        <v>0.6960013809437433</v>
      </c>
      <c r="CO93" s="7" t="n">
        <v>0.8575954415922427</v>
      </c>
      <c r="CP93" s="7" t="n">
        <v>1</v>
      </c>
      <c r="CQ93" s="7" t="n">
        <v>0.8896068153591709</v>
      </c>
      <c r="CR93" s="7" t="n">
        <v>0.4942038767570824</v>
      </c>
      <c r="CS93" s="7" t="n">
        <v>0.6923335131742875</v>
      </c>
      <c r="CT93" s="7" t="n">
        <v>0.6503211657275896</v>
      </c>
      <c r="CU93" s="7" t="n">
        <v>0.6552757692786393</v>
      </c>
      <c r="CV93" s="7" t="n">
        <v>0.971908120642734</v>
      </c>
      <c r="CW93" s="7" t="n">
        <v>0.6483272568056787</v>
      </c>
      <c r="CX93" s="7" t="n">
        <v>0.1144149314261377</v>
      </c>
      <c r="CY93" s="7" t="n">
        <v>0.6366376338993391</v>
      </c>
      <c r="CZ93" s="7" t="n">
        <v>0.6051693864237545</v>
      </c>
      <c r="DA93" s="7" t="n">
        <v>0.04831400813836128</v>
      </c>
      <c r="DB93" s="7" t="n">
        <v>0.4872626604057477</v>
      </c>
      <c r="DC93" s="7" t="n">
        <v>0.6144755326680655</v>
      </c>
      <c r="DD93" s="7" t="n">
        <v>0.3309693623986042</v>
      </c>
      <c r="DE93" s="7" t="n">
        <v>0.5483757706892951</v>
      </c>
      <c r="DF93" s="7" t="n">
        <v>0.6307793601965485</v>
      </c>
      <c r="DG93" s="7" t="n">
        <v>0.17206309726212</v>
      </c>
      <c r="DH93" s="7" t="n">
        <v>0.6756133820579422</v>
      </c>
      <c r="DI93" s="7" t="n">
        <v>0.1384624470308793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0.8587668885040843</v>
      </c>
      <c r="D94" s="7" t="n">
        <v>0.8556711471483909</v>
      </c>
      <c r="E94" s="7" t="n">
        <v>0.359867599220993</v>
      </c>
      <c r="F94" s="7" t="n">
        <v>0.8119471769898235</v>
      </c>
      <c r="G94" s="7" t="n">
        <v>0.4743456446500806</v>
      </c>
      <c r="H94" s="7" t="n">
        <v>0.8099125647658167</v>
      </c>
      <c r="I94" s="7" t="n">
        <v>0.908474082109896</v>
      </c>
      <c r="J94" s="7" t="n">
        <v>0.564677301847318</v>
      </c>
      <c r="K94" s="7" t="n">
        <v>0.5060056276065559</v>
      </c>
      <c r="L94" s="7" t="n">
        <v>0.6782515406693016</v>
      </c>
      <c r="M94" s="7" t="n">
        <v>0.9465948420170591</v>
      </c>
      <c r="N94" s="7" t="n">
        <v>0.7293976940912718</v>
      </c>
      <c r="O94" s="7" t="n">
        <v>0.8583280061195026</v>
      </c>
      <c r="P94" s="7" t="n">
        <v>0.7901068459681047</v>
      </c>
      <c r="Q94" s="7" t="n">
        <v>0.7246762556811224</v>
      </c>
      <c r="R94" s="7" t="n">
        <v>0.6697682415791593</v>
      </c>
      <c r="S94" s="7" t="n">
        <v>0.9033310503167232</v>
      </c>
      <c r="T94" s="7" t="n">
        <v>0.8672231591477382</v>
      </c>
      <c r="U94" s="7" t="n">
        <v>0.9196108231531415</v>
      </c>
      <c r="V94" s="7" t="n">
        <v>0.6028636974205505</v>
      </c>
      <c r="W94" s="7" t="n">
        <v>0.9485087572342131</v>
      </c>
      <c r="X94" s="7" t="n">
        <v>0.5284258789754653</v>
      </c>
      <c r="Y94" s="7" t="n">
        <v>0.7411231242426165</v>
      </c>
      <c r="Z94" s="7" t="n">
        <v>0.6043712270436908</v>
      </c>
      <c r="AA94" s="7" t="n">
        <v>0.4081463680465475</v>
      </c>
      <c r="AB94" s="7" t="n">
        <v>0.7110401769907921</v>
      </c>
      <c r="AC94" s="7" t="n">
        <v>0.9043377898912202</v>
      </c>
      <c r="AD94" s="7" t="n">
        <v>0.6025758449579709</v>
      </c>
      <c r="AE94" s="7" t="n">
        <v>0.6524126220442796</v>
      </c>
      <c r="AF94" s="7" t="n">
        <v>0.8588825829863724</v>
      </c>
      <c r="AG94" s="7" t="n">
        <v>0.8441811507463289</v>
      </c>
      <c r="AH94" s="7" t="n">
        <v>0.7847457622540815</v>
      </c>
      <c r="AI94" s="7" t="n">
        <v>0.741769411971719</v>
      </c>
      <c r="AJ94" s="7" t="n">
        <v>0.8220376573437715</v>
      </c>
      <c r="AK94" s="7" t="n">
        <v>0.9050455411628339</v>
      </c>
      <c r="AL94" s="7" t="n">
        <v>0.7267138612661416</v>
      </c>
      <c r="AM94" s="7" t="n">
        <v>0.5775816119050678</v>
      </c>
      <c r="AN94" s="7" t="n">
        <v>0.5807121466485485</v>
      </c>
      <c r="AO94" s="7" t="n">
        <v>0.5940341366634547</v>
      </c>
      <c r="AP94" s="7" t="n">
        <v>0.8514540741827714</v>
      </c>
      <c r="AQ94" s="7" t="n">
        <v>0.9082867968568318</v>
      </c>
      <c r="AR94" s="7" t="n">
        <v>0.4081463913587521</v>
      </c>
      <c r="AS94" s="7" t="n">
        <v>0.5545202749126784</v>
      </c>
      <c r="AT94" s="7" t="n">
        <v>0.5306565538085889</v>
      </c>
      <c r="AU94" s="7" t="n">
        <v>0.4926411197730712</v>
      </c>
      <c r="AV94" s="7" t="n">
        <v>0.550046958046305</v>
      </c>
      <c r="AW94" s="7" t="n">
        <v>0.9084988148420762</v>
      </c>
      <c r="AX94" s="7" t="n">
        <v>0.2761343163889238</v>
      </c>
      <c r="AY94" s="7" t="n">
        <v>0.6801787718280702</v>
      </c>
      <c r="AZ94" s="7" t="n">
        <v>0.6026277113324808</v>
      </c>
      <c r="BA94" s="7" t="n">
        <v>0.5710924950729572</v>
      </c>
      <c r="BB94" s="7" t="n">
        <v>0.2548895149507258</v>
      </c>
      <c r="BC94" s="7" t="n">
        <v>0.8865562041372713</v>
      </c>
      <c r="BD94" s="7" t="n">
        <v>0.8559508364182027</v>
      </c>
      <c r="BE94" s="7" t="n">
        <v>0.5654932688982481</v>
      </c>
      <c r="BF94" s="7" t="n">
        <v>0.620623055291464</v>
      </c>
      <c r="BG94" s="7" t="n">
        <v>0.6097066981299535</v>
      </c>
      <c r="BH94" s="7" t="n">
        <v>0.8708919210827913</v>
      </c>
      <c r="BI94" s="7" t="n">
        <v>0.7432961602668868</v>
      </c>
      <c r="BJ94" s="7" t="n">
        <v>0.59279080029875</v>
      </c>
      <c r="BK94" s="7" t="n">
        <v>0.5911634119510695</v>
      </c>
      <c r="BL94" s="7" t="n">
        <v>0.6641225811367144</v>
      </c>
      <c r="BM94" s="7" t="n">
        <v>0.7570568870588449</v>
      </c>
      <c r="BN94" s="7" t="n">
        <v>0.7966707397021627</v>
      </c>
      <c r="BO94" s="7" t="n">
        <v>0.6820912401942059</v>
      </c>
      <c r="BP94" s="7" t="n">
        <v>0.8442350404961895</v>
      </c>
      <c r="BQ94" s="7" t="n">
        <v>0.5640275097656291</v>
      </c>
      <c r="BR94" s="7" t="n">
        <v>0.7702524872960764</v>
      </c>
      <c r="BS94" s="7" t="n">
        <v>0.6067709236008267</v>
      </c>
      <c r="BT94" s="7" t="n">
        <v>0.568059820975926</v>
      </c>
      <c r="BU94" s="7" t="n">
        <v>0.5920485443450108</v>
      </c>
      <c r="BV94" s="7" t="n">
        <v>0.5340588533486916</v>
      </c>
      <c r="BW94" s="7" t="n">
        <v>0.525688274721854</v>
      </c>
      <c r="BX94" s="7" t="n">
        <v>0.5578408575879038</v>
      </c>
      <c r="BY94" s="7" t="n">
        <v>0.5947716506160036</v>
      </c>
      <c r="BZ94" s="7" t="n">
        <v>0.9095994190263986</v>
      </c>
      <c r="CA94" s="7" t="n">
        <v>0.6639192373295321</v>
      </c>
      <c r="CB94" s="7" t="n">
        <v>0.4708133544995879</v>
      </c>
      <c r="CC94" s="7" t="n">
        <v>0.5478380210136418</v>
      </c>
      <c r="CD94" s="7" t="n">
        <v>0.6169750975903444</v>
      </c>
      <c r="CE94" s="7" t="n">
        <v>0.6753003000311634</v>
      </c>
      <c r="CF94" s="7" t="n">
        <v>0.7621199525264414</v>
      </c>
      <c r="CG94" s="7" t="n">
        <v>0.5863037238346255</v>
      </c>
      <c r="CH94" s="7" t="n">
        <v>0.8451496019526421</v>
      </c>
      <c r="CI94" s="7" t="n">
        <v>0.577479390384429</v>
      </c>
      <c r="CJ94" s="7" t="n">
        <v>0.5266061819393001</v>
      </c>
      <c r="CK94" s="7" t="n">
        <v>0.5836970349017367</v>
      </c>
      <c r="CL94" s="7" t="n">
        <v>0.6961550850727678</v>
      </c>
      <c r="CM94" s="7" t="n">
        <v>0.496160284739864</v>
      </c>
      <c r="CN94" s="7" t="n">
        <v>0.7048288874771582</v>
      </c>
      <c r="CO94" s="7" t="n">
        <v>0.8012500294783098</v>
      </c>
      <c r="CP94" s="7" t="n">
        <v>0.8896068153591709</v>
      </c>
      <c r="CQ94" s="7" t="n">
        <v>1</v>
      </c>
      <c r="CR94" s="7" t="n">
        <v>0.4501794055772911</v>
      </c>
      <c r="CS94" s="7" t="n">
        <v>0.6646829015210378</v>
      </c>
      <c r="CT94" s="7" t="n">
        <v>0.613677230532287</v>
      </c>
      <c r="CU94" s="7" t="n">
        <v>0.6335711852264867</v>
      </c>
      <c r="CV94" s="7" t="n">
        <v>0.8911596516250325</v>
      </c>
      <c r="CW94" s="7" t="n">
        <v>0.6059579032149365</v>
      </c>
      <c r="CX94" s="7" t="n">
        <v>0.353988948129385</v>
      </c>
      <c r="CY94" s="7" t="n">
        <v>0.5951261465160644</v>
      </c>
      <c r="CZ94" s="7" t="n">
        <v>0.6945420233045098</v>
      </c>
      <c r="DA94" s="7" t="n">
        <v>0.2690700464088398</v>
      </c>
      <c r="DB94" s="7" t="n">
        <v>0.5908744076745934</v>
      </c>
      <c r="DC94" s="7" t="n">
        <v>0.5726495806885349</v>
      </c>
      <c r="DD94" s="7" t="n">
        <v>0.4525256039169222</v>
      </c>
      <c r="DE94" s="7" t="n">
        <v>0.5526228585397283</v>
      </c>
      <c r="DF94" s="7" t="n">
        <v>0.5534323577614928</v>
      </c>
      <c r="DG94" s="7" t="n">
        <v>0.4463314713281345</v>
      </c>
      <c r="DH94" s="7" t="n">
        <v>0.6648469805636521</v>
      </c>
      <c r="DI94" s="7" t="n">
        <v>0.4403031715969464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0.555570098736357</v>
      </c>
      <c r="D95" s="7" t="n">
        <v>0.4966103124609359</v>
      </c>
      <c r="E95" s="7" t="n">
        <v>0.3574465390613268</v>
      </c>
      <c r="F95" s="7" t="n">
        <v>0.4545348132877507</v>
      </c>
      <c r="G95" s="7" t="n">
        <v>0.4408179397116467</v>
      </c>
      <c r="H95" s="7" t="n">
        <v>0.3636021271887137</v>
      </c>
      <c r="I95" s="7" t="n">
        <v>0.5101607313444581</v>
      </c>
      <c r="J95" s="7" t="n">
        <v>0.3703660357048856</v>
      </c>
      <c r="K95" s="7" t="n">
        <v>0.3628702561528331</v>
      </c>
      <c r="L95" s="7" t="n">
        <v>0.4510581149411241</v>
      </c>
      <c r="M95" s="7" t="n">
        <v>0.4601615761117902</v>
      </c>
      <c r="N95" s="7" t="n">
        <v>0.2922811962617681</v>
      </c>
      <c r="O95" s="7" t="n">
        <v>0.4073196049499024</v>
      </c>
      <c r="P95" s="7" t="n">
        <v>0.5125555627921042</v>
      </c>
      <c r="Q95" s="7" t="n">
        <v>0.4274202025804023</v>
      </c>
      <c r="R95" s="7" t="n">
        <v>0.3942562986864985</v>
      </c>
      <c r="S95" s="7" t="n">
        <v>0.4838417790423344</v>
      </c>
      <c r="T95" s="7" t="n">
        <v>0.5748565927769064</v>
      </c>
      <c r="U95" s="7" t="n">
        <v>0.5423932200123021</v>
      </c>
      <c r="V95" s="7" t="n">
        <v>0.2530958679903229</v>
      </c>
      <c r="W95" s="7" t="n">
        <v>0.462182219422243</v>
      </c>
      <c r="X95" s="7" t="n">
        <v>0.469424535388373</v>
      </c>
      <c r="Y95" s="7" t="n">
        <v>0.2858492932690476</v>
      </c>
      <c r="Z95" s="7" t="n">
        <v>0.2806059477075045</v>
      </c>
      <c r="AA95" s="7" t="n">
        <v>0.9645515423487292</v>
      </c>
      <c r="AB95" s="7" t="n">
        <v>0.2786676833846946</v>
      </c>
      <c r="AC95" s="7" t="n">
        <v>0.4254215717131359</v>
      </c>
      <c r="AD95" s="7" t="n">
        <v>0.2842164933929963</v>
      </c>
      <c r="AE95" s="7" t="n">
        <v>0.3634863765345714</v>
      </c>
      <c r="AF95" s="7" t="n">
        <v>0.4831072173111747</v>
      </c>
      <c r="AG95" s="7" t="n">
        <v>0.4700169360555121</v>
      </c>
      <c r="AH95" s="7" t="n">
        <v>0.4548320102605303</v>
      </c>
      <c r="AI95" s="7" t="n">
        <v>0.5049876088971894</v>
      </c>
      <c r="AJ95" s="7" t="n">
        <v>0.4409455703456904</v>
      </c>
      <c r="AK95" s="7" t="n">
        <v>0.4699916406954854</v>
      </c>
      <c r="AL95" s="7" t="n">
        <v>0.2750963122026125</v>
      </c>
      <c r="AM95" s="7" t="n">
        <v>0.5640331867262003</v>
      </c>
      <c r="AN95" s="7" t="n">
        <v>0.1649046150832448</v>
      </c>
      <c r="AO95" s="7" t="n">
        <v>0.2545806166223851</v>
      </c>
      <c r="AP95" s="7" t="n">
        <v>0.4757529864276889</v>
      </c>
      <c r="AQ95" s="7" t="n">
        <v>0.4644024305711623</v>
      </c>
      <c r="AR95" s="7" t="n">
        <v>0.9645515723223195</v>
      </c>
      <c r="AS95" s="7" t="n">
        <v>0.3831995304364007</v>
      </c>
      <c r="AT95" s="7" t="n">
        <v>0.4646379991087343</v>
      </c>
      <c r="AU95" s="7" t="n">
        <v>0.3677887957199706</v>
      </c>
      <c r="AV95" s="7" t="n">
        <v>0.5870991778614364</v>
      </c>
      <c r="AW95" s="7" t="n">
        <v>0.4730344472186708</v>
      </c>
      <c r="AX95" s="7" t="n">
        <v>0.2625471339325869</v>
      </c>
      <c r="AY95" s="7" t="n">
        <v>0.2514676477879328</v>
      </c>
      <c r="AZ95" s="7" t="n">
        <v>0.2784741912938684</v>
      </c>
      <c r="BA95" s="7" t="n">
        <v>0.4614192114128772</v>
      </c>
      <c r="BB95" s="7" t="n">
        <v>0.1365847169176452</v>
      </c>
      <c r="BC95" s="7" t="n">
        <v>0.4541595589479573</v>
      </c>
      <c r="BD95" s="7" t="n">
        <v>0.5295389535707736</v>
      </c>
      <c r="BE95" s="7" t="n">
        <v>0.3191728397520803</v>
      </c>
      <c r="BF95" s="7" t="n">
        <v>0.3584597568013916</v>
      </c>
      <c r="BG95" s="7" t="n">
        <v>0.4304045938191873</v>
      </c>
      <c r="BH95" s="7" t="n">
        <v>0.4763518454191001</v>
      </c>
      <c r="BI95" s="7" t="n">
        <v>0.4865484274533959</v>
      </c>
      <c r="BJ95" s="7" t="n">
        <v>0.2908554340772042</v>
      </c>
      <c r="BK95" s="7" t="n">
        <v>0.3361748988677475</v>
      </c>
      <c r="BL95" s="7" t="n">
        <v>0.3635234951287641</v>
      </c>
      <c r="BM95" s="7" t="n">
        <v>0.2950605144192682</v>
      </c>
      <c r="BN95" s="7" t="n">
        <v>0.3449494707568102</v>
      </c>
      <c r="BO95" s="7" t="n">
        <v>0.2965958262544232</v>
      </c>
      <c r="BP95" s="7" t="n">
        <v>0.3946842923806915</v>
      </c>
      <c r="BQ95" s="7" t="n">
        <v>0.3192624371620034</v>
      </c>
      <c r="BR95" s="7" t="n">
        <v>0.4427829270201788</v>
      </c>
      <c r="BS95" s="7" t="n">
        <v>0.2931707738791539</v>
      </c>
      <c r="BT95" s="7" t="n">
        <v>0.2425577017561617</v>
      </c>
      <c r="BU95" s="7" t="n">
        <v>0.2706042964585363</v>
      </c>
      <c r="BV95" s="7" t="n">
        <v>0.3002255205968947</v>
      </c>
      <c r="BW95" s="7" t="n">
        <v>0.4351397465898732</v>
      </c>
      <c r="BX95" s="7" t="n">
        <v>0.3218044140613893</v>
      </c>
      <c r="BY95" s="7" t="n">
        <v>0.4387149323235667</v>
      </c>
      <c r="BZ95" s="7" t="n">
        <v>0.4792730400024861</v>
      </c>
      <c r="CA95" s="7" t="n">
        <v>0.6192777654872675</v>
      </c>
      <c r="CB95" s="7" t="n">
        <v>0.3504555063060641</v>
      </c>
      <c r="CC95" s="7" t="n">
        <v>0.3108379526787453</v>
      </c>
      <c r="CD95" s="7" t="n">
        <v>0.3335286111661271</v>
      </c>
      <c r="CE95" s="7" t="n">
        <v>0.3864717632882051</v>
      </c>
      <c r="CF95" s="7" t="n">
        <v>0.3290153531694738</v>
      </c>
      <c r="CG95" s="7" t="n">
        <v>0.2634466173883995</v>
      </c>
      <c r="CH95" s="7" t="n">
        <v>0.4089760616668421</v>
      </c>
      <c r="CI95" s="7" t="n">
        <v>0.249204547656857</v>
      </c>
      <c r="CJ95" s="7" t="n">
        <v>0.3110445293415445</v>
      </c>
      <c r="CK95" s="7" t="n">
        <v>0.2558903017543521</v>
      </c>
      <c r="CL95" s="7" t="n">
        <v>0.3811357588022729</v>
      </c>
      <c r="CM95" s="7" t="n">
        <v>0.3568505675334516</v>
      </c>
      <c r="CN95" s="7" t="n">
        <v>0.4073164598301926</v>
      </c>
      <c r="CO95" s="7" t="n">
        <v>0.4323903523846968</v>
      </c>
      <c r="CP95" s="7" t="n">
        <v>0.4942038767570824</v>
      </c>
      <c r="CQ95" s="7" t="n">
        <v>0.4501794055772911</v>
      </c>
      <c r="CR95" s="7" t="n">
        <v>1</v>
      </c>
      <c r="CS95" s="7" t="n">
        <v>0.3657982314572348</v>
      </c>
      <c r="CT95" s="7" t="n">
        <v>0.3632844035230575</v>
      </c>
      <c r="CU95" s="7" t="n">
        <v>0.3168641531678995</v>
      </c>
      <c r="CV95" s="7" t="n">
        <v>0.4687043683142713</v>
      </c>
      <c r="CW95" s="7" t="n">
        <v>0.3668739290266256</v>
      </c>
      <c r="CX95" s="7" t="n">
        <v>0.2040273633075292</v>
      </c>
      <c r="CY95" s="7" t="n">
        <v>0.3627726620153365</v>
      </c>
      <c r="CZ95" s="7" t="n">
        <v>0.275474540234238</v>
      </c>
      <c r="DA95" s="7" t="n">
        <v>0.2542212834538875</v>
      </c>
      <c r="DB95" s="7" t="n">
        <v>0.5517293493979352</v>
      </c>
      <c r="DC95" s="7" t="n">
        <v>0.3427651399824077</v>
      </c>
      <c r="DD95" s="7" t="n">
        <v>0.04611547296871542</v>
      </c>
      <c r="DE95" s="7" t="n">
        <v>0.3219950707704661</v>
      </c>
      <c r="DF95" s="7" t="n">
        <v>0.3360780145319409</v>
      </c>
      <c r="DG95" s="7" t="n">
        <v>0.3832417977525894</v>
      </c>
      <c r="DH95" s="7" t="n">
        <v>0.3137874489786079</v>
      </c>
      <c r="DI95" s="7" t="n">
        <v>0.1822809848148382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0.7126354488181841</v>
      </c>
      <c r="D96" s="7" t="n">
        <v>0.5785693165239233</v>
      </c>
      <c r="E96" s="7" t="n">
        <v>0.05699013616611535</v>
      </c>
      <c r="F96" s="7" t="n">
        <v>0.5050841145750578</v>
      </c>
      <c r="G96" s="7" t="n">
        <v>0.1756849319130532</v>
      </c>
      <c r="H96" s="7" t="n">
        <v>0.6082309466859913</v>
      </c>
      <c r="I96" s="7" t="n">
        <v>0.6698914626759732</v>
      </c>
      <c r="J96" s="7" t="n">
        <v>0.7897150413109015</v>
      </c>
      <c r="K96" s="7" t="n">
        <v>0.692210464783153</v>
      </c>
      <c r="L96" s="7" t="n">
        <v>0.8102588805892249</v>
      </c>
      <c r="M96" s="7" t="n">
        <v>0.5940568828089333</v>
      </c>
      <c r="N96" s="7" t="n">
        <v>0.5042171367180099</v>
      </c>
      <c r="O96" s="7" t="n">
        <v>0.560644388767908</v>
      </c>
      <c r="P96" s="7" t="n">
        <v>0.8739362576428803</v>
      </c>
      <c r="Q96" s="7" t="n">
        <v>0.7016542092833055</v>
      </c>
      <c r="R96" s="7" t="n">
        <v>0.6082889350700282</v>
      </c>
      <c r="S96" s="7" t="n">
        <v>0.6571672490370607</v>
      </c>
      <c r="T96" s="7" t="n">
        <v>0.828824748198395</v>
      </c>
      <c r="U96" s="7" t="n">
        <v>0.7339572377033817</v>
      </c>
      <c r="V96" s="7" t="n">
        <v>0.4559174707000898</v>
      </c>
      <c r="W96" s="7" t="n">
        <v>0.7434334029455756</v>
      </c>
      <c r="X96" s="7" t="n">
        <v>0.197492680294375</v>
      </c>
      <c r="Y96" s="7" t="n">
        <v>0.4844905642699457</v>
      </c>
      <c r="Z96" s="7" t="n">
        <v>0.4770946000941236</v>
      </c>
      <c r="AA96" s="7" t="n">
        <v>0.3290093273194981</v>
      </c>
      <c r="AB96" s="7" t="n">
        <v>0.4387395827024023</v>
      </c>
      <c r="AC96" s="7" t="n">
        <v>0.6271037523266156</v>
      </c>
      <c r="AD96" s="7" t="n">
        <v>0.4864572152881293</v>
      </c>
      <c r="AE96" s="7" t="n">
        <v>0.8275250783295546</v>
      </c>
      <c r="AF96" s="7" t="n">
        <v>0.7786078778415931</v>
      </c>
      <c r="AG96" s="7" t="n">
        <v>0.7441320196822195</v>
      </c>
      <c r="AH96" s="7" t="n">
        <v>0.8124479222396798</v>
      </c>
      <c r="AI96" s="7" t="n">
        <v>0.876751550966457</v>
      </c>
      <c r="AJ96" s="7" t="n">
        <v>0.578719896246262</v>
      </c>
      <c r="AK96" s="7" t="n">
        <v>0.7311950846534047</v>
      </c>
      <c r="AL96" s="7" t="n">
        <v>0.4956672950277542</v>
      </c>
      <c r="AM96" s="7" t="n">
        <v>0.3624172767385542</v>
      </c>
      <c r="AN96" s="7" t="n">
        <v>0.4019927577952703</v>
      </c>
      <c r="AO96" s="7" t="n">
        <v>0.4995564853258284</v>
      </c>
      <c r="AP96" s="7" t="n">
        <v>0.7524833588465148</v>
      </c>
      <c r="AQ96" s="7" t="n">
        <v>0.6372973368259335</v>
      </c>
      <c r="AR96" s="7" t="n">
        <v>0.3290093945443414</v>
      </c>
      <c r="AS96" s="7" t="n">
        <v>0.7857448528634584</v>
      </c>
      <c r="AT96" s="7" t="n">
        <v>0.6681007178317196</v>
      </c>
      <c r="AU96" s="7" t="n">
        <v>0.7020628152296819</v>
      </c>
      <c r="AV96" s="7" t="n">
        <v>0.3545981267272589</v>
      </c>
      <c r="AW96" s="7" t="n">
        <v>0.6988771583976292</v>
      </c>
      <c r="AX96" s="7" t="n">
        <v>-0.06049390527317178</v>
      </c>
      <c r="AY96" s="7" t="n">
        <v>0.4861273837062751</v>
      </c>
      <c r="AZ96" s="7" t="n">
        <v>0.5100095152049732</v>
      </c>
      <c r="BA96" s="7" t="n">
        <v>0.4734075215802937</v>
      </c>
      <c r="BB96" s="7" t="n">
        <v>0.03166931820065409</v>
      </c>
      <c r="BC96" s="7" t="n">
        <v>0.6189555739731779</v>
      </c>
      <c r="BD96" s="7" t="n">
        <v>0.7740168757281239</v>
      </c>
      <c r="BE96" s="7" t="n">
        <v>0.8004544784330295</v>
      </c>
      <c r="BF96" s="7" t="n">
        <v>0.276947193842497</v>
      </c>
      <c r="BG96" s="7" t="n">
        <v>0.4832565018549063</v>
      </c>
      <c r="BH96" s="7" t="n">
        <v>0.6372851084823422</v>
      </c>
      <c r="BI96" s="7" t="n">
        <v>0.5867800780457283</v>
      </c>
      <c r="BJ96" s="7" t="n">
        <v>0.5285112302125125</v>
      </c>
      <c r="BK96" s="7" t="n">
        <v>0.8204599744671663</v>
      </c>
      <c r="BL96" s="7" t="n">
        <v>0.8098636419184427</v>
      </c>
      <c r="BM96" s="7" t="n">
        <v>0.5341106583755815</v>
      </c>
      <c r="BN96" s="7" t="n">
        <v>0.6870344813027088</v>
      </c>
      <c r="BO96" s="7" t="n">
        <v>0.4429820052969051</v>
      </c>
      <c r="BP96" s="7" t="n">
        <v>0.5678983226082851</v>
      </c>
      <c r="BQ96" s="7" t="n">
        <v>0.8178252074706731</v>
      </c>
      <c r="BR96" s="7" t="n">
        <v>0.5607326441215954</v>
      </c>
      <c r="BS96" s="7" t="n">
        <v>0.8091880408080923</v>
      </c>
      <c r="BT96" s="7" t="n">
        <v>0.4168912999284736</v>
      </c>
      <c r="BU96" s="7" t="n">
        <v>0.4675803660434102</v>
      </c>
      <c r="BV96" s="7" t="n">
        <v>0.8049964145821399</v>
      </c>
      <c r="BW96" s="7" t="n">
        <v>0.6750722827940783</v>
      </c>
      <c r="BX96" s="7" t="n">
        <v>0.8200519340581595</v>
      </c>
      <c r="BY96" s="7" t="n">
        <v>0.2054876699491693</v>
      </c>
      <c r="BZ96" s="7" t="n">
        <v>0.7090059180820794</v>
      </c>
      <c r="CA96" s="7" t="n">
        <v>0.3619496405889022</v>
      </c>
      <c r="CB96" s="7" t="n">
        <v>0.6899191197565019</v>
      </c>
      <c r="CC96" s="7" t="n">
        <v>0.814257332181531</v>
      </c>
      <c r="CD96" s="7" t="n">
        <v>0.7901723563999882</v>
      </c>
      <c r="CE96" s="7" t="n">
        <v>0.7525876857680992</v>
      </c>
      <c r="CF96" s="7" t="n">
        <v>0.4869903449606084</v>
      </c>
      <c r="CG96" s="7" t="n">
        <v>0.4480299521014758</v>
      </c>
      <c r="CH96" s="7" t="n">
        <v>0.6319953915888922</v>
      </c>
      <c r="CI96" s="7" t="n">
        <v>0.4548054659237159</v>
      </c>
      <c r="CJ96" s="7" t="n">
        <v>0.7839602473797215</v>
      </c>
      <c r="CK96" s="7" t="n">
        <v>0.4639857983375481</v>
      </c>
      <c r="CL96" s="7" t="n">
        <v>0.7845492972638586</v>
      </c>
      <c r="CM96" s="7" t="n">
        <v>0.7402413439221299</v>
      </c>
      <c r="CN96" s="7" t="n">
        <v>0.8347739548173837</v>
      </c>
      <c r="CO96" s="7" t="n">
        <v>0.7897518167601455</v>
      </c>
      <c r="CP96" s="7" t="n">
        <v>0.6923335131742875</v>
      </c>
      <c r="CQ96" s="7" t="n">
        <v>0.6646829015210378</v>
      </c>
      <c r="CR96" s="7" t="n">
        <v>0.3657982314572348</v>
      </c>
      <c r="CS96" s="7" t="n">
        <v>1</v>
      </c>
      <c r="CT96" s="7" t="n">
        <v>0.7132023047741124</v>
      </c>
      <c r="CU96" s="7" t="n">
        <v>0.7449278330240761</v>
      </c>
      <c r="CV96" s="7" t="n">
        <v>0.6621657670005381</v>
      </c>
      <c r="CW96" s="7" t="n">
        <v>0.7144952016759203</v>
      </c>
      <c r="CX96" s="7" t="n">
        <v>0.1402737215810708</v>
      </c>
      <c r="CY96" s="7" t="n">
        <v>0.7041123042095463</v>
      </c>
      <c r="CZ96" s="7" t="n">
        <v>0.5668741892584424</v>
      </c>
      <c r="DA96" s="7" t="n">
        <v>-0.06351913761264134</v>
      </c>
      <c r="DB96" s="7" t="n">
        <v>0.3670673985098252</v>
      </c>
      <c r="DC96" s="7" t="n">
        <v>0.7073732679763598</v>
      </c>
      <c r="DD96" s="7" t="n">
        <v>0.2960900559168988</v>
      </c>
      <c r="DE96" s="7" t="n">
        <v>0.8141572068867774</v>
      </c>
      <c r="DF96" s="7" t="n">
        <v>0.4867089154180275</v>
      </c>
      <c r="DG96" s="7" t="n">
        <v>0.1528470776546763</v>
      </c>
      <c r="DH96" s="7" t="n">
        <v>0.9433633339590838</v>
      </c>
      <c r="DI96" s="7" t="n">
        <v>0.08535780058422314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0.6167696507320315</v>
      </c>
      <c r="D97" s="7" t="n">
        <v>0.5012778803254025</v>
      </c>
      <c r="E97" s="7" t="n">
        <v>-0.1389840075373717</v>
      </c>
      <c r="F97" s="7" t="n">
        <v>0.4322362114936183</v>
      </c>
      <c r="G97" s="7" t="n">
        <v>0.08927598165630719</v>
      </c>
      <c r="H97" s="7" t="n">
        <v>0.556128347584477</v>
      </c>
      <c r="I97" s="7" t="n">
        <v>0.6128938347691019</v>
      </c>
      <c r="J97" s="7" t="n">
        <v>0.9224084363059496</v>
      </c>
      <c r="K97" s="7" t="n">
        <v>0.9453314151485614</v>
      </c>
      <c r="L97" s="7" t="n">
        <v>0.9137005076690922</v>
      </c>
      <c r="M97" s="7" t="n">
        <v>0.6171299780511679</v>
      </c>
      <c r="N97" s="7" t="n">
        <v>0.4444529123800834</v>
      </c>
      <c r="O97" s="7" t="n">
        <v>0.5651896812457194</v>
      </c>
      <c r="P97" s="7" t="n">
        <v>0.8216199385403665</v>
      </c>
      <c r="Q97" s="7" t="n">
        <v>0.5956309880187254</v>
      </c>
      <c r="R97" s="7" t="n">
        <v>0.4354392056024821</v>
      </c>
      <c r="S97" s="7" t="n">
        <v>0.629645105175314</v>
      </c>
      <c r="T97" s="7" t="n">
        <v>0.7705671834344086</v>
      </c>
      <c r="U97" s="7" t="n">
        <v>0.6752132996239867</v>
      </c>
      <c r="V97" s="7" t="n">
        <v>0.5372319095003469</v>
      </c>
      <c r="W97" s="7" t="n">
        <v>0.7340512481736182</v>
      </c>
      <c r="X97" s="7" t="n">
        <v>0.01633296957286431</v>
      </c>
      <c r="Y97" s="7" t="n">
        <v>0.4295261426202191</v>
      </c>
      <c r="Z97" s="7" t="n">
        <v>0.551200902003092</v>
      </c>
      <c r="AA97" s="7" t="n">
        <v>0.3064383251504439</v>
      </c>
      <c r="AB97" s="7" t="n">
        <v>0.3893287460665881</v>
      </c>
      <c r="AC97" s="7" t="n">
        <v>0.5831409748874499</v>
      </c>
      <c r="AD97" s="7" t="n">
        <v>0.550965213811425</v>
      </c>
      <c r="AE97" s="7" t="n">
        <v>0.9211051557354035</v>
      </c>
      <c r="AF97" s="7" t="n">
        <v>0.7813079588256151</v>
      </c>
      <c r="AG97" s="7" t="n">
        <v>0.7746359038643</v>
      </c>
      <c r="AH97" s="7" t="n">
        <v>0.8014631591983351</v>
      </c>
      <c r="AI97" s="7" t="n">
        <v>0.8111155669409379</v>
      </c>
      <c r="AJ97" s="7" t="n">
        <v>0.5069151035221185</v>
      </c>
      <c r="AK97" s="7" t="n">
        <v>0.7108729239901002</v>
      </c>
      <c r="AL97" s="7" t="n">
        <v>0.4442190981532307</v>
      </c>
      <c r="AM97" s="7" t="n">
        <v>0.2856485830752613</v>
      </c>
      <c r="AN97" s="7" t="n">
        <v>0.2667304980835921</v>
      </c>
      <c r="AO97" s="7" t="n">
        <v>0.5761414881086535</v>
      </c>
      <c r="AP97" s="7" t="n">
        <v>0.7581957214333419</v>
      </c>
      <c r="AQ97" s="7" t="n">
        <v>0.5987111151842657</v>
      </c>
      <c r="AR97" s="7" t="n">
        <v>0.3064382698406924</v>
      </c>
      <c r="AS97" s="7" t="n">
        <v>0.6977306030306465</v>
      </c>
      <c r="AT97" s="7" t="n">
        <v>0.6143964968285331</v>
      </c>
      <c r="AU97" s="7" t="n">
        <v>0.6174314715534354</v>
      </c>
      <c r="AV97" s="7" t="n">
        <v>0.2878005218759677</v>
      </c>
      <c r="AW97" s="7" t="n">
        <v>0.640070882445675</v>
      </c>
      <c r="AX97" s="7" t="n">
        <v>-0.1733939956956889</v>
      </c>
      <c r="AY97" s="7" t="n">
        <v>0.4096702856507324</v>
      </c>
      <c r="AZ97" s="7" t="n">
        <v>0.6049622349882905</v>
      </c>
      <c r="BA97" s="7" t="n">
        <v>0.2387298210758833</v>
      </c>
      <c r="BB97" s="7" t="n">
        <v>-0.1024494729670048</v>
      </c>
      <c r="BC97" s="7" t="n">
        <v>0.5661627129223911</v>
      </c>
      <c r="BD97" s="7" t="n">
        <v>0.7192616145548102</v>
      </c>
      <c r="BE97" s="7" t="n">
        <v>0.6955067131702583</v>
      </c>
      <c r="BF97" s="7" t="n">
        <v>0.210136835198498</v>
      </c>
      <c r="BG97" s="7" t="n">
        <v>0.2415470189192969</v>
      </c>
      <c r="BH97" s="7" t="n">
        <v>0.6224659944377693</v>
      </c>
      <c r="BI97" s="7" t="n">
        <v>0.494013591832423</v>
      </c>
      <c r="BJ97" s="7" t="n">
        <v>0.4478286356794209</v>
      </c>
      <c r="BK97" s="7" t="n">
        <v>0.7197536617539003</v>
      </c>
      <c r="BL97" s="7" t="n">
        <v>0.9471804143650806</v>
      </c>
      <c r="BM97" s="7" t="n">
        <v>0.4910791106823963</v>
      </c>
      <c r="BN97" s="7" t="n">
        <v>0.5978731443063122</v>
      </c>
      <c r="BO97" s="7" t="n">
        <v>0.4110558305711319</v>
      </c>
      <c r="BP97" s="7" t="n">
        <v>0.5703148494946247</v>
      </c>
      <c r="BQ97" s="7" t="n">
        <v>0.7738313924257961</v>
      </c>
      <c r="BR97" s="7" t="n">
        <v>0.3873427870494258</v>
      </c>
      <c r="BS97" s="7" t="n">
        <v>0.7911169825342577</v>
      </c>
      <c r="BT97" s="7" t="n">
        <v>0.5114928113480505</v>
      </c>
      <c r="BU97" s="7" t="n">
        <v>0.5707395045681957</v>
      </c>
      <c r="BV97" s="7" t="n">
        <v>0.6798343706404765</v>
      </c>
      <c r="BW97" s="7" t="n">
        <v>0.6156997435771201</v>
      </c>
      <c r="BX97" s="7" t="n">
        <v>0.7159830045304271</v>
      </c>
      <c r="BY97" s="7" t="n">
        <v>0.06667795746888681</v>
      </c>
      <c r="BZ97" s="7" t="n">
        <v>0.6378121944062493</v>
      </c>
      <c r="CA97" s="7" t="n">
        <v>0.3028691175458348</v>
      </c>
      <c r="CB97" s="7" t="n">
        <v>0.6030399573004513</v>
      </c>
      <c r="CC97" s="7" t="n">
        <v>0.7576442875240755</v>
      </c>
      <c r="CD97" s="7" t="n">
        <v>0.8045006195526312</v>
      </c>
      <c r="CE97" s="7" t="n">
        <v>0.8815465477078499</v>
      </c>
      <c r="CF97" s="7" t="n">
        <v>0.4169993527391462</v>
      </c>
      <c r="CG97" s="7" t="n">
        <v>0.5180595212389212</v>
      </c>
      <c r="CH97" s="7" t="n">
        <v>0.6082483685601129</v>
      </c>
      <c r="CI97" s="7" t="n">
        <v>0.5393149489896116</v>
      </c>
      <c r="CJ97" s="7" t="n">
        <v>0.6928458096576712</v>
      </c>
      <c r="CK97" s="7" t="n">
        <v>0.5619547556087736</v>
      </c>
      <c r="CL97" s="7" t="n">
        <v>0.9423140789291874</v>
      </c>
      <c r="CM97" s="7" t="n">
        <v>0.662054566723568</v>
      </c>
      <c r="CN97" s="7" t="n">
        <v>0.8921731306774868</v>
      </c>
      <c r="CO97" s="7" t="n">
        <v>0.8744114793366763</v>
      </c>
      <c r="CP97" s="7" t="n">
        <v>0.6503211657275896</v>
      </c>
      <c r="CQ97" s="7" t="n">
        <v>0.613677230532287</v>
      </c>
      <c r="CR97" s="7" t="n">
        <v>0.3632844035230575</v>
      </c>
      <c r="CS97" s="7" t="n">
        <v>0.7132023047741124</v>
      </c>
      <c r="CT97" s="7" t="n">
        <v>1</v>
      </c>
      <c r="CU97" s="7" t="n">
        <v>0.8796292501567462</v>
      </c>
      <c r="CV97" s="7" t="n">
        <v>0.6098903418484026</v>
      </c>
      <c r="CW97" s="7" t="n">
        <v>0.9971333124862282</v>
      </c>
      <c r="CX97" s="7" t="n">
        <v>0.00858481844965492</v>
      </c>
      <c r="CY97" s="7" t="n">
        <v>0.9961988636208933</v>
      </c>
      <c r="CZ97" s="7" t="n">
        <v>0.4434288926139161</v>
      </c>
      <c r="DA97" s="7" t="n">
        <v>-0.1774963918476101</v>
      </c>
      <c r="DB97" s="7" t="n">
        <v>0.3219665429849241</v>
      </c>
      <c r="DC97" s="7" t="n">
        <v>0.9909332182083489</v>
      </c>
      <c r="DD97" s="7" t="n">
        <v>0.1554668968266105</v>
      </c>
      <c r="DE97" s="7" t="n">
        <v>0.7009598319044104</v>
      </c>
      <c r="DF97" s="7" t="n">
        <v>0.5907392782251997</v>
      </c>
      <c r="DG97" s="7" t="n">
        <v>-0.01837521610758896</v>
      </c>
      <c r="DH97" s="7" t="n">
        <v>0.7528306938961672</v>
      </c>
      <c r="DI97" s="7" t="n">
        <v>-0.1128567814598267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0.6432830134228763</v>
      </c>
      <c r="D98" s="7" t="n">
        <v>0.5525588991724746</v>
      </c>
      <c r="E98" s="7" t="n">
        <v>-0.08874484969042</v>
      </c>
      <c r="F98" s="7" t="n">
        <v>0.5101488808601446</v>
      </c>
      <c r="G98" s="7" t="n">
        <v>0.1570868716310674</v>
      </c>
      <c r="H98" s="7" t="n">
        <v>0.6204412754513358</v>
      </c>
      <c r="I98" s="7" t="n">
        <v>0.684737411411227</v>
      </c>
      <c r="J98" s="7" t="n">
        <v>0.8121886150552813</v>
      </c>
      <c r="K98" s="7" t="n">
        <v>0.7677339335418593</v>
      </c>
      <c r="L98" s="7" t="n">
        <v>0.8160368859521795</v>
      </c>
      <c r="M98" s="7" t="n">
        <v>0.6210140208660296</v>
      </c>
      <c r="N98" s="7" t="n">
        <v>0.4582559088893077</v>
      </c>
      <c r="O98" s="7" t="n">
        <v>0.5153063566115792</v>
      </c>
      <c r="P98" s="7" t="n">
        <v>0.8200067762286702</v>
      </c>
      <c r="Q98" s="7" t="n">
        <v>0.6535558883413358</v>
      </c>
      <c r="R98" s="7" t="n">
        <v>0.5170910506010387</v>
      </c>
      <c r="S98" s="7" t="n">
        <v>0.7098469517853427</v>
      </c>
      <c r="T98" s="7" t="n">
        <v>0.7561579141478795</v>
      </c>
      <c r="U98" s="7" t="n">
        <v>0.7233259226923041</v>
      </c>
      <c r="V98" s="7" t="n">
        <v>0.6306201831516813</v>
      </c>
      <c r="W98" s="7" t="n">
        <v>0.7544869646790653</v>
      </c>
      <c r="X98" s="7" t="n">
        <v>0.06099090035564055</v>
      </c>
      <c r="Y98" s="7" t="n">
        <v>0.4518547070392007</v>
      </c>
      <c r="Z98" s="7" t="n">
        <v>0.6307228931237907</v>
      </c>
      <c r="AA98" s="7" t="n">
        <v>0.2699518569690393</v>
      </c>
      <c r="AB98" s="7" t="n">
        <v>0.4331033184044472</v>
      </c>
      <c r="AC98" s="7" t="n">
        <v>0.5653918134615138</v>
      </c>
      <c r="AD98" s="7" t="n">
        <v>0.6300466584241413</v>
      </c>
      <c r="AE98" s="7" t="n">
        <v>0.9391097912166028</v>
      </c>
      <c r="AF98" s="7" t="n">
        <v>0.8057533690075669</v>
      </c>
      <c r="AG98" s="7" t="n">
        <v>0.8034772632962246</v>
      </c>
      <c r="AH98" s="7" t="n">
        <v>0.8147284100589236</v>
      </c>
      <c r="AI98" s="7" t="n">
        <v>0.8102453188563074</v>
      </c>
      <c r="AJ98" s="7" t="n">
        <v>0.6136998273472787</v>
      </c>
      <c r="AK98" s="7" t="n">
        <v>0.7977784948958998</v>
      </c>
      <c r="AL98" s="7" t="n">
        <v>0.4551943893562089</v>
      </c>
      <c r="AM98" s="7" t="n">
        <v>0.2994660737249559</v>
      </c>
      <c r="AN98" s="7" t="n">
        <v>0.2720768028188223</v>
      </c>
      <c r="AO98" s="7" t="n">
        <v>0.6693124819701772</v>
      </c>
      <c r="AP98" s="7" t="n">
        <v>0.7934416059580682</v>
      </c>
      <c r="AQ98" s="7" t="n">
        <v>0.5792303962919285</v>
      </c>
      <c r="AR98" s="7" t="n">
        <v>0.2699518680852576</v>
      </c>
      <c r="AS98" s="7" t="n">
        <v>0.6561128864142309</v>
      </c>
      <c r="AT98" s="7" t="n">
        <v>0.6063556011081339</v>
      </c>
      <c r="AU98" s="7" t="n">
        <v>0.5502991165840596</v>
      </c>
      <c r="AV98" s="7" t="n">
        <v>0.2937823064816787</v>
      </c>
      <c r="AW98" s="7" t="n">
        <v>0.6676007414794747</v>
      </c>
      <c r="AX98" s="7" t="n">
        <v>-0.09599551241101224</v>
      </c>
      <c r="AY98" s="7" t="n">
        <v>0.4237600838355101</v>
      </c>
      <c r="AZ98" s="7" t="n">
        <v>0.6609301818185261</v>
      </c>
      <c r="BA98" s="7" t="n">
        <v>0.3178049582849538</v>
      </c>
      <c r="BB98" s="7" t="n">
        <v>-0.04732590611700873</v>
      </c>
      <c r="BC98" s="7" t="n">
        <v>0.6478373870989139</v>
      </c>
      <c r="BD98" s="7" t="n">
        <v>0.6939886413541272</v>
      </c>
      <c r="BE98" s="7" t="n">
        <v>0.7705685433047416</v>
      </c>
      <c r="BF98" s="7" t="n">
        <v>0.2143515516297463</v>
      </c>
      <c r="BG98" s="7" t="n">
        <v>0.3333919582184384</v>
      </c>
      <c r="BH98" s="7" t="n">
        <v>0.5896106025313574</v>
      </c>
      <c r="BI98" s="7" t="n">
        <v>0.4532816083510871</v>
      </c>
      <c r="BJ98" s="7" t="n">
        <v>0.5530011815069218</v>
      </c>
      <c r="BK98" s="7" t="n">
        <v>0.7931831937464522</v>
      </c>
      <c r="BL98" s="7" t="n">
        <v>0.9533815251293292</v>
      </c>
      <c r="BM98" s="7" t="n">
        <v>0.4952283473008645</v>
      </c>
      <c r="BN98" s="7" t="n">
        <v>0.6658461349016175</v>
      </c>
      <c r="BO98" s="7" t="n">
        <v>0.4454947578296246</v>
      </c>
      <c r="BP98" s="7" t="n">
        <v>0.515425590400775</v>
      </c>
      <c r="BQ98" s="7" t="n">
        <v>0.8094227354335423</v>
      </c>
      <c r="BR98" s="7" t="n">
        <v>0.4659378854062993</v>
      </c>
      <c r="BS98" s="7" t="n">
        <v>0.911940257814895</v>
      </c>
      <c r="BT98" s="7" t="n">
        <v>0.5945567458205655</v>
      </c>
      <c r="BU98" s="7" t="n">
        <v>0.6531538173689149</v>
      </c>
      <c r="BV98" s="7" t="n">
        <v>0.7343966890508087</v>
      </c>
      <c r="BW98" s="7" t="n">
        <v>0.6230236457656768</v>
      </c>
      <c r="BX98" s="7" t="n">
        <v>0.7640356121532801</v>
      </c>
      <c r="BY98" s="7" t="n">
        <v>0.1287270971900903</v>
      </c>
      <c r="BZ98" s="7" t="n">
        <v>0.6650988395258506</v>
      </c>
      <c r="CA98" s="7" t="n">
        <v>0.3342027897697066</v>
      </c>
      <c r="CB98" s="7" t="n">
        <v>0.5466273584287493</v>
      </c>
      <c r="CC98" s="7" t="n">
        <v>0.7853402014820979</v>
      </c>
      <c r="CD98" s="7" t="n">
        <v>0.8887129450581097</v>
      </c>
      <c r="CE98" s="7" t="n">
        <v>0.922190749190599</v>
      </c>
      <c r="CF98" s="7" t="n">
        <v>0.4444987809518527</v>
      </c>
      <c r="CG98" s="7" t="n">
        <v>0.598316736177764</v>
      </c>
      <c r="CH98" s="7" t="n">
        <v>0.5749304961211316</v>
      </c>
      <c r="CI98" s="7" t="n">
        <v>0.6311729235542566</v>
      </c>
      <c r="CJ98" s="7" t="n">
        <v>0.732643931479952</v>
      </c>
      <c r="CK98" s="7" t="n">
        <v>0.6261151417193731</v>
      </c>
      <c r="CL98" s="7" t="n">
        <v>0.9658351112327576</v>
      </c>
      <c r="CM98" s="7" t="n">
        <v>0.6177821447954631</v>
      </c>
      <c r="CN98" s="7" t="n">
        <v>0.902855889286028</v>
      </c>
      <c r="CO98" s="7" t="n">
        <v>0.8739115818992591</v>
      </c>
      <c r="CP98" s="7" t="n">
        <v>0.6552757692786393</v>
      </c>
      <c r="CQ98" s="7" t="n">
        <v>0.6335711852264867</v>
      </c>
      <c r="CR98" s="7" t="n">
        <v>0.3168641531678995</v>
      </c>
      <c r="CS98" s="7" t="n">
        <v>0.7449278330240761</v>
      </c>
      <c r="CT98" s="7" t="n">
        <v>0.8796292501567462</v>
      </c>
      <c r="CU98" s="7" t="n">
        <v>1</v>
      </c>
      <c r="CV98" s="7" t="n">
        <v>0.6381713279756315</v>
      </c>
      <c r="CW98" s="7" t="n">
        <v>0.869100815649374</v>
      </c>
      <c r="CX98" s="7" t="n">
        <v>0.04042205095432608</v>
      </c>
      <c r="CY98" s="7" t="n">
        <v>0.8646451421012821</v>
      </c>
      <c r="CZ98" s="7" t="n">
        <v>0.5669646156161461</v>
      </c>
      <c r="DA98" s="7" t="n">
        <v>-0.09790086199678917</v>
      </c>
      <c r="DB98" s="7" t="n">
        <v>0.3620412135066858</v>
      </c>
      <c r="DC98" s="7" t="n">
        <v>0.8520625504297126</v>
      </c>
      <c r="DD98" s="7" t="n">
        <v>0.1510338033800171</v>
      </c>
      <c r="DE98" s="7" t="n">
        <v>0.7648279434180378</v>
      </c>
      <c r="DF98" s="7" t="n">
        <v>0.6116874939851038</v>
      </c>
      <c r="DG98" s="7" t="n">
        <v>0.01194116184327964</v>
      </c>
      <c r="DH98" s="7" t="n">
        <v>0.8098676040537893</v>
      </c>
      <c r="DI98" s="7" t="n">
        <v>-0.03821356065087624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0.7360734097026257</v>
      </c>
      <c r="D99" s="7" t="n">
        <v>0.7092495622930771</v>
      </c>
      <c r="E99" s="7" t="n">
        <v>0.117474012366076</v>
      </c>
      <c r="F99" s="7" t="n">
        <v>0.6771771160156455</v>
      </c>
      <c r="G99" s="7" t="n">
        <v>0.3430004433570648</v>
      </c>
      <c r="H99" s="7" t="n">
        <v>0.7800362850585937</v>
      </c>
      <c r="I99" s="7" t="n">
        <v>0.8014857829574966</v>
      </c>
      <c r="J99" s="7" t="n">
        <v>0.5622580001091576</v>
      </c>
      <c r="K99" s="7" t="n">
        <v>0.5237275412033755</v>
      </c>
      <c r="L99" s="7" t="n">
        <v>0.6745924114424716</v>
      </c>
      <c r="M99" s="7" t="n">
        <v>0.8296514574152629</v>
      </c>
      <c r="N99" s="7" t="n">
        <v>0.642723647127712</v>
      </c>
      <c r="O99" s="7" t="n">
        <v>0.6996213377877375</v>
      </c>
      <c r="P99" s="7" t="n">
        <v>0.763810281514637</v>
      </c>
      <c r="Q99" s="7" t="n">
        <v>0.5870978625100057</v>
      </c>
      <c r="R99" s="7" t="n">
        <v>0.5149522697706874</v>
      </c>
      <c r="S99" s="7" t="n">
        <v>0.815080465951832</v>
      </c>
      <c r="T99" s="7" t="n">
        <v>0.8103512294189953</v>
      </c>
      <c r="U99" s="7" t="n">
        <v>0.824609629753252</v>
      </c>
      <c r="V99" s="7" t="n">
        <v>0.6177900364386468</v>
      </c>
      <c r="W99" s="7" t="n">
        <v>0.9034170630229772</v>
      </c>
      <c r="X99" s="7" t="n">
        <v>0.2852815113843223</v>
      </c>
      <c r="Y99" s="7" t="n">
        <v>0.6513622455902836</v>
      </c>
      <c r="Z99" s="7" t="n">
        <v>0.6333467652377353</v>
      </c>
      <c r="AA99" s="7" t="n">
        <v>0.4143717852492972</v>
      </c>
      <c r="AB99" s="7" t="n">
        <v>0.6228243211838747</v>
      </c>
      <c r="AC99" s="7" t="n">
        <v>0.9126226377577366</v>
      </c>
      <c r="AD99" s="7" t="n">
        <v>0.6358217121174307</v>
      </c>
      <c r="AE99" s="7" t="n">
        <v>0.6390314852908335</v>
      </c>
      <c r="AF99" s="7" t="n">
        <v>0.8913704040438286</v>
      </c>
      <c r="AG99" s="7" t="n">
        <v>0.8712193108336246</v>
      </c>
      <c r="AH99" s="7" t="n">
        <v>0.7800037172931342</v>
      </c>
      <c r="AI99" s="7" t="n">
        <v>0.7187186203850583</v>
      </c>
      <c r="AJ99" s="7" t="n">
        <v>0.6981124421959231</v>
      </c>
      <c r="AK99" s="7" t="n">
        <v>0.8699826948789047</v>
      </c>
      <c r="AL99" s="7" t="n">
        <v>0.6393422324979672</v>
      </c>
      <c r="AM99" s="7" t="n">
        <v>0.4919506019704348</v>
      </c>
      <c r="AN99" s="7" t="n">
        <v>0.444316273724685</v>
      </c>
      <c r="AO99" s="7" t="n">
        <v>0.6486992239031829</v>
      </c>
      <c r="AP99" s="7" t="n">
        <v>0.8910357446664264</v>
      </c>
      <c r="AQ99" s="7" t="n">
        <v>0.9365756066150895</v>
      </c>
      <c r="AR99" s="7" t="n">
        <v>0.4143718581125568</v>
      </c>
      <c r="AS99" s="7" t="n">
        <v>0.510418607169311</v>
      </c>
      <c r="AT99" s="7" t="n">
        <v>0.5291167500152828</v>
      </c>
      <c r="AU99" s="7" t="n">
        <v>0.453174843007049</v>
      </c>
      <c r="AV99" s="7" t="n">
        <v>0.4795733920697322</v>
      </c>
      <c r="AW99" s="7" t="n">
        <v>0.9899884251992285</v>
      </c>
      <c r="AX99" s="7" t="n">
        <v>0.1108091205131258</v>
      </c>
      <c r="AY99" s="7" t="n">
        <v>0.5832003065669444</v>
      </c>
      <c r="AZ99" s="7" t="n">
        <v>0.6511097779549727</v>
      </c>
      <c r="BA99" s="7" t="n">
        <v>0.4459513654940516</v>
      </c>
      <c r="BB99" s="7" t="n">
        <v>-0.03173492026807165</v>
      </c>
      <c r="BC99" s="7" t="n">
        <v>0.7731454749663275</v>
      </c>
      <c r="BD99" s="7" t="n">
        <v>0.7959703102543818</v>
      </c>
      <c r="BE99" s="7" t="n">
        <v>0.5455021802023174</v>
      </c>
      <c r="BF99" s="7" t="n">
        <v>0.3655019569973051</v>
      </c>
      <c r="BG99" s="7" t="n">
        <v>0.4546256047218504</v>
      </c>
      <c r="BH99" s="7" t="n">
        <v>0.8571843057521411</v>
      </c>
      <c r="BI99" s="7" t="n">
        <v>0.7059057222929592</v>
      </c>
      <c r="BJ99" s="7" t="n">
        <v>0.5928727224544245</v>
      </c>
      <c r="BK99" s="7" t="n">
        <v>0.5570686743876654</v>
      </c>
      <c r="BL99" s="7" t="n">
        <v>0.6537134089060425</v>
      </c>
      <c r="BM99" s="7" t="n">
        <v>0.6659414755387614</v>
      </c>
      <c r="BN99" s="7" t="n">
        <v>0.7517742193024748</v>
      </c>
      <c r="BO99" s="7" t="n">
        <v>0.6153283008671925</v>
      </c>
      <c r="BP99" s="7" t="n">
        <v>0.6693722168298736</v>
      </c>
      <c r="BQ99" s="7" t="n">
        <v>0.5307746761113834</v>
      </c>
      <c r="BR99" s="7" t="n">
        <v>0.6145778489778772</v>
      </c>
      <c r="BS99" s="7" t="n">
        <v>0.6195055979308925</v>
      </c>
      <c r="BT99" s="7" t="n">
        <v>0.594509227014403</v>
      </c>
      <c r="BU99" s="7" t="n">
        <v>0.6321458004879505</v>
      </c>
      <c r="BV99" s="7" t="n">
        <v>0.490494909846563</v>
      </c>
      <c r="BW99" s="7" t="n">
        <v>0.525843040251607</v>
      </c>
      <c r="BX99" s="7" t="n">
        <v>0.5134171363205439</v>
      </c>
      <c r="BY99" s="7" t="n">
        <v>0.3711904118878884</v>
      </c>
      <c r="BZ99" s="7" t="n">
        <v>0.9892842764225389</v>
      </c>
      <c r="CA99" s="7" t="n">
        <v>0.4867778358000871</v>
      </c>
      <c r="CB99" s="7" t="n">
        <v>0.4245208122761754</v>
      </c>
      <c r="CC99" s="7" t="n">
        <v>0.5136275262584244</v>
      </c>
      <c r="CD99" s="7" t="n">
        <v>0.5951692344792952</v>
      </c>
      <c r="CE99" s="7" t="n">
        <v>0.6654087345673502</v>
      </c>
      <c r="CF99" s="7" t="n">
        <v>0.6872738365211494</v>
      </c>
      <c r="CG99" s="7" t="n">
        <v>0.6124271467990818</v>
      </c>
      <c r="CH99" s="7" t="n">
        <v>0.8069709528719994</v>
      </c>
      <c r="CI99" s="7" t="n">
        <v>0.6227348055672579</v>
      </c>
      <c r="CJ99" s="7" t="n">
        <v>0.4903564401158478</v>
      </c>
      <c r="CK99" s="7" t="n">
        <v>0.634757162322272</v>
      </c>
      <c r="CL99" s="7" t="n">
        <v>0.6896077971860857</v>
      </c>
      <c r="CM99" s="7" t="n">
        <v>0.4550120484446454</v>
      </c>
      <c r="CN99" s="7" t="n">
        <v>0.6602756193416079</v>
      </c>
      <c r="CO99" s="7" t="n">
        <v>0.8179488099018777</v>
      </c>
      <c r="CP99" s="7" t="n">
        <v>0.971908120642734</v>
      </c>
      <c r="CQ99" s="7" t="n">
        <v>0.8911596516250325</v>
      </c>
      <c r="CR99" s="7" t="n">
        <v>0.4687043683142713</v>
      </c>
      <c r="CS99" s="7" t="n">
        <v>0.6621657670005381</v>
      </c>
      <c r="CT99" s="7" t="n">
        <v>0.6098903418484026</v>
      </c>
      <c r="CU99" s="7" t="n">
        <v>0.6381713279756315</v>
      </c>
      <c r="CV99" s="7" t="n">
        <v>1</v>
      </c>
      <c r="CW99" s="7" t="n">
        <v>0.6055969823735906</v>
      </c>
      <c r="CX99" s="7" t="n">
        <v>0.1522912282041838</v>
      </c>
      <c r="CY99" s="7" t="n">
        <v>0.5959513695690942</v>
      </c>
      <c r="CZ99" s="7" t="n">
        <v>0.6786732490739364</v>
      </c>
      <c r="DA99" s="7" t="n">
        <v>0.1058370459945956</v>
      </c>
      <c r="DB99" s="7" t="n">
        <v>0.49068854892869</v>
      </c>
      <c r="DC99" s="7" t="n">
        <v>0.5712119339598695</v>
      </c>
      <c r="DD99" s="7" t="n">
        <v>0.3207109366548819</v>
      </c>
      <c r="DE99" s="7" t="n">
        <v>0.5242353904099804</v>
      </c>
      <c r="DF99" s="7" t="n">
        <v>0.6091665147559993</v>
      </c>
      <c r="DG99" s="7" t="n">
        <v>0.2182792704954218</v>
      </c>
      <c r="DH99" s="7" t="n">
        <v>0.6514274804782609</v>
      </c>
      <c r="DI99" s="7" t="n">
        <v>0.2128219602927873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0.6115761205867445</v>
      </c>
      <c r="D100" s="7" t="n">
        <v>0.4900963086122218</v>
      </c>
      <c r="E100" s="7" t="n">
        <v>-0.1467991383980577</v>
      </c>
      <c r="F100" s="7" t="n">
        <v>0.4193644986529041</v>
      </c>
      <c r="G100" s="7" t="n">
        <v>0.0816844635679146</v>
      </c>
      <c r="H100" s="7" t="n">
        <v>0.5412973051195593</v>
      </c>
      <c r="I100" s="7" t="n">
        <v>0.600265006961894</v>
      </c>
      <c r="J100" s="7" t="n">
        <v>0.9315884178043052</v>
      </c>
      <c r="K100" s="7" t="n">
        <v>0.9584275026014241</v>
      </c>
      <c r="L100" s="7" t="n">
        <v>0.9188109554280579</v>
      </c>
      <c r="M100" s="7" t="n">
        <v>0.6053058121257958</v>
      </c>
      <c r="N100" s="7" t="n">
        <v>0.4340297803903441</v>
      </c>
      <c r="O100" s="7" t="n">
        <v>0.5587253885216787</v>
      </c>
      <c r="P100" s="7" t="n">
        <v>0.8217250580195784</v>
      </c>
      <c r="Q100" s="7" t="n">
        <v>0.5872190356812644</v>
      </c>
      <c r="R100" s="7" t="n">
        <v>0.4295723121110052</v>
      </c>
      <c r="S100" s="7" t="n">
        <v>0.6148356451762937</v>
      </c>
      <c r="T100" s="7" t="n">
        <v>0.7663434966669211</v>
      </c>
      <c r="U100" s="7" t="n">
        <v>0.6647359257978543</v>
      </c>
      <c r="V100" s="7" t="n">
        <v>0.5195836182410996</v>
      </c>
      <c r="W100" s="7" t="n">
        <v>0.7256560937199719</v>
      </c>
      <c r="X100" s="7" t="n">
        <v>0.007798722683056929</v>
      </c>
      <c r="Y100" s="7" t="n">
        <v>0.4186826845995508</v>
      </c>
      <c r="Z100" s="7" t="n">
        <v>0.5369324339989581</v>
      </c>
      <c r="AA100" s="7" t="n">
        <v>0.3137024486842365</v>
      </c>
      <c r="AB100" s="7" t="n">
        <v>0.3791041274049973</v>
      </c>
      <c r="AC100" s="7" t="n">
        <v>0.5810298410094439</v>
      </c>
      <c r="AD100" s="7" t="n">
        <v>0.5379187123849549</v>
      </c>
      <c r="AE100" s="7" t="n">
        <v>0.9170998641033461</v>
      </c>
      <c r="AF100" s="7" t="n">
        <v>0.7729636366911959</v>
      </c>
      <c r="AG100" s="7" t="n">
        <v>0.765017314276084</v>
      </c>
      <c r="AH100" s="7" t="n">
        <v>0.7921513115003376</v>
      </c>
      <c r="AI100" s="7" t="n">
        <v>0.8117335990062708</v>
      </c>
      <c r="AJ100" s="7" t="n">
        <v>0.4893671665207587</v>
      </c>
      <c r="AK100" s="7" t="n">
        <v>0.6967413187045998</v>
      </c>
      <c r="AL100" s="7" t="n">
        <v>0.4340141778103457</v>
      </c>
      <c r="AM100" s="7" t="n">
        <v>0.2829701554344914</v>
      </c>
      <c r="AN100" s="7" t="n">
        <v>0.2684624195869805</v>
      </c>
      <c r="AO100" s="7" t="n">
        <v>0.5631613104421133</v>
      </c>
      <c r="AP100" s="7" t="n">
        <v>0.7487629599594795</v>
      </c>
      <c r="AQ100" s="7" t="n">
        <v>0.5973885266601048</v>
      </c>
      <c r="AR100" s="7" t="n">
        <v>0.3137023880531836</v>
      </c>
      <c r="AS100" s="7" t="n">
        <v>0.7020713076351228</v>
      </c>
      <c r="AT100" s="7" t="n">
        <v>0.6041655993589332</v>
      </c>
      <c r="AU100" s="7" t="n">
        <v>0.6235789595417255</v>
      </c>
      <c r="AV100" s="7" t="n">
        <v>0.2851719432717458</v>
      </c>
      <c r="AW100" s="7" t="n">
        <v>0.6357025117424867</v>
      </c>
      <c r="AX100" s="7" t="n">
        <v>-0.1867121131611389</v>
      </c>
      <c r="AY100" s="7" t="n">
        <v>0.3976629912627037</v>
      </c>
      <c r="AZ100" s="7" t="n">
        <v>0.5918051355808239</v>
      </c>
      <c r="BA100" s="7" t="n">
        <v>0.2453941180166905</v>
      </c>
      <c r="BB100" s="7" t="n">
        <v>-0.104717861068034</v>
      </c>
      <c r="BC100" s="7" t="n">
        <v>0.5498639065555379</v>
      </c>
      <c r="BD100" s="7" t="n">
        <v>0.7175697703177296</v>
      </c>
      <c r="BE100" s="7" t="n">
        <v>0.694697736782856</v>
      </c>
      <c r="BF100" s="7" t="n">
        <v>0.2008228529403929</v>
      </c>
      <c r="BG100" s="7" t="n">
        <v>0.243657591812779</v>
      </c>
      <c r="BH100" s="7" t="n">
        <v>0.6211050226722162</v>
      </c>
      <c r="BI100" s="7" t="n">
        <v>0.4953609406630812</v>
      </c>
      <c r="BJ100" s="7" t="n">
        <v>0.4405553464018169</v>
      </c>
      <c r="BK100" s="7" t="n">
        <v>0.7169808574407507</v>
      </c>
      <c r="BL100" s="7" t="n">
        <v>0.9415365017046413</v>
      </c>
      <c r="BM100" s="7" t="n">
        <v>0.4810954997654059</v>
      </c>
      <c r="BN100" s="7" t="n">
        <v>0.590340947632219</v>
      </c>
      <c r="BO100" s="7" t="n">
        <v>0.4034720010107637</v>
      </c>
      <c r="BP100" s="7" t="n">
        <v>0.564399906924312</v>
      </c>
      <c r="BQ100" s="7" t="n">
        <v>0.7701702355516808</v>
      </c>
      <c r="BR100" s="7" t="n">
        <v>0.3810383737935555</v>
      </c>
      <c r="BS100" s="7" t="n">
        <v>0.7815923152494946</v>
      </c>
      <c r="BT100" s="7" t="n">
        <v>0.4967680853194793</v>
      </c>
      <c r="BU100" s="7" t="n">
        <v>0.5566895637436269</v>
      </c>
      <c r="BV100" s="7" t="n">
        <v>0.6759766368881224</v>
      </c>
      <c r="BW100" s="7" t="n">
        <v>0.606566337781712</v>
      </c>
      <c r="BX100" s="7" t="n">
        <v>0.7128145630256187</v>
      </c>
      <c r="BY100" s="7" t="n">
        <v>0.0552097889631185</v>
      </c>
      <c r="BZ100" s="7" t="n">
        <v>0.6339909584130596</v>
      </c>
      <c r="CA100" s="7" t="n">
        <v>0.2978578486387544</v>
      </c>
      <c r="CB100" s="7" t="n">
        <v>0.6080572424940157</v>
      </c>
      <c r="CC100" s="7" t="n">
        <v>0.7544869783423686</v>
      </c>
      <c r="CD100" s="7" t="n">
        <v>0.7906799520755348</v>
      </c>
      <c r="CE100" s="7" t="n">
        <v>0.8671404718875285</v>
      </c>
      <c r="CF100" s="7" t="n">
        <v>0.4067168007662736</v>
      </c>
      <c r="CG100" s="7" t="n">
        <v>0.5030833885353604</v>
      </c>
      <c r="CH100" s="7" t="n">
        <v>0.6093181447702931</v>
      </c>
      <c r="CI100" s="7" t="n">
        <v>0.525273712606267</v>
      </c>
      <c r="CJ100" s="7" t="n">
        <v>0.6828439970702761</v>
      </c>
      <c r="CK100" s="7" t="n">
        <v>0.5475851470174459</v>
      </c>
      <c r="CL100" s="7" t="n">
        <v>0.9308412472562371</v>
      </c>
      <c r="CM100" s="7" t="n">
        <v>0.6683612730270991</v>
      </c>
      <c r="CN100" s="7" t="n">
        <v>0.8888147693868571</v>
      </c>
      <c r="CO100" s="7" t="n">
        <v>0.8680879211831243</v>
      </c>
      <c r="CP100" s="7" t="n">
        <v>0.6483272568056787</v>
      </c>
      <c r="CQ100" s="7" t="n">
        <v>0.6059579032149365</v>
      </c>
      <c r="CR100" s="7" t="n">
        <v>0.3668739290266256</v>
      </c>
      <c r="CS100" s="7" t="n">
        <v>0.7144952016759203</v>
      </c>
      <c r="CT100" s="7" t="n">
        <v>0.9971333124862282</v>
      </c>
      <c r="CU100" s="7" t="n">
        <v>0.869100815649374</v>
      </c>
      <c r="CV100" s="7" t="n">
        <v>0.6055969823735906</v>
      </c>
      <c r="CW100" s="7" t="n">
        <v>1</v>
      </c>
      <c r="CX100" s="7" t="n">
        <v>0.00312120765102059</v>
      </c>
      <c r="CY100" s="7" t="n">
        <v>0.9991518451546902</v>
      </c>
      <c r="CZ100" s="7" t="n">
        <v>0.433371055732967</v>
      </c>
      <c r="DA100" s="7" t="n">
        <v>-0.1906302224113726</v>
      </c>
      <c r="DB100" s="7" t="n">
        <v>0.3181818492601773</v>
      </c>
      <c r="DC100" s="7" t="n">
        <v>0.9965937322534618</v>
      </c>
      <c r="DD100" s="7" t="n">
        <v>0.1591365899690581</v>
      </c>
      <c r="DE100" s="7" t="n">
        <v>0.6994099557189368</v>
      </c>
      <c r="DF100" s="7" t="n">
        <v>0.5860794793160631</v>
      </c>
      <c r="DG100" s="7" t="n">
        <v>-0.0277634933291056</v>
      </c>
      <c r="DH100" s="7" t="n">
        <v>0.7555026046367582</v>
      </c>
      <c r="DI100" s="7" t="n">
        <v>-0.1251640453109386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0.5892207161403299</v>
      </c>
      <c r="D101" s="7" t="n">
        <v>0.6182519598637179</v>
      </c>
      <c r="E101" s="7" t="n">
        <v>0.7587493431462908</v>
      </c>
      <c r="F101" s="7" t="n">
        <v>0.6034967933706825</v>
      </c>
      <c r="G101" s="7" t="n">
        <v>0.6395662714898468</v>
      </c>
      <c r="H101" s="7" t="n">
        <v>0.2521794487122848</v>
      </c>
      <c r="I101" s="7" t="n">
        <v>0.483684701726468</v>
      </c>
      <c r="J101" s="7" t="n">
        <v>0.1148752176308323</v>
      </c>
      <c r="K101" s="7" t="n">
        <v>0.0296333211556368</v>
      </c>
      <c r="L101" s="7" t="n">
        <v>0.1534492927102583</v>
      </c>
      <c r="M101" s="7" t="n">
        <v>0.3401977893402853</v>
      </c>
      <c r="N101" s="7" t="n">
        <v>0.2700175068802411</v>
      </c>
      <c r="O101" s="7" t="n">
        <v>0.3491319142708101</v>
      </c>
      <c r="P101" s="7" t="n">
        <v>0.2393422917179901</v>
      </c>
      <c r="Q101" s="7" t="n">
        <v>0.6337718709642431</v>
      </c>
      <c r="R101" s="7" t="n">
        <v>0.7475504365834036</v>
      </c>
      <c r="S101" s="7" t="n">
        <v>0.4448918480324487</v>
      </c>
      <c r="T101" s="7" t="n">
        <v>0.3384794244822422</v>
      </c>
      <c r="U101" s="7" t="n">
        <v>0.4532222750548274</v>
      </c>
      <c r="V101" s="7" t="n">
        <v>0.05496010316352984</v>
      </c>
      <c r="W101" s="7" t="n">
        <v>0.2646987121003344</v>
      </c>
      <c r="X101" s="7" t="n">
        <v>0.7441652436469222</v>
      </c>
      <c r="Y101" s="7" t="n">
        <v>0.2597400690304772</v>
      </c>
      <c r="Z101" s="7" t="n">
        <v>0.07193126089391198</v>
      </c>
      <c r="AA101" s="7" t="n">
        <v>0.2061676518131458</v>
      </c>
      <c r="AB101" s="7" t="n">
        <v>0.1958703673192588</v>
      </c>
      <c r="AC101" s="7" t="n">
        <v>0.1981674535675121</v>
      </c>
      <c r="AD101" s="7" t="n">
        <v>0.07496963587502735</v>
      </c>
      <c r="AE101" s="7" t="n">
        <v>0.1090736218801688</v>
      </c>
      <c r="AF101" s="7" t="n">
        <v>0.1637888535638694</v>
      </c>
      <c r="AG101" s="7" t="n">
        <v>0.1438582022707811</v>
      </c>
      <c r="AH101" s="7" t="n">
        <v>0.170670278179921</v>
      </c>
      <c r="AI101" s="7" t="n">
        <v>0.2022961729057066</v>
      </c>
      <c r="AJ101" s="7" t="n">
        <v>0.3788294753900248</v>
      </c>
      <c r="AK101" s="7" t="n">
        <v>0.2497240076748156</v>
      </c>
      <c r="AL101" s="7" t="n">
        <v>0.2614631556463815</v>
      </c>
      <c r="AM101" s="7" t="n">
        <v>0.3897734039742142</v>
      </c>
      <c r="AN101" s="7" t="n">
        <v>0.5383031745616319</v>
      </c>
      <c r="AO101" s="7" t="n">
        <v>0.01887066016215359</v>
      </c>
      <c r="AP101" s="7" t="n">
        <v>0.1559447525082396</v>
      </c>
      <c r="AQ101" s="7" t="n">
        <v>0.1640951165542123</v>
      </c>
      <c r="AR101" s="7" t="n">
        <v>0.2061674977616083</v>
      </c>
      <c r="AS101" s="7" t="n">
        <v>0.2267062008608984</v>
      </c>
      <c r="AT101" s="7" t="n">
        <v>0.1561576998425696</v>
      </c>
      <c r="AU101" s="7" t="n">
        <v>0.1881816453423845</v>
      </c>
      <c r="AV101" s="7" t="n">
        <v>0.3630219058830243</v>
      </c>
      <c r="AW101" s="7" t="n">
        <v>0.173142412237118</v>
      </c>
      <c r="AX101" s="7" t="n">
        <v>0.6686453419822556</v>
      </c>
      <c r="AY101" s="7" t="n">
        <v>0.2465412043941925</v>
      </c>
      <c r="AZ101" s="7" t="n">
        <v>0.02639313733781336</v>
      </c>
      <c r="BA101" s="7" t="n">
        <v>0.6243747612953481</v>
      </c>
      <c r="BB101" s="7" t="n">
        <v>0.5388557744043673</v>
      </c>
      <c r="BC101" s="7" t="n">
        <v>0.4577280178210706</v>
      </c>
      <c r="BD101" s="7" t="n">
        <v>0.3090754021106261</v>
      </c>
      <c r="BE101" s="7" t="n">
        <v>0.1694767376711637</v>
      </c>
      <c r="BF101" s="7" t="n">
        <v>0.4558694758971173</v>
      </c>
      <c r="BG101" s="7" t="n">
        <v>0.6516797825341138</v>
      </c>
      <c r="BH101" s="7" t="n">
        <v>0.2704317204901829</v>
      </c>
      <c r="BI101" s="7" t="n">
        <v>0.2079227455198989</v>
      </c>
      <c r="BJ101" s="7" t="n">
        <v>0.2556959106345886</v>
      </c>
      <c r="BK101" s="7" t="n">
        <v>0.1786861888930269</v>
      </c>
      <c r="BL101" s="7" t="n">
        <v>0.09381038841178042</v>
      </c>
      <c r="BM101" s="7" t="n">
        <v>0.2518032452527715</v>
      </c>
      <c r="BN101" s="7" t="n">
        <v>0.2812155690339487</v>
      </c>
      <c r="BO101" s="7" t="n">
        <v>0.1569569823158607</v>
      </c>
      <c r="BP101" s="7" t="n">
        <v>0.3623616264529634</v>
      </c>
      <c r="BQ101" s="7" t="n">
        <v>0.1775367642837245</v>
      </c>
      <c r="BR101" s="7" t="n">
        <v>0.4668620873145998</v>
      </c>
      <c r="BS101" s="7" t="n">
        <v>0.09172426038715062</v>
      </c>
      <c r="BT101" s="7" t="n">
        <v>0.01515272331842143</v>
      </c>
      <c r="BU101" s="7" t="n">
        <v>0.000246829106875162</v>
      </c>
      <c r="BV101" s="7" t="n">
        <v>0.2179709641887184</v>
      </c>
      <c r="BW101" s="7" t="n">
        <v>0.1329709842729524</v>
      </c>
      <c r="BX101" s="7" t="n">
        <v>0.163516170443163</v>
      </c>
      <c r="BY101" s="7" t="n">
        <v>0.6641911657168834</v>
      </c>
      <c r="BZ101" s="7" t="n">
        <v>0.1798152384706911</v>
      </c>
      <c r="CA101" s="7" t="n">
        <v>0.400258150872784</v>
      </c>
      <c r="CB101" s="7" t="n">
        <v>0.2247952243519651</v>
      </c>
      <c r="CC101" s="7" t="n">
        <v>0.1901197549140502</v>
      </c>
      <c r="CD101" s="7" t="n">
        <v>0.2042612500827799</v>
      </c>
      <c r="CE101" s="7" t="n">
        <v>0.1320218627004268</v>
      </c>
      <c r="CF101" s="7" t="n">
        <v>0.3128812438739552</v>
      </c>
      <c r="CG101" s="7" t="n">
        <v>0.05542881969156206</v>
      </c>
      <c r="CH101" s="7" t="n">
        <v>0.117285459292181</v>
      </c>
      <c r="CI101" s="7" t="n">
        <v>0.008061756259893952</v>
      </c>
      <c r="CJ101" s="7" t="n">
        <v>0.2913771957332549</v>
      </c>
      <c r="CK101" s="7" t="n">
        <v>0.02795534821908086</v>
      </c>
      <c r="CL101" s="7" t="n">
        <v>0.08870888643086162</v>
      </c>
      <c r="CM101" s="7" t="n">
        <v>0.2047190335176549</v>
      </c>
      <c r="CN101" s="7" t="n">
        <v>0.1666665244847575</v>
      </c>
      <c r="CO101" s="7" t="n">
        <v>0.1060835792497931</v>
      </c>
      <c r="CP101" s="7" t="n">
        <v>0.1144149314261377</v>
      </c>
      <c r="CQ101" s="7" t="n">
        <v>0.353988948129385</v>
      </c>
      <c r="CR101" s="7" t="n">
        <v>0.2040273633075292</v>
      </c>
      <c r="CS101" s="7" t="n">
        <v>0.1402737215810708</v>
      </c>
      <c r="CT101" s="7" t="n">
        <v>0.00858481844965492</v>
      </c>
      <c r="CU101" s="7" t="n">
        <v>0.04042205095432608</v>
      </c>
      <c r="CV101" s="7" t="n">
        <v>0.1522912282041838</v>
      </c>
      <c r="CW101" s="7" t="n">
        <v>0.00312120765102059</v>
      </c>
      <c r="CX101" s="7" t="n">
        <v>1</v>
      </c>
      <c r="CY101" s="7" t="n">
        <v>0.001585381497436918</v>
      </c>
      <c r="CZ101" s="7" t="n">
        <v>0.2839035227958578</v>
      </c>
      <c r="DA101" s="7" t="n">
        <v>0.6685397807843132</v>
      </c>
      <c r="DB101" s="7" t="n">
        <v>0.4906470602134796</v>
      </c>
      <c r="DC101" s="7" t="n">
        <v>-0.008844650366268412</v>
      </c>
      <c r="DD101" s="7" t="n">
        <v>0.509842224969002</v>
      </c>
      <c r="DE101" s="7" t="n">
        <v>0.1586953119517306</v>
      </c>
      <c r="DF101" s="7" t="n">
        <v>0.02868066351790237</v>
      </c>
      <c r="DG101" s="7" t="n">
        <v>0.7909013153147224</v>
      </c>
      <c r="DH101" s="7" t="n">
        <v>0.1472209682871372</v>
      </c>
      <c r="DI101" s="7" t="n">
        <v>0.7679728550184732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0.602718074884891</v>
      </c>
      <c r="D102" s="7" t="n">
        <v>0.4808267953733772</v>
      </c>
      <c r="E102" s="7" t="n">
        <v>-0.1490768547143904</v>
      </c>
      <c r="F102" s="7" t="n">
        <v>0.410381376925394</v>
      </c>
      <c r="G102" s="7" t="n">
        <v>0.07897805009745106</v>
      </c>
      <c r="H102" s="7" t="n">
        <v>0.5301595105906131</v>
      </c>
      <c r="I102" s="7" t="n">
        <v>0.5898026700311721</v>
      </c>
      <c r="J102" s="7" t="n">
        <v>0.9315026550462461</v>
      </c>
      <c r="K102" s="7" t="n">
        <v>0.9604984183462475</v>
      </c>
      <c r="L102" s="7" t="n">
        <v>0.9153739919510739</v>
      </c>
      <c r="M102" s="7" t="n">
        <v>0.5945345213027019</v>
      </c>
      <c r="N102" s="7" t="n">
        <v>0.4226113223937729</v>
      </c>
      <c r="O102" s="7" t="n">
        <v>0.550206565011375</v>
      </c>
      <c r="P102" s="7" t="n">
        <v>0.8125996583553976</v>
      </c>
      <c r="Q102" s="7" t="n">
        <v>0.5779658653735568</v>
      </c>
      <c r="R102" s="7" t="n">
        <v>0.4206189821168705</v>
      </c>
      <c r="S102" s="7" t="n">
        <v>0.604350383360132</v>
      </c>
      <c r="T102" s="7" t="n">
        <v>0.7559933012755279</v>
      </c>
      <c r="U102" s="7" t="n">
        <v>0.654033096759468</v>
      </c>
      <c r="V102" s="7" t="n">
        <v>0.5123583684817654</v>
      </c>
      <c r="W102" s="7" t="n">
        <v>0.7150810123093134</v>
      </c>
      <c r="X102" s="7" t="n">
        <v>0.003745021063106753</v>
      </c>
      <c r="Y102" s="7" t="n">
        <v>0.408380316090335</v>
      </c>
      <c r="Z102" s="7" t="n">
        <v>0.5308571837490035</v>
      </c>
      <c r="AA102" s="7" t="n">
        <v>0.3130052776709616</v>
      </c>
      <c r="AB102" s="7" t="n">
        <v>0.369538831999229</v>
      </c>
      <c r="AC102" s="7" t="n">
        <v>0.5697056931992992</v>
      </c>
      <c r="AD102" s="7" t="n">
        <v>0.5318570441958231</v>
      </c>
      <c r="AE102" s="7" t="n">
        <v>0.91215659486812</v>
      </c>
      <c r="AF102" s="7" t="n">
        <v>0.7625003253433263</v>
      </c>
      <c r="AG102" s="7" t="n">
        <v>0.7544409471550946</v>
      </c>
      <c r="AH102" s="7" t="n">
        <v>0.7830164394587349</v>
      </c>
      <c r="AI102" s="7" t="n">
        <v>0.8040364933708017</v>
      </c>
      <c r="AJ102" s="7" t="n">
        <v>0.4792629805860205</v>
      </c>
      <c r="AK102" s="7" t="n">
        <v>0.6852668934855505</v>
      </c>
      <c r="AL102" s="7" t="n">
        <v>0.4227514436636603</v>
      </c>
      <c r="AM102" s="7" t="n">
        <v>0.2720726770353311</v>
      </c>
      <c r="AN102" s="7" t="n">
        <v>0.2635244408027616</v>
      </c>
      <c r="AO102" s="7" t="n">
        <v>0.5566990811003037</v>
      </c>
      <c r="AP102" s="7" t="n">
        <v>0.7377943761704585</v>
      </c>
      <c r="AQ102" s="7" t="n">
        <v>0.5854381344249459</v>
      </c>
      <c r="AR102" s="7" t="n">
        <v>0.3130052106493951</v>
      </c>
      <c r="AS102" s="7" t="n">
        <v>0.6939876691298776</v>
      </c>
      <c r="AT102" s="7" t="n">
        <v>0.5958542836613601</v>
      </c>
      <c r="AU102" s="7" t="n">
        <v>0.6169132546191017</v>
      </c>
      <c r="AV102" s="7" t="n">
        <v>0.2748829990832358</v>
      </c>
      <c r="AW102" s="7" t="n">
        <v>0.6261245987161601</v>
      </c>
      <c r="AX102" s="7" t="n">
        <v>-0.1863003527624489</v>
      </c>
      <c r="AY102" s="7" t="n">
        <v>0.3863883218503473</v>
      </c>
      <c r="AZ102" s="7" t="n">
        <v>0.5862513381346957</v>
      </c>
      <c r="BA102" s="7" t="n">
        <v>0.2356691037811353</v>
      </c>
      <c r="BB102" s="7" t="n">
        <v>-0.1085501047388246</v>
      </c>
      <c r="BC102" s="7" t="n">
        <v>0.5395875419304118</v>
      </c>
      <c r="BD102" s="7" t="n">
        <v>0.7055682793813395</v>
      </c>
      <c r="BE102" s="7" t="n">
        <v>0.6855413290354796</v>
      </c>
      <c r="BF102" s="7" t="n">
        <v>0.1922889254121077</v>
      </c>
      <c r="BG102" s="7" t="n">
        <v>0.2336039431652195</v>
      </c>
      <c r="BH102" s="7" t="n">
        <v>0.6119624933763151</v>
      </c>
      <c r="BI102" s="7" t="n">
        <v>0.4811543891094031</v>
      </c>
      <c r="BJ102" s="7" t="n">
        <v>0.4340438198875838</v>
      </c>
      <c r="BK102" s="7" t="n">
        <v>0.7075114636018222</v>
      </c>
      <c r="BL102" s="7" t="n">
        <v>0.9374518367155219</v>
      </c>
      <c r="BM102" s="7" t="n">
        <v>0.4698153552053688</v>
      </c>
      <c r="BN102" s="7" t="n">
        <v>0.5818020426567576</v>
      </c>
      <c r="BO102" s="7" t="n">
        <v>0.3937343089862675</v>
      </c>
      <c r="BP102" s="7" t="n">
        <v>0.5560289252491184</v>
      </c>
      <c r="BQ102" s="7" t="n">
        <v>0.7618537390572957</v>
      </c>
      <c r="BR102" s="7" t="n">
        <v>0.3666342174306887</v>
      </c>
      <c r="BS102" s="7" t="n">
        <v>0.7735382776657294</v>
      </c>
      <c r="BT102" s="7" t="n">
        <v>0.4904561182988263</v>
      </c>
      <c r="BU102" s="7" t="n">
        <v>0.5501992544998833</v>
      </c>
      <c r="BV102" s="7" t="n">
        <v>0.668657574994008</v>
      </c>
      <c r="BW102" s="7" t="n">
        <v>0.596134465150073</v>
      </c>
      <c r="BX102" s="7" t="n">
        <v>0.704183680868085</v>
      </c>
      <c r="BY102" s="7" t="n">
        <v>0.04687686287268756</v>
      </c>
      <c r="BZ102" s="7" t="n">
        <v>0.6237089340786368</v>
      </c>
      <c r="CA102" s="7" t="n">
        <v>0.2897942068707088</v>
      </c>
      <c r="CB102" s="7" t="n">
        <v>0.6020607051487394</v>
      </c>
      <c r="CC102" s="7" t="n">
        <v>0.7461764748462467</v>
      </c>
      <c r="CD102" s="7" t="n">
        <v>0.7836506032891197</v>
      </c>
      <c r="CE102" s="7" t="n">
        <v>0.8626399986480606</v>
      </c>
      <c r="CF102" s="7" t="n">
        <v>0.3961039184840247</v>
      </c>
      <c r="CG102" s="7" t="n">
        <v>0.4975183655984906</v>
      </c>
      <c r="CH102" s="7" t="n">
        <v>0.5964384037450775</v>
      </c>
      <c r="CI102" s="7" t="n">
        <v>0.5189581907713369</v>
      </c>
      <c r="CJ102" s="7" t="n">
        <v>0.6771684142490747</v>
      </c>
      <c r="CK102" s="7" t="n">
        <v>0.5420775073635098</v>
      </c>
      <c r="CL102" s="7" t="n">
        <v>0.925736076415158</v>
      </c>
      <c r="CM102" s="7" t="n">
        <v>0.6619821080650488</v>
      </c>
      <c r="CN102" s="7" t="n">
        <v>0.8814453776467128</v>
      </c>
      <c r="CO102" s="7" t="n">
        <v>0.8608250896886581</v>
      </c>
      <c r="CP102" s="7" t="n">
        <v>0.6366376338993391</v>
      </c>
      <c r="CQ102" s="7" t="n">
        <v>0.5951261465160644</v>
      </c>
      <c r="CR102" s="7" t="n">
        <v>0.3627726620153365</v>
      </c>
      <c r="CS102" s="7" t="n">
        <v>0.7041123042095463</v>
      </c>
      <c r="CT102" s="7" t="n">
        <v>0.9961988636208933</v>
      </c>
      <c r="CU102" s="7" t="n">
        <v>0.8646451421012821</v>
      </c>
      <c r="CV102" s="7" t="n">
        <v>0.5959513695690942</v>
      </c>
      <c r="CW102" s="7" t="n">
        <v>0.9991518451546902</v>
      </c>
      <c r="CX102" s="7" t="n">
        <v>0.001585381497436918</v>
      </c>
      <c r="CY102" s="7" t="n">
        <v>1</v>
      </c>
      <c r="CZ102" s="7" t="n">
        <v>0.4256055671703358</v>
      </c>
      <c r="DA102" s="7" t="n">
        <v>-0.1901587238708366</v>
      </c>
      <c r="DB102" s="7" t="n">
        <v>0.3111154591065908</v>
      </c>
      <c r="DC102" s="7" t="n">
        <v>0.9970841028555415</v>
      </c>
      <c r="DD102" s="7" t="n">
        <v>0.1564086710673252</v>
      </c>
      <c r="DE102" s="7" t="n">
        <v>0.6908204418648345</v>
      </c>
      <c r="DF102" s="7" t="n">
        <v>0.5843819593389306</v>
      </c>
      <c r="DG102" s="7" t="n">
        <v>-0.03010492323017566</v>
      </c>
      <c r="DH102" s="7" t="n">
        <v>0.7439750425858151</v>
      </c>
      <c r="DI102" s="7" t="n">
        <v>-0.1245188450666156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0.7309844520710257</v>
      </c>
      <c r="D103" s="7" t="n">
        <v>0.712275061931044</v>
      </c>
      <c r="E103" s="7" t="n">
        <v>0.318975154718511</v>
      </c>
      <c r="F103" s="7" t="n">
        <v>0.6928742945413803</v>
      </c>
      <c r="G103" s="7" t="n">
        <v>0.4177913243278777</v>
      </c>
      <c r="H103" s="7" t="n">
        <v>0.7417172921359168</v>
      </c>
      <c r="I103" s="7" t="n">
        <v>0.748063711700455</v>
      </c>
      <c r="J103" s="7" t="n">
        <v>0.4486366094312216</v>
      </c>
      <c r="K103" s="7" t="n">
        <v>0.3696764672483013</v>
      </c>
      <c r="L103" s="7" t="n">
        <v>0.5056408187955169</v>
      </c>
      <c r="M103" s="7" t="n">
        <v>0.616344680088748</v>
      </c>
      <c r="N103" s="7" t="n">
        <v>0.659124857944812</v>
      </c>
      <c r="O103" s="7" t="n">
        <v>0.6013075612552675</v>
      </c>
      <c r="P103" s="7" t="n">
        <v>0.6671661836457999</v>
      </c>
      <c r="Q103" s="7" t="n">
        <v>0.6618304453449706</v>
      </c>
      <c r="R103" s="7" t="n">
        <v>0.6328321148165326</v>
      </c>
      <c r="S103" s="7" t="n">
        <v>0.7329635934387284</v>
      </c>
      <c r="T103" s="7" t="n">
        <v>0.6751879948026904</v>
      </c>
      <c r="U103" s="7" t="n">
        <v>0.7455215730649183</v>
      </c>
      <c r="V103" s="7" t="n">
        <v>0.4697223363638715</v>
      </c>
      <c r="W103" s="7" t="n">
        <v>0.7053754520994673</v>
      </c>
      <c r="X103" s="7" t="n">
        <v>0.4321004858842034</v>
      </c>
      <c r="Y103" s="7" t="n">
        <v>0.6731919462444028</v>
      </c>
      <c r="Z103" s="7" t="n">
        <v>0.4599070039925303</v>
      </c>
      <c r="AA103" s="7" t="n">
        <v>0.2559152449645106</v>
      </c>
      <c r="AB103" s="7" t="n">
        <v>0.6114422028348774</v>
      </c>
      <c r="AC103" s="7" t="n">
        <v>0.5513512144444829</v>
      </c>
      <c r="AD103" s="7" t="n">
        <v>0.4624522042611741</v>
      </c>
      <c r="AE103" s="7" t="n">
        <v>0.5536193090852792</v>
      </c>
      <c r="AF103" s="7" t="n">
        <v>0.6032018240030439</v>
      </c>
      <c r="AG103" s="7" t="n">
        <v>0.572525049864639</v>
      </c>
      <c r="AH103" s="7" t="n">
        <v>0.5644129759261749</v>
      </c>
      <c r="AI103" s="7" t="n">
        <v>0.6542447659410316</v>
      </c>
      <c r="AJ103" s="7" t="n">
        <v>0.750441487384639</v>
      </c>
      <c r="AK103" s="7" t="n">
        <v>0.7351739746457173</v>
      </c>
      <c r="AL103" s="7" t="n">
        <v>0.6603542331855581</v>
      </c>
      <c r="AM103" s="7" t="n">
        <v>0.3974990772825439</v>
      </c>
      <c r="AN103" s="7" t="n">
        <v>0.4054822849837768</v>
      </c>
      <c r="AO103" s="7" t="n">
        <v>0.4467541702284902</v>
      </c>
      <c r="AP103" s="7" t="n">
        <v>0.5847369987601595</v>
      </c>
      <c r="AQ103" s="7" t="n">
        <v>0.5700475136533282</v>
      </c>
      <c r="AR103" s="7" t="n">
        <v>0.2559153123090414</v>
      </c>
      <c r="AS103" s="7" t="n">
        <v>0.4974908951899454</v>
      </c>
      <c r="AT103" s="7" t="n">
        <v>0.4467635057789173</v>
      </c>
      <c r="AU103" s="7" t="n">
        <v>0.4027725853304032</v>
      </c>
      <c r="AV103" s="7" t="n">
        <v>0.3535589231734147</v>
      </c>
      <c r="AW103" s="7" t="n">
        <v>0.6894826796164121</v>
      </c>
      <c r="AX103" s="7" t="n">
        <v>0.2886789941733358</v>
      </c>
      <c r="AY103" s="7" t="n">
        <v>0.6494282084650795</v>
      </c>
      <c r="AZ103" s="7" t="n">
        <v>0.4251073813355578</v>
      </c>
      <c r="BA103" s="7" t="n">
        <v>0.422130662048681</v>
      </c>
      <c r="BB103" s="7" t="n">
        <v>0.1084484723350585</v>
      </c>
      <c r="BC103" s="7" t="n">
        <v>0.7198115894019582</v>
      </c>
      <c r="BD103" s="7" t="n">
        <v>0.6339598229928358</v>
      </c>
      <c r="BE103" s="7" t="n">
        <v>0.5444025416125402</v>
      </c>
      <c r="BF103" s="7" t="n">
        <v>0.3597629096742785</v>
      </c>
      <c r="BG103" s="7" t="n">
        <v>0.4551043788387421</v>
      </c>
      <c r="BH103" s="7" t="n">
        <v>0.5837863423137979</v>
      </c>
      <c r="BI103" s="7" t="n">
        <v>0.5152102153848733</v>
      </c>
      <c r="BJ103" s="7" t="n">
        <v>0.4987912339193861</v>
      </c>
      <c r="BK103" s="7" t="n">
        <v>0.5692693734293179</v>
      </c>
      <c r="BL103" s="7" t="n">
        <v>0.5590078301167632</v>
      </c>
      <c r="BM103" s="7" t="n">
        <v>0.6685488383606578</v>
      </c>
      <c r="BN103" s="7" t="n">
        <v>0.7606702845524157</v>
      </c>
      <c r="BO103" s="7" t="n">
        <v>0.6025415403492284</v>
      </c>
      <c r="BP103" s="7" t="n">
        <v>0.5921426418633393</v>
      </c>
      <c r="BQ103" s="7" t="n">
        <v>0.527697237930113</v>
      </c>
      <c r="BR103" s="7" t="n">
        <v>0.6062333148908092</v>
      </c>
      <c r="BS103" s="7" t="n">
        <v>0.7509333570234543</v>
      </c>
      <c r="BT103" s="7" t="n">
        <v>0.4307324375075262</v>
      </c>
      <c r="BU103" s="7" t="n">
        <v>0.4419018639812043</v>
      </c>
      <c r="BV103" s="7" t="n">
        <v>0.5185546996034718</v>
      </c>
      <c r="BW103" s="7" t="n">
        <v>0.4258879051534677</v>
      </c>
      <c r="BX103" s="7" t="n">
        <v>0.5431572905201099</v>
      </c>
      <c r="BY103" s="7" t="n">
        <v>0.4663985793785276</v>
      </c>
      <c r="BZ103" s="7" t="n">
        <v>0.6986661585177236</v>
      </c>
      <c r="CA103" s="7" t="n">
        <v>0.4587890904507613</v>
      </c>
      <c r="CB103" s="7" t="n">
        <v>0.4121581906781493</v>
      </c>
      <c r="CC103" s="7" t="n">
        <v>0.513383161582327</v>
      </c>
      <c r="CD103" s="7" t="n">
        <v>0.5525339761189898</v>
      </c>
      <c r="CE103" s="7" t="n">
        <v>0.5676345130910917</v>
      </c>
      <c r="CF103" s="7" t="n">
        <v>0.6675816304751482</v>
      </c>
      <c r="CG103" s="7" t="n">
        <v>0.4420389769716608</v>
      </c>
      <c r="CH103" s="7" t="n">
        <v>0.5085978724062984</v>
      </c>
      <c r="CI103" s="7" t="n">
        <v>0.4475682446818204</v>
      </c>
      <c r="CJ103" s="7" t="n">
        <v>0.4924296958066601</v>
      </c>
      <c r="CK103" s="7" t="n">
        <v>0.4386219252814134</v>
      </c>
      <c r="CL103" s="7" t="n">
        <v>0.551994769841735</v>
      </c>
      <c r="CM103" s="7" t="n">
        <v>0.430060032398297</v>
      </c>
      <c r="CN103" s="7" t="n">
        <v>0.5746856425916094</v>
      </c>
      <c r="CO103" s="7" t="n">
        <v>0.5602742658306723</v>
      </c>
      <c r="CP103" s="7" t="n">
        <v>0.6051693864237545</v>
      </c>
      <c r="CQ103" s="7" t="n">
        <v>0.6945420233045098</v>
      </c>
      <c r="CR103" s="7" t="n">
        <v>0.275474540234238</v>
      </c>
      <c r="CS103" s="7" t="n">
        <v>0.5668741892584424</v>
      </c>
      <c r="CT103" s="7" t="n">
        <v>0.4434288926139161</v>
      </c>
      <c r="CU103" s="7" t="n">
        <v>0.5669646156161461</v>
      </c>
      <c r="CV103" s="7" t="n">
        <v>0.6786732490739364</v>
      </c>
      <c r="CW103" s="7" t="n">
        <v>0.433371055732967</v>
      </c>
      <c r="CX103" s="7" t="n">
        <v>0.2839035227958578</v>
      </c>
      <c r="CY103" s="7" t="n">
        <v>0.4256055671703358</v>
      </c>
      <c r="CZ103" s="7" t="n">
        <v>1</v>
      </c>
      <c r="DA103" s="7" t="n">
        <v>0.2907275731512359</v>
      </c>
      <c r="DB103" s="7" t="n">
        <v>0.4364719903676175</v>
      </c>
      <c r="DC103" s="7" t="n">
        <v>0.4094374084214988</v>
      </c>
      <c r="DD103" s="7" t="n">
        <v>0.2963998389482267</v>
      </c>
      <c r="DE103" s="7" t="n">
        <v>0.5299101872728438</v>
      </c>
      <c r="DF103" s="7" t="n">
        <v>0.396382622004734</v>
      </c>
      <c r="DG103" s="7" t="n">
        <v>0.4379150184838594</v>
      </c>
      <c r="DH103" s="7" t="n">
        <v>0.6087374711600109</v>
      </c>
      <c r="DI103" s="7" t="n">
        <v>0.4677094072982217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0.4665001982611312</v>
      </c>
      <c r="D104" s="7" t="n">
        <v>0.5862675613627963</v>
      </c>
      <c r="E104" s="7" t="n">
        <v>0.7980902359221435</v>
      </c>
      <c r="F104" s="7" t="n">
        <v>0.596391316259623</v>
      </c>
      <c r="G104" s="7" t="n">
        <v>0.8854524996113962</v>
      </c>
      <c r="H104" s="7" t="n">
        <v>0.1961175097965591</v>
      </c>
      <c r="I104" s="7" t="n">
        <v>0.4415124190795256</v>
      </c>
      <c r="J104" s="7" t="n">
        <v>-0.1327429093811223</v>
      </c>
      <c r="K104" s="7" t="n">
        <v>-0.1731142985107557</v>
      </c>
      <c r="L104" s="7" t="n">
        <v>-0.07800791475252987</v>
      </c>
      <c r="M104" s="7" t="n">
        <v>0.2872558829468004</v>
      </c>
      <c r="N104" s="7" t="n">
        <v>0.2602608743043069</v>
      </c>
      <c r="O104" s="7" t="n">
        <v>0.2506437517301715</v>
      </c>
      <c r="P104" s="7" t="n">
        <v>0.02780629427895879</v>
      </c>
      <c r="Q104" s="7" t="n">
        <v>0.4117388383525233</v>
      </c>
      <c r="R104" s="7" t="n">
        <v>0.4884325440384645</v>
      </c>
      <c r="S104" s="7" t="n">
        <v>0.3884802792942884</v>
      </c>
      <c r="T104" s="7" t="n">
        <v>0.1585809194829964</v>
      </c>
      <c r="U104" s="7" t="n">
        <v>0.3693116105889767</v>
      </c>
      <c r="V104" s="7" t="n">
        <v>-0.01828722064451404</v>
      </c>
      <c r="W104" s="7" t="n">
        <v>0.1408586040416712</v>
      </c>
      <c r="X104" s="7" t="n">
        <v>0.7862161692897465</v>
      </c>
      <c r="Y104" s="7" t="n">
        <v>0.2645975264820575</v>
      </c>
      <c r="Z104" s="7" t="n">
        <v>-0.0282161725575863</v>
      </c>
      <c r="AA104" s="7" t="n">
        <v>0.3065418689328093</v>
      </c>
      <c r="AB104" s="7" t="n">
        <v>0.2123778698121946</v>
      </c>
      <c r="AC104" s="7" t="n">
        <v>0.09494453491001595</v>
      </c>
      <c r="AD104" s="7" t="n">
        <v>-0.03426084699887934</v>
      </c>
      <c r="AE104" s="7" t="n">
        <v>-0.08113682437159561</v>
      </c>
      <c r="AF104" s="7" t="n">
        <v>0.03849378391945391</v>
      </c>
      <c r="AG104" s="7" t="n">
        <v>0.0236681188440197</v>
      </c>
      <c r="AH104" s="7" t="n">
        <v>-0.004996522403823206</v>
      </c>
      <c r="AI104" s="7" t="n">
        <v>-0.004801453282640476</v>
      </c>
      <c r="AJ104" s="7" t="n">
        <v>0.4069927842896545</v>
      </c>
      <c r="AK104" s="7" t="n">
        <v>0.1990564505600894</v>
      </c>
      <c r="AL104" s="7" t="n">
        <v>0.2484882199776896</v>
      </c>
      <c r="AM104" s="7" t="n">
        <v>0.4987638600774436</v>
      </c>
      <c r="AN104" s="7" t="n">
        <v>0.3496342458146624</v>
      </c>
      <c r="AO104" s="7" t="n">
        <v>-0.1444641645273554</v>
      </c>
      <c r="AP104" s="7" t="n">
        <v>0.04528877858466127</v>
      </c>
      <c r="AQ104" s="7" t="n">
        <v>0.08142977484739397</v>
      </c>
      <c r="AR104" s="7" t="n">
        <v>0.3065418243316714</v>
      </c>
      <c r="AS104" s="7" t="n">
        <v>-0.02370689944145905</v>
      </c>
      <c r="AT104" s="7" t="n">
        <v>-0.03291392818272257</v>
      </c>
      <c r="AU104" s="7" t="n">
        <v>-0.05495670414821568</v>
      </c>
      <c r="AV104" s="7" t="n">
        <v>0.4371560513921376</v>
      </c>
      <c r="AW104" s="7" t="n">
        <v>0.1082986896357197</v>
      </c>
      <c r="AX104" s="7" t="n">
        <v>0.9996477113917154</v>
      </c>
      <c r="AY104" s="7" t="n">
        <v>0.2304666615430814</v>
      </c>
      <c r="AZ104" s="7" t="n">
        <v>-0.08115255767046581</v>
      </c>
      <c r="BA104" s="7" t="n">
        <v>0.3572012676628851</v>
      </c>
      <c r="BB104" s="7" t="n">
        <v>0.4504498956590479</v>
      </c>
      <c r="BC104" s="7" t="n">
        <v>0.4533608779019366</v>
      </c>
      <c r="BD104" s="7" t="n">
        <v>0.1588885862021027</v>
      </c>
      <c r="BE104" s="7" t="n">
        <v>-0.01873322861272012</v>
      </c>
      <c r="BF104" s="7" t="n">
        <v>0.4697589795887409</v>
      </c>
      <c r="BG104" s="7" t="n">
        <v>0.4102961898731411</v>
      </c>
      <c r="BH104" s="7" t="n">
        <v>0.1704817579318782</v>
      </c>
      <c r="BI104" s="7" t="n">
        <v>0.1386338241131325</v>
      </c>
      <c r="BJ104" s="7" t="n">
        <v>0.1007754529453274</v>
      </c>
      <c r="BK104" s="7" t="n">
        <v>-0.003277940312178062</v>
      </c>
      <c r="BL104" s="7" t="n">
        <v>-0.09300586988579211</v>
      </c>
      <c r="BM104" s="7" t="n">
        <v>0.2181247850472521</v>
      </c>
      <c r="BN104" s="7" t="n">
        <v>0.1400559690141361</v>
      </c>
      <c r="BO104" s="7" t="n">
        <v>0.1525200499402749</v>
      </c>
      <c r="BP104" s="7" t="n">
        <v>0.2436329705723267</v>
      </c>
      <c r="BQ104" s="7" t="n">
        <v>-0.05208399455684092</v>
      </c>
      <c r="BR104" s="7" t="n">
        <v>0.4078254743359301</v>
      </c>
      <c r="BS104" s="7" t="n">
        <v>-0.008572612582459921</v>
      </c>
      <c r="BT104" s="7" t="n">
        <v>-0.07931699178343095</v>
      </c>
      <c r="BU104" s="7" t="n">
        <v>-0.1070490726174172</v>
      </c>
      <c r="BV104" s="7" t="n">
        <v>-0.002782275368838021</v>
      </c>
      <c r="BW104" s="7" t="n">
        <v>-0.07116324685577156</v>
      </c>
      <c r="BX104" s="7" t="n">
        <v>-0.0472198546758088</v>
      </c>
      <c r="BY104" s="7" t="n">
        <v>0.7675598157938311</v>
      </c>
      <c r="BZ104" s="7" t="n">
        <v>0.1123972123031364</v>
      </c>
      <c r="CA104" s="7" t="n">
        <v>0.4383317206588231</v>
      </c>
      <c r="CB104" s="7" t="n">
        <v>-0.03247692225225408</v>
      </c>
      <c r="CC104" s="7" t="n">
        <v>-0.04934511887719953</v>
      </c>
      <c r="CD104" s="7" t="n">
        <v>-0.0130278803228986</v>
      </c>
      <c r="CE104" s="7" t="n">
        <v>-0.0227905552509539</v>
      </c>
      <c r="CF104" s="7" t="n">
        <v>0.3181194445133253</v>
      </c>
      <c r="CG104" s="7" t="n">
        <v>-0.01874214113986502</v>
      </c>
      <c r="CH104" s="7" t="n">
        <v>-0.007972076894112213</v>
      </c>
      <c r="CI104" s="7" t="n">
        <v>-0.09570930161508774</v>
      </c>
      <c r="CJ104" s="7" t="n">
        <v>0.0511479772081367</v>
      </c>
      <c r="CK104" s="7" t="n">
        <v>-0.1111521496498442</v>
      </c>
      <c r="CL104" s="7" t="n">
        <v>-0.06618188542144704</v>
      </c>
      <c r="CM104" s="7" t="n">
        <v>-0.04089867794912003</v>
      </c>
      <c r="CN104" s="7" t="n">
        <v>-0.03072950479172867</v>
      </c>
      <c r="CO104" s="7" t="n">
        <v>-0.05991978436918587</v>
      </c>
      <c r="CP104" s="7" t="n">
        <v>0.04831400813836128</v>
      </c>
      <c r="CQ104" s="7" t="n">
        <v>0.2690700464088398</v>
      </c>
      <c r="CR104" s="7" t="n">
        <v>0.2542212834538875</v>
      </c>
      <c r="CS104" s="7" t="n">
        <v>-0.06351913761264134</v>
      </c>
      <c r="CT104" s="7" t="n">
        <v>-0.1774963918476101</v>
      </c>
      <c r="CU104" s="7" t="n">
        <v>-0.09790086199678917</v>
      </c>
      <c r="CV104" s="7" t="n">
        <v>0.1058370459945956</v>
      </c>
      <c r="CW104" s="7" t="n">
        <v>-0.1906302224113726</v>
      </c>
      <c r="CX104" s="7" t="n">
        <v>0.6685397807843132</v>
      </c>
      <c r="CY104" s="7" t="n">
        <v>-0.1901587238708366</v>
      </c>
      <c r="CZ104" s="7" t="n">
        <v>0.2907275731512359</v>
      </c>
      <c r="DA104" s="7" t="n">
        <v>1</v>
      </c>
      <c r="DB104" s="7" t="n">
        <v>0.6183932499595819</v>
      </c>
      <c r="DC104" s="7" t="n">
        <v>-0.2116312832426323</v>
      </c>
      <c r="DD104" s="7" t="n">
        <v>0.3468712026618078</v>
      </c>
      <c r="DE104" s="7" t="n">
        <v>-0.02849147715037533</v>
      </c>
      <c r="DF104" s="7" t="n">
        <v>-0.08894665892552074</v>
      </c>
      <c r="DG104" s="7" t="n">
        <v>0.8011757974995003</v>
      </c>
      <c r="DH104" s="7" t="n">
        <v>-0.06072259249527635</v>
      </c>
      <c r="DI104" s="7" t="n">
        <v>0.8595255666517039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0.7475687476733102</v>
      </c>
      <c r="D105" s="7" t="n">
        <v>0.803629751745627</v>
      </c>
      <c r="E105" s="7" t="n">
        <v>0.4995973076544943</v>
      </c>
      <c r="F105" s="7" t="n">
        <v>0.7919839835407964</v>
      </c>
      <c r="G105" s="7" t="n">
        <v>0.9051632791000862</v>
      </c>
      <c r="H105" s="7" t="n">
        <v>0.5061326127468799</v>
      </c>
      <c r="I105" s="7" t="n">
        <v>0.7534124058020677</v>
      </c>
      <c r="J105" s="7" t="n">
        <v>0.3265205029663277</v>
      </c>
      <c r="K105" s="7" t="n">
        <v>0.2897645988470785</v>
      </c>
      <c r="L105" s="7" t="n">
        <v>0.4082061927271018</v>
      </c>
      <c r="M105" s="7" t="n">
        <v>0.5656804969923394</v>
      </c>
      <c r="N105" s="7" t="n">
        <v>0.4865706184536392</v>
      </c>
      <c r="O105" s="7" t="n">
        <v>0.5293348602338205</v>
      </c>
      <c r="P105" s="7" t="n">
        <v>0.4919913220918292</v>
      </c>
      <c r="Q105" s="7" t="n">
        <v>0.5978791497946845</v>
      </c>
      <c r="R105" s="7" t="n">
        <v>0.5846240928763793</v>
      </c>
      <c r="S105" s="7" t="n">
        <v>0.7084239969408282</v>
      </c>
      <c r="T105" s="7" t="n">
        <v>0.6086766076297913</v>
      </c>
      <c r="U105" s="7" t="n">
        <v>0.7300358151060105</v>
      </c>
      <c r="V105" s="7" t="n">
        <v>0.3440337054392571</v>
      </c>
      <c r="W105" s="7" t="n">
        <v>0.5812459757050202</v>
      </c>
      <c r="X105" s="7" t="n">
        <v>0.6022544334636993</v>
      </c>
      <c r="Y105" s="7" t="n">
        <v>0.4753337948387271</v>
      </c>
      <c r="Z105" s="7" t="n">
        <v>0.3246933114831187</v>
      </c>
      <c r="AA105" s="7" t="n">
        <v>0.5495924924415121</v>
      </c>
      <c r="AB105" s="7" t="n">
        <v>0.4095118029663599</v>
      </c>
      <c r="AC105" s="7" t="n">
        <v>0.4745410250230724</v>
      </c>
      <c r="AD105" s="7" t="n">
        <v>0.317820138496774</v>
      </c>
      <c r="AE105" s="7" t="n">
        <v>0.4010802080321828</v>
      </c>
      <c r="AF105" s="7" t="n">
        <v>0.5589603489553988</v>
      </c>
      <c r="AG105" s="7" t="n">
        <v>0.5551963443670381</v>
      </c>
      <c r="AH105" s="7" t="n">
        <v>0.5115700293452344</v>
      </c>
      <c r="AI105" s="7" t="n">
        <v>0.4572706112802049</v>
      </c>
      <c r="AJ105" s="7" t="n">
        <v>0.6603440124646731</v>
      </c>
      <c r="AK105" s="7" t="n">
        <v>0.6258285018892654</v>
      </c>
      <c r="AL105" s="7" t="n">
        <v>0.469768678482596</v>
      </c>
      <c r="AM105" s="7" t="n">
        <v>0.930829201492185</v>
      </c>
      <c r="AN105" s="7" t="n">
        <v>0.3950704212492288</v>
      </c>
      <c r="AO105" s="7" t="n">
        <v>0.2762216259488632</v>
      </c>
      <c r="AP105" s="7" t="n">
        <v>0.5600590041218211</v>
      </c>
      <c r="AQ105" s="7" t="n">
        <v>0.4775942354869014</v>
      </c>
      <c r="AR105" s="7" t="n">
        <v>0.5495923381511035</v>
      </c>
      <c r="AS105" s="7" t="n">
        <v>0.3572913311581908</v>
      </c>
      <c r="AT105" s="7" t="n">
        <v>0.4091664769629701</v>
      </c>
      <c r="AU105" s="7" t="n">
        <v>0.3075504295848741</v>
      </c>
      <c r="AV105" s="7" t="n">
        <v>0.903960372962876</v>
      </c>
      <c r="AW105" s="7" t="n">
        <v>0.5089482209151991</v>
      </c>
      <c r="AX105" s="7" t="n">
        <v>0.6267815854296391</v>
      </c>
      <c r="AY105" s="7" t="n">
        <v>0.4556899048820504</v>
      </c>
      <c r="AZ105" s="7" t="n">
        <v>0.3058131455467938</v>
      </c>
      <c r="BA105" s="7" t="n">
        <v>0.523666103269675</v>
      </c>
      <c r="BB105" s="7" t="n">
        <v>0.2269324270081649</v>
      </c>
      <c r="BC105" s="7" t="n">
        <v>0.7400195892974191</v>
      </c>
      <c r="BD105" s="7" t="n">
        <v>0.5620037561647743</v>
      </c>
      <c r="BE105" s="7" t="n">
        <v>0.4070253463080244</v>
      </c>
      <c r="BF105" s="7" t="n">
        <v>0.437421922545323</v>
      </c>
      <c r="BG105" s="7" t="n">
        <v>0.5461320790016623</v>
      </c>
      <c r="BH105" s="7" t="n">
        <v>0.5207127985835759</v>
      </c>
      <c r="BI105" s="7" t="n">
        <v>0.4794033937423511</v>
      </c>
      <c r="BJ105" s="7" t="n">
        <v>0.3045925058438222</v>
      </c>
      <c r="BK105" s="7" t="n">
        <v>0.4047047068801189</v>
      </c>
      <c r="BL105" s="7" t="n">
        <v>0.3924932548042319</v>
      </c>
      <c r="BM105" s="7" t="n">
        <v>0.4766375595844743</v>
      </c>
      <c r="BN105" s="7" t="n">
        <v>0.4845515255958294</v>
      </c>
      <c r="BO105" s="7" t="n">
        <v>0.3814669221159009</v>
      </c>
      <c r="BP105" s="7" t="n">
        <v>0.5258244509597028</v>
      </c>
      <c r="BQ105" s="7" t="n">
        <v>0.3759686091806109</v>
      </c>
      <c r="BR105" s="7" t="n">
        <v>0.6246513164507782</v>
      </c>
      <c r="BS105" s="7" t="n">
        <v>0.3981814232323503</v>
      </c>
      <c r="BT105" s="7" t="n">
        <v>0.288018595938922</v>
      </c>
      <c r="BU105" s="7" t="n">
        <v>0.3031494828094649</v>
      </c>
      <c r="BV105" s="7" t="n">
        <v>0.3562762445563052</v>
      </c>
      <c r="BW105" s="7" t="n">
        <v>0.3930200198045654</v>
      </c>
      <c r="BX105" s="7" t="n">
        <v>0.333774659755491</v>
      </c>
      <c r="BY105" s="7" t="n">
        <v>0.642962105659826</v>
      </c>
      <c r="BZ105" s="7" t="n">
        <v>0.5146346990662267</v>
      </c>
      <c r="CA105" s="7" t="n">
        <v>0.5364299111778968</v>
      </c>
      <c r="CB105" s="7" t="n">
        <v>0.3232038363829541</v>
      </c>
      <c r="CC105" s="7" t="n">
        <v>0.3726510829453347</v>
      </c>
      <c r="CD105" s="7" t="n">
        <v>0.4341141306325261</v>
      </c>
      <c r="CE105" s="7" t="n">
        <v>0.4718235337195963</v>
      </c>
      <c r="CF105" s="7" t="n">
        <v>0.5130444927847753</v>
      </c>
      <c r="CG105" s="7" t="n">
        <v>0.3160710450124006</v>
      </c>
      <c r="CH105" s="7" t="n">
        <v>0.4096047114680177</v>
      </c>
      <c r="CI105" s="7" t="n">
        <v>0.2796843071503776</v>
      </c>
      <c r="CJ105" s="7" t="n">
        <v>0.3931066826052897</v>
      </c>
      <c r="CK105" s="7" t="n">
        <v>0.268531448640687</v>
      </c>
      <c r="CL105" s="7" t="n">
        <v>0.4028604162056503</v>
      </c>
      <c r="CM105" s="7" t="n">
        <v>0.3346003500140063</v>
      </c>
      <c r="CN105" s="7" t="n">
        <v>0.4808592420063345</v>
      </c>
      <c r="CO105" s="7" t="n">
        <v>0.4546844582028077</v>
      </c>
      <c r="CP105" s="7" t="n">
        <v>0.4872626604057477</v>
      </c>
      <c r="CQ105" s="7" t="n">
        <v>0.5908744076745934</v>
      </c>
      <c r="CR105" s="7" t="n">
        <v>0.5517293493979352</v>
      </c>
      <c r="CS105" s="7" t="n">
        <v>0.3670673985098252</v>
      </c>
      <c r="CT105" s="7" t="n">
        <v>0.3219665429849241</v>
      </c>
      <c r="CU105" s="7" t="n">
        <v>0.3620412135066858</v>
      </c>
      <c r="CV105" s="7" t="n">
        <v>0.49068854892869</v>
      </c>
      <c r="CW105" s="7" t="n">
        <v>0.3181818492601773</v>
      </c>
      <c r="CX105" s="7" t="n">
        <v>0.4906470602134796</v>
      </c>
      <c r="CY105" s="7" t="n">
        <v>0.3111154591065908</v>
      </c>
      <c r="CZ105" s="7" t="n">
        <v>0.4364719903676175</v>
      </c>
      <c r="DA105" s="7" t="n">
        <v>0.6183932499595819</v>
      </c>
      <c r="DB105" s="7" t="n">
        <v>1</v>
      </c>
      <c r="DC105" s="7" t="n">
        <v>0.2878590341120436</v>
      </c>
      <c r="DD105" s="7" t="n">
        <v>0.3099508081756808</v>
      </c>
      <c r="DE105" s="7" t="n">
        <v>0.3987525855206189</v>
      </c>
      <c r="DF105" s="7" t="n">
        <v>0.2726994370634973</v>
      </c>
      <c r="DG105" s="7" t="n">
        <v>0.5936433958468781</v>
      </c>
      <c r="DH105" s="7" t="n">
        <v>0.3826335872684771</v>
      </c>
      <c r="DI105" s="7" t="n">
        <v>0.5389251561104623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0.5833047367409524</v>
      </c>
      <c r="D106" s="7" t="n">
        <v>0.4566693299610443</v>
      </c>
      <c r="E106" s="7" t="n">
        <v>-0.1637814734016503</v>
      </c>
      <c r="F106" s="7" t="n">
        <v>0.3828265716696816</v>
      </c>
      <c r="G106" s="7" t="n">
        <v>0.05485975026614635</v>
      </c>
      <c r="H106" s="7" t="n">
        <v>0.5068208307804827</v>
      </c>
      <c r="I106" s="7" t="n">
        <v>0.5636631540670987</v>
      </c>
      <c r="J106" s="7" t="n">
        <v>0.9301527498070011</v>
      </c>
      <c r="K106" s="7" t="n">
        <v>0.9630310323795593</v>
      </c>
      <c r="L106" s="7" t="n">
        <v>0.9057203717699849</v>
      </c>
      <c r="M106" s="7" t="n">
        <v>0.5774133904080313</v>
      </c>
      <c r="N106" s="7" t="n">
        <v>0.4125778414803887</v>
      </c>
      <c r="O106" s="7" t="n">
        <v>0.5380414268352031</v>
      </c>
      <c r="P106" s="7" t="n">
        <v>0.8056764752727239</v>
      </c>
      <c r="Q106" s="7" t="n">
        <v>0.5667109717629858</v>
      </c>
      <c r="R106" s="7" t="n">
        <v>0.409926666691895</v>
      </c>
      <c r="S106" s="7" t="n">
        <v>0.5758656617547209</v>
      </c>
      <c r="T106" s="7" t="n">
        <v>0.7412224193504461</v>
      </c>
      <c r="U106" s="7" t="n">
        <v>0.6305806027979016</v>
      </c>
      <c r="V106" s="7" t="n">
        <v>0.4813252943339758</v>
      </c>
      <c r="W106" s="7" t="n">
        <v>0.6918040900051337</v>
      </c>
      <c r="X106" s="7" t="n">
        <v>-0.014938680388305</v>
      </c>
      <c r="Y106" s="7" t="n">
        <v>0.3940911342309581</v>
      </c>
      <c r="Z106" s="7" t="n">
        <v>0.501870343144281</v>
      </c>
      <c r="AA106" s="7" t="n">
        <v>0.292996187956408</v>
      </c>
      <c r="AB106" s="7" t="n">
        <v>0.3506214994095329</v>
      </c>
      <c r="AC106" s="7" t="n">
        <v>0.5446510822504985</v>
      </c>
      <c r="AD106" s="7" t="n">
        <v>0.503464366797274</v>
      </c>
      <c r="AE106" s="7" t="n">
        <v>0.9051199337525268</v>
      </c>
      <c r="AF106" s="7" t="n">
        <v>0.7387542711081013</v>
      </c>
      <c r="AG106" s="7" t="n">
        <v>0.7296624844268194</v>
      </c>
      <c r="AH106" s="7" t="n">
        <v>0.760293580922849</v>
      </c>
      <c r="AI106" s="7" t="n">
        <v>0.7977318330045057</v>
      </c>
      <c r="AJ106" s="7" t="n">
        <v>0.4550530950541501</v>
      </c>
      <c r="AK106" s="7" t="n">
        <v>0.6588436381024357</v>
      </c>
      <c r="AL106" s="7" t="n">
        <v>0.4130855335660166</v>
      </c>
      <c r="AM106" s="7" t="n">
        <v>0.2523239492283817</v>
      </c>
      <c r="AN106" s="7" t="n">
        <v>0.2567335689928378</v>
      </c>
      <c r="AO106" s="7" t="n">
        <v>0.5302548966098719</v>
      </c>
      <c r="AP106" s="7" t="n">
        <v>0.7120160263642823</v>
      </c>
      <c r="AQ106" s="7" t="n">
        <v>0.5633823907743629</v>
      </c>
      <c r="AR106" s="7" t="n">
        <v>0.2929961233380758</v>
      </c>
      <c r="AS106" s="7" t="n">
        <v>0.7067776977381615</v>
      </c>
      <c r="AT106" s="7" t="n">
        <v>0.5705487474694524</v>
      </c>
      <c r="AU106" s="7" t="n">
        <v>0.6325663468560462</v>
      </c>
      <c r="AV106" s="7" t="n">
        <v>0.2551923966222295</v>
      </c>
      <c r="AW106" s="7" t="n">
        <v>0.6036381123744743</v>
      </c>
      <c r="AX106" s="7" t="n">
        <v>-0.2080480594221441</v>
      </c>
      <c r="AY106" s="7" t="n">
        <v>0.3784255599735946</v>
      </c>
      <c r="AZ106" s="7" t="n">
        <v>0.5581928634645204</v>
      </c>
      <c r="BA106" s="7" t="n">
        <v>0.2285079426910542</v>
      </c>
      <c r="BB106" s="7" t="n">
        <v>-0.1050007689007587</v>
      </c>
      <c r="BC106" s="7" t="n">
        <v>0.5103267335425233</v>
      </c>
      <c r="BD106" s="7" t="n">
        <v>0.6954955328756738</v>
      </c>
      <c r="BE106" s="7" t="n">
        <v>0.680442221934377</v>
      </c>
      <c r="BF106" s="7" t="n">
        <v>0.1823973048922693</v>
      </c>
      <c r="BG106" s="7" t="n">
        <v>0.2264800627912037</v>
      </c>
      <c r="BH106" s="7" t="n">
        <v>0.6000368695035894</v>
      </c>
      <c r="BI106" s="7" t="n">
        <v>0.47166672537765</v>
      </c>
      <c r="BJ106" s="7" t="n">
        <v>0.4137289862914765</v>
      </c>
      <c r="BK106" s="7" t="n">
        <v>0.7019977520677853</v>
      </c>
      <c r="BL106" s="7" t="n">
        <v>0.9288847086167408</v>
      </c>
      <c r="BM106" s="7" t="n">
        <v>0.4595529223589713</v>
      </c>
      <c r="BN106" s="7" t="n">
        <v>0.5600493428333531</v>
      </c>
      <c r="BO106" s="7" t="n">
        <v>0.3766635539225511</v>
      </c>
      <c r="BP106" s="7" t="n">
        <v>0.5464105438702638</v>
      </c>
      <c r="BQ106" s="7" t="n">
        <v>0.7568109398264792</v>
      </c>
      <c r="BR106" s="7" t="n">
        <v>0.351313713966139</v>
      </c>
      <c r="BS106" s="7" t="n">
        <v>0.7666268646745432</v>
      </c>
      <c r="BT106" s="7" t="n">
        <v>0.460722764349124</v>
      </c>
      <c r="BU106" s="7" t="n">
        <v>0.5212307026448598</v>
      </c>
      <c r="BV106" s="7" t="n">
        <v>0.6640053520372126</v>
      </c>
      <c r="BW106" s="7" t="n">
        <v>0.5740510414585325</v>
      </c>
      <c r="BX106" s="7" t="n">
        <v>0.7012429393907964</v>
      </c>
      <c r="BY106" s="7" t="n">
        <v>0.02643831832315322</v>
      </c>
      <c r="BZ106" s="7" t="n">
        <v>0.6020027155717437</v>
      </c>
      <c r="CA106" s="7" t="n">
        <v>0.2740813434272037</v>
      </c>
      <c r="CB106" s="7" t="n">
        <v>0.616480378712664</v>
      </c>
      <c r="CC106" s="7" t="n">
        <v>0.7424427191936207</v>
      </c>
      <c r="CD106" s="7" t="n">
        <v>0.7694758107897215</v>
      </c>
      <c r="CE106" s="7" t="n">
        <v>0.8424350542483989</v>
      </c>
      <c r="CF106" s="7" t="n">
        <v>0.3804943041422973</v>
      </c>
      <c r="CG106" s="7" t="n">
        <v>0.4680306977764946</v>
      </c>
      <c r="CH106" s="7" t="n">
        <v>0.5783303291204702</v>
      </c>
      <c r="CI106" s="7" t="n">
        <v>0.4903626714761434</v>
      </c>
      <c r="CJ106" s="7" t="n">
        <v>0.6699414607705199</v>
      </c>
      <c r="CK106" s="7" t="n">
        <v>0.5125560824761406</v>
      </c>
      <c r="CL106" s="7" t="n">
        <v>0.9122345248631893</v>
      </c>
      <c r="CM106" s="7" t="n">
        <v>0.677356490501361</v>
      </c>
      <c r="CN106" s="7" t="n">
        <v>0.8729325710751019</v>
      </c>
      <c r="CO106" s="7" t="n">
        <v>0.8407640766014136</v>
      </c>
      <c r="CP106" s="7" t="n">
        <v>0.6144755326680655</v>
      </c>
      <c r="CQ106" s="7" t="n">
        <v>0.5726495806885349</v>
      </c>
      <c r="CR106" s="7" t="n">
        <v>0.3427651399824077</v>
      </c>
      <c r="CS106" s="7" t="n">
        <v>0.7073732679763598</v>
      </c>
      <c r="CT106" s="7" t="n">
        <v>0.9909332182083489</v>
      </c>
      <c r="CU106" s="7" t="n">
        <v>0.8520625504297126</v>
      </c>
      <c r="CV106" s="7" t="n">
        <v>0.5712119339598695</v>
      </c>
      <c r="CW106" s="7" t="n">
        <v>0.9965937322534618</v>
      </c>
      <c r="CX106" s="7" t="n">
        <v>-0.008844650366268412</v>
      </c>
      <c r="CY106" s="7" t="n">
        <v>0.9970841028555415</v>
      </c>
      <c r="CZ106" s="7" t="n">
        <v>0.4094374084214988</v>
      </c>
      <c r="DA106" s="7" t="n">
        <v>-0.2116312832426323</v>
      </c>
      <c r="DB106" s="7" t="n">
        <v>0.2878590341120436</v>
      </c>
      <c r="DC106" s="7" t="n">
        <v>1</v>
      </c>
      <c r="DD106" s="7" t="n">
        <v>0.154257592711602</v>
      </c>
      <c r="DE106" s="7" t="n">
        <v>0.6873628214825441</v>
      </c>
      <c r="DF106" s="7" t="n">
        <v>0.5619545133227322</v>
      </c>
      <c r="DG106" s="7" t="n">
        <v>-0.05051851137304671</v>
      </c>
      <c r="DH106" s="7" t="n">
        <v>0.7436378012118231</v>
      </c>
      <c r="DI106" s="7" t="n">
        <v>-0.1412874426940844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0.4900634886562</v>
      </c>
      <c r="D107" s="7" t="n">
        <v>0.4573400328359157</v>
      </c>
      <c r="E107" s="7" t="n">
        <v>0.4223905833911145</v>
      </c>
      <c r="F107" s="7" t="n">
        <v>0.4057513110556569</v>
      </c>
      <c r="G107" s="7" t="n">
        <v>0.3459987742721299</v>
      </c>
      <c r="H107" s="7" t="n">
        <v>0.2646069709945911</v>
      </c>
      <c r="I107" s="7" t="n">
        <v>0.4068611819065212</v>
      </c>
      <c r="J107" s="7" t="n">
        <v>0.2224194813819281</v>
      </c>
      <c r="K107" s="7" t="n">
        <v>0.1669372087479286</v>
      </c>
      <c r="L107" s="7" t="n">
        <v>0.2486637383992429</v>
      </c>
      <c r="M107" s="7" t="n">
        <v>0.4373061885350282</v>
      </c>
      <c r="N107" s="7" t="n">
        <v>0.2647645203856291</v>
      </c>
      <c r="O107" s="7" t="n">
        <v>0.4077312510784476</v>
      </c>
      <c r="P107" s="7" t="n">
        <v>0.3504880892559643</v>
      </c>
      <c r="Q107" s="7" t="n">
        <v>0.4363588975097561</v>
      </c>
      <c r="R107" s="7" t="n">
        <v>0.5067583254198101</v>
      </c>
      <c r="S107" s="7" t="n">
        <v>0.3546272144209879</v>
      </c>
      <c r="T107" s="7" t="n">
        <v>0.4148117010728975</v>
      </c>
      <c r="U107" s="7" t="n">
        <v>0.4197434368339631</v>
      </c>
      <c r="V107" s="7" t="n">
        <v>0.1765403525446866</v>
      </c>
      <c r="W107" s="7" t="n">
        <v>0.3251379236092545</v>
      </c>
      <c r="X107" s="7" t="n">
        <v>0.4774896317174552</v>
      </c>
      <c r="Y107" s="7" t="n">
        <v>0.3006724811258323</v>
      </c>
      <c r="Z107" s="7" t="n">
        <v>0.2250861490977174</v>
      </c>
      <c r="AA107" s="7" t="n">
        <v>0.02447621192685505</v>
      </c>
      <c r="AB107" s="7" t="n">
        <v>0.3690585206210166</v>
      </c>
      <c r="AC107" s="7" t="n">
        <v>0.3864449967999352</v>
      </c>
      <c r="AD107" s="7" t="n">
        <v>0.23442254129353</v>
      </c>
      <c r="AE107" s="7" t="n">
        <v>0.1736834435939368</v>
      </c>
      <c r="AF107" s="7" t="n">
        <v>0.3088121416501248</v>
      </c>
      <c r="AG107" s="7" t="n">
        <v>0.2814875745122101</v>
      </c>
      <c r="AH107" s="7" t="n">
        <v>0.2199321479089028</v>
      </c>
      <c r="AI107" s="7" t="n">
        <v>0.3164899202872926</v>
      </c>
      <c r="AJ107" s="7" t="n">
        <v>0.296197424240312</v>
      </c>
      <c r="AK107" s="7" t="n">
        <v>0.2908218333124297</v>
      </c>
      <c r="AL107" s="7" t="n">
        <v>0.2626173874117247</v>
      </c>
      <c r="AM107" s="7" t="n">
        <v>0.3648277086237415</v>
      </c>
      <c r="AN107" s="7" t="n">
        <v>0.9624437402466443</v>
      </c>
      <c r="AO107" s="7" t="n">
        <v>0.1514684840069403</v>
      </c>
      <c r="AP107" s="7" t="n">
        <v>0.2836429219801347</v>
      </c>
      <c r="AQ107" s="7" t="n">
        <v>0.3362067625675038</v>
      </c>
      <c r="AR107" s="7" t="n">
        <v>0.02447599311178588</v>
      </c>
      <c r="AS107" s="7" t="n">
        <v>0.3295851714955995</v>
      </c>
      <c r="AT107" s="7" t="n">
        <v>0.01709990584296381</v>
      </c>
      <c r="AU107" s="7" t="n">
        <v>0.2699267460927506</v>
      </c>
      <c r="AV107" s="7" t="n">
        <v>0.3376062099373321</v>
      </c>
      <c r="AW107" s="7" t="n">
        <v>0.3483956776505039</v>
      </c>
      <c r="AX107" s="7" t="n">
        <v>0.3499510414250667</v>
      </c>
      <c r="AY107" s="7" t="n">
        <v>0.227640557409366</v>
      </c>
      <c r="AZ107" s="7" t="n">
        <v>0.1521849114421145</v>
      </c>
      <c r="BA107" s="7" t="n">
        <v>0.4238821550075407</v>
      </c>
      <c r="BB107" s="7" t="n">
        <v>0.2154228908702828</v>
      </c>
      <c r="BC107" s="7" t="n">
        <v>0.3495746079938097</v>
      </c>
      <c r="BD107" s="7" t="n">
        <v>0.4443697525883772</v>
      </c>
      <c r="BE107" s="7" t="n">
        <v>0.1333276702339923</v>
      </c>
      <c r="BF107" s="7" t="n">
        <v>0.4034452041572377</v>
      </c>
      <c r="BG107" s="7" t="n">
        <v>0.445684525289585</v>
      </c>
      <c r="BH107" s="7" t="n">
        <v>0.4345028774638574</v>
      </c>
      <c r="BI107" s="7" t="n">
        <v>0.2667568470179918</v>
      </c>
      <c r="BJ107" s="7" t="n">
        <v>0.3725371443491257</v>
      </c>
      <c r="BK107" s="7" t="n">
        <v>0.1392897347956091</v>
      </c>
      <c r="BL107" s="7" t="n">
        <v>0.1854953530085065</v>
      </c>
      <c r="BM107" s="7" t="n">
        <v>0.2715524921938352</v>
      </c>
      <c r="BN107" s="7" t="n">
        <v>0.2865226100859942</v>
      </c>
      <c r="BO107" s="7" t="n">
        <v>0.3277751940201805</v>
      </c>
      <c r="BP107" s="7" t="n">
        <v>0.4154744163618401</v>
      </c>
      <c r="BQ107" s="7" t="n">
        <v>0.124473887095903</v>
      </c>
      <c r="BR107" s="7" t="n">
        <v>0.3982404529220258</v>
      </c>
      <c r="BS107" s="7" t="n">
        <v>0.1748834210899983</v>
      </c>
      <c r="BT107" s="7" t="n">
        <v>0.2006556582398965</v>
      </c>
      <c r="BU107" s="7" t="n">
        <v>0.1673518809438313</v>
      </c>
      <c r="BV107" s="7" t="n">
        <v>0.140053402647533</v>
      </c>
      <c r="BW107" s="7" t="n">
        <v>0.01814361668817948</v>
      </c>
      <c r="BX107" s="7" t="n">
        <v>0.1359516633574017</v>
      </c>
      <c r="BY107" s="7" t="n">
        <v>0.5170722192510235</v>
      </c>
      <c r="BZ107" s="7" t="n">
        <v>0.351821049825456</v>
      </c>
      <c r="CA107" s="7" t="n">
        <v>0.1522199981990149</v>
      </c>
      <c r="CB107" s="7" t="n">
        <v>0.2738731863846751</v>
      </c>
      <c r="CC107" s="7" t="n">
        <v>0.132900657786183</v>
      </c>
      <c r="CD107" s="7" t="n">
        <v>0.1956902808586198</v>
      </c>
      <c r="CE107" s="7" t="n">
        <v>0.1762503418688767</v>
      </c>
      <c r="CF107" s="7" t="n">
        <v>0.3015064336920908</v>
      </c>
      <c r="CG107" s="7" t="n">
        <v>0.204528711096788</v>
      </c>
      <c r="CH107" s="7" t="n">
        <v>0.2428117020842778</v>
      </c>
      <c r="CI107" s="7" t="n">
        <v>0.1597234575783567</v>
      </c>
      <c r="CJ107" s="7" t="n">
        <v>0.2330136024380558</v>
      </c>
      <c r="CK107" s="7" t="n">
        <v>0.1602396219313233</v>
      </c>
      <c r="CL107" s="7" t="n">
        <v>0.1812410499400731</v>
      </c>
      <c r="CM107" s="7" t="n">
        <v>0.26066140429992</v>
      </c>
      <c r="CN107" s="7" t="n">
        <v>0.2002729525389238</v>
      </c>
      <c r="CO107" s="7" t="n">
        <v>0.2486763262125386</v>
      </c>
      <c r="CP107" s="7" t="n">
        <v>0.3309693623986042</v>
      </c>
      <c r="CQ107" s="7" t="n">
        <v>0.4525256039169222</v>
      </c>
      <c r="CR107" s="7" t="n">
        <v>0.04611547296871542</v>
      </c>
      <c r="CS107" s="7" t="n">
        <v>0.2960900559168988</v>
      </c>
      <c r="CT107" s="7" t="n">
        <v>0.1554668968266105</v>
      </c>
      <c r="CU107" s="7" t="n">
        <v>0.1510338033800171</v>
      </c>
      <c r="CV107" s="7" t="n">
        <v>0.3207109366548819</v>
      </c>
      <c r="CW107" s="7" t="n">
        <v>0.1591365899690581</v>
      </c>
      <c r="CX107" s="7" t="n">
        <v>0.509842224969002</v>
      </c>
      <c r="CY107" s="7" t="n">
        <v>0.1564086710673252</v>
      </c>
      <c r="CZ107" s="7" t="n">
        <v>0.2963998389482267</v>
      </c>
      <c r="DA107" s="7" t="n">
        <v>0.3468712026618078</v>
      </c>
      <c r="DB107" s="7" t="n">
        <v>0.3099508081756808</v>
      </c>
      <c r="DC107" s="7" t="n">
        <v>0.154257592711602</v>
      </c>
      <c r="DD107" s="7" t="n">
        <v>1</v>
      </c>
      <c r="DE107" s="7" t="n">
        <v>0.1454829294998675</v>
      </c>
      <c r="DF107" s="7" t="n">
        <v>0.2490679908226477</v>
      </c>
      <c r="DG107" s="7" t="n">
        <v>0.4079833657830006</v>
      </c>
      <c r="DH107" s="7" t="n">
        <v>0.2314605520844869</v>
      </c>
      <c r="DI107" s="7" t="n">
        <v>0.530833544766939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0.6780737227100392</v>
      </c>
      <c r="D108" s="7" t="n">
        <v>0.5690970719157179</v>
      </c>
      <c r="E108" s="7" t="n">
        <v>0.01765459706088484</v>
      </c>
      <c r="F108" s="7" t="n">
        <v>0.5060590030178203</v>
      </c>
      <c r="G108" s="7" t="n">
        <v>0.2228186163297308</v>
      </c>
      <c r="H108" s="7" t="n">
        <v>0.5371373983743576</v>
      </c>
      <c r="I108" s="7" t="n">
        <v>0.6467104896001254</v>
      </c>
      <c r="J108" s="7" t="n">
        <v>0.7959169360699878</v>
      </c>
      <c r="K108" s="7" t="n">
        <v>0.6964771811330246</v>
      </c>
      <c r="L108" s="7" t="n">
        <v>0.7913714946238865</v>
      </c>
      <c r="M108" s="7" t="n">
        <v>0.4978047418030115</v>
      </c>
      <c r="N108" s="7" t="n">
        <v>0.4342640640814515</v>
      </c>
      <c r="O108" s="7" t="n">
        <v>0.464491437441933</v>
      </c>
      <c r="P108" s="7" t="n">
        <v>0.8117285590845257</v>
      </c>
      <c r="Q108" s="7" t="n">
        <v>0.7766120516906002</v>
      </c>
      <c r="R108" s="7" t="n">
        <v>0.6471434819511412</v>
      </c>
      <c r="S108" s="7" t="n">
        <v>0.6435691182943203</v>
      </c>
      <c r="T108" s="7" t="n">
        <v>0.7569148927119294</v>
      </c>
      <c r="U108" s="7" t="n">
        <v>0.6959200647779229</v>
      </c>
      <c r="V108" s="7" t="n">
        <v>0.3922675063336293</v>
      </c>
      <c r="W108" s="7" t="n">
        <v>0.645226723049527</v>
      </c>
      <c r="X108" s="7" t="n">
        <v>0.1406115820519154</v>
      </c>
      <c r="Y108" s="7" t="n">
        <v>0.4061348418353879</v>
      </c>
      <c r="Z108" s="7" t="n">
        <v>0.4050208746527301</v>
      </c>
      <c r="AA108" s="7" t="n">
        <v>0.2911877868279829</v>
      </c>
      <c r="AB108" s="7" t="n">
        <v>0.3302757529319857</v>
      </c>
      <c r="AC108" s="7" t="n">
        <v>0.4874839327298974</v>
      </c>
      <c r="AD108" s="7" t="n">
        <v>0.4129986671909673</v>
      </c>
      <c r="AE108" s="7" t="n">
        <v>0.8979522833693573</v>
      </c>
      <c r="AF108" s="7" t="n">
        <v>0.6887296729572842</v>
      </c>
      <c r="AG108" s="7" t="n">
        <v>0.6656326721222673</v>
      </c>
      <c r="AH108" s="7" t="n">
        <v>0.7909929078276533</v>
      </c>
      <c r="AI108" s="7" t="n">
        <v>0.8232999260322246</v>
      </c>
      <c r="AJ108" s="7" t="n">
        <v>0.5423607050151688</v>
      </c>
      <c r="AK108" s="7" t="n">
        <v>0.6869127367999138</v>
      </c>
      <c r="AL108" s="7" t="n">
        <v>0.4252745065445686</v>
      </c>
      <c r="AM108" s="7" t="n">
        <v>0.381473375063315</v>
      </c>
      <c r="AN108" s="7" t="n">
        <v>0.2469176259557263</v>
      </c>
      <c r="AO108" s="7" t="n">
        <v>0.4307940875229277</v>
      </c>
      <c r="AP108" s="7" t="n">
        <v>0.6651396927063299</v>
      </c>
      <c r="AQ108" s="7" t="n">
        <v>0.5042727030833666</v>
      </c>
      <c r="AR108" s="7" t="n">
        <v>0.2911878091808993</v>
      </c>
      <c r="AS108" s="7" t="n">
        <v>0.7026758767866148</v>
      </c>
      <c r="AT108" s="7" t="n">
        <v>0.7894284732908543</v>
      </c>
      <c r="AU108" s="7" t="n">
        <v>0.5956633171349712</v>
      </c>
      <c r="AV108" s="7" t="n">
        <v>0.3783383581403736</v>
      </c>
      <c r="AW108" s="7" t="n">
        <v>0.5533168502024497</v>
      </c>
      <c r="AX108" s="7" t="n">
        <v>-0.0267549197008765</v>
      </c>
      <c r="AY108" s="7" t="n">
        <v>0.403742389487461</v>
      </c>
      <c r="AZ108" s="7" t="n">
        <v>0.4547744601047516</v>
      </c>
      <c r="BA108" s="7" t="n">
        <v>0.4468985319825345</v>
      </c>
      <c r="BB108" s="7" t="n">
        <v>-0.03999939239586289</v>
      </c>
      <c r="BC108" s="7" t="n">
        <v>0.6125604254952609</v>
      </c>
      <c r="BD108" s="7" t="n">
        <v>0.6682979032598991</v>
      </c>
      <c r="BE108" s="7" t="n">
        <v>0.9941061040336118</v>
      </c>
      <c r="BF108" s="7" t="n">
        <v>0.2012177720277683</v>
      </c>
      <c r="BG108" s="7" t="n">
        <v>0.4467870867908751</v>
      </c>
      <c r="BH108" s="7" t="n">
        <v>0.5096774047123728</v>
      </c>
      <c r="BI108" s="7" t="n">
        <v>0.479006735026013</v>
      </c>
      <c r="BJ108" s="7" t="n">
        <v>0.4391548709740234</v>
      </c>
      <c r="BK108" s="7" t="n">
        <v>0.9860581837952045</v>
      </c>
      <c r="BL108" s="7" t="n">
        <v>0.8404778213647902</v>
      </c>
      <c r="BM108" s="7" t="n">
        <v>0.457596748678301</v>
      </c>
      <c r="BN108" s="7" t="n">
        <v>0.5883756777205251</v>
      </c>
      <c r="BO108" s="7" t="n">
        <v>0.3413655582305135</v>
      </c>
      <c r="BP108" s="7" t="n">
        <v>0.4765882716509081</v>
      </c>
      <c r="BQ108" s="7" t="n">
        <v>0.9626800883956126</v>
      </c>
      <c r="BR108" s="7" t="n">
        <v>0.4428031761789776</v>
      </c>
      <c r="BS108" s="7" t="n">
        <v>0.8572531453896484</v>
      </c>
      <c r="BT108" s="7" t="n">
        <v>0.3514044919027641</v>
      </c>
      <c r="BU108" s="7" t="n">
        <v>0.4101348270175224</v>
      </c>
      <c r="BV108" s="7" t="n">
        <v>0.9764291822160839</v>
      </c>
      <c r="BW108" s="7" t="n">
        <v>0.8049083267222581</v>
      </c>
      <c r="BX108" s="7" t="n">
        <v>0.9802483027115696</v>
      </c>
      <c r="BY108" s="7" t="n">
        <v>0.1661445791758286</v>
      </c>
      <c r="BZ108" s="7" t="n">
        <v>0.5565064236532796</v>
      </c>
      <c r="CA108" s="7" t="n">
        <v>0.357114553724229</v>
      </c>
      <c r="CB108" s="7" t="n">
        <v>0.5989979278027883</v>
      </c>
      <c r="CC108" s="7" t="n">
        <v>0.9649799605883448</v>
      </c>
      <c r="CD108" s="7" t="n">
        <v>0.8819247014771169</v>
      </c>
      <c r="CE108" s="7" t="n">
        <v>0.8162458865880072</v>
      </c>
      <c r="CF108" s="7" t="n">
        <v>0.4095601587236996</v>
      </c>
      <c r="CG108" s="7" t="n">
        <v>0.3734995467249478</v>
      </c>
      <c r="CH108" s="7" t="n">
        <v>0.5354289368341834</v>
      </c>
      <c r="CI108" s="7" t="n">
        <v>0.394707354748579</v>
      </c>
      <c r="CJ108" s="7" t="n">
        <v>0.8939311789422039</v>
      </c>
      <c r="CK108" s="7" t="n">
        <v>0.3988072044607227</v>
      </c>
      <c r="CL108" s="7" t="n">
        <v>0.8018593903169761</v>
      </c>
      <c r="CM108" s="7" t="n">
        <v>0.675982430729329</v>
      </c>
      <c r="CN108" s="7" t="n">
        <v>0.9018617498167214</v>
      </c>
      <c r="CO108" s="7" t="n">
        <v>0.7372807345114553</v>
      </c>
      <c r="CP108" s="7" t="n">
        <v>0.5483757706892951</v>
      </c>
      <c r="CQ108" s="7" t="n">
        <v>0.5526228585397283</v>
      </c>
      <c r="CR108" s="7" t="n">
        <v>0.3219950707704661</v>
      </c>
      <c r="CS108" s="7" t="n">
        <v>0.8141572068867774</v>
      </c>
      <c r="CT108" s="7" t="n">
        <v>0.7009598319044104</v>
      </c>
      <c r="CU108" s="7" t="n">
        <v>0.7648279434180378</v>
      </c>
      <c r="CV108" s="7" t="n">
        <v>0.5242353904099804</v>
      </c>
      <c r="CW108" s="7" t="n">
        <v>0.6994099557189368</v>
      </c>
      <c r="CX108" s="7" t="n">
        <v>0.1586953119517306</v>
      </c>
      <c r="CY108" s="7" t="n">
        <v>0.6908204418648345</v>
      </c>
      <c r="CZ108" s="7" t="n">
        <v>0.5299101872728438</v>
      </c>
      <c r="DA108" s="7" t="n">
        <v>-0.02849147715037533</v>
      </c>
      <c r="DB108" s="7" t="n">
        <v>0.3987525855206189</v>
      </c>
      <c r="DC108" s="7" t="n">
        <v>0.6873628214825441</v>
      </c>
      <c r="DD108" s="7" t="n">
        <v>0.1454829294998675</v>
      </c>
      <c r="DE108" s="7" t="n">
        <v>1</v>
      </c>
      <c r="DF108" s="7" t="n">
        <v>0.4081844964873544</v>
      </c>
      <c r="DG108" s="7" t="n">
        <v>0.180811925817375</v>
      </c>
      <c r="DH108" s="7" t="n">
        <v>0.8777508443049056</v>
      </c>
      <c r="DI108" s="7" t="n">
        <v>0.05179202063747896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0.5488049661235552</v>
      </c>
      <c r="D109" s="7" t="n">
        <v>0.4745055208627631</v>
      </c>
      <c r="E109" s="7" t="n">
        <v>0.03082346768592463</v>
      </c>
      <c r="F109" s="7" t="n">
        <v>0.445219435964665</v>
      </c>
      <c r="G109" s="7" t="n">
        <v>0.09177542944364113</v>
      </c>
      <c r="H109" s="7" t="n">
        <v>0.7368347794558396</v>
      </c>
      <c r="I109" s="7" t="n">
        <v>0.5754901058165454</v>
      </c>
      <c r="J109" s="7" t="n">
        <v>0.5378300878358677</v>
      </c>
      <c r="K109" s="7" t="n">
        <v>0.5062873801765134</v>
      </c>
      <c r="L109" s="7" t="n">
        <v>0.6169638347161528</v>
      </c>
      <c r="M109" s="7" t="n">
        <v>0.5298401042837563</v>
      </c>
      <c r="N109" s="7" t="n">
        <v>0.4583011269426768</v>
      </c>
      <c r="O109" s="7" t="n">
        <v>0.4769261823181156</v>
      </c>
      <c r="P109" s="7" t="n">
        <v>0.6737020092823711</v>
      </c>
      <c r="Q109" s="7" t="n">
        <v>0.3677882944280105</v>
      </c>
      <c r="R109" s="7" t="n">
        <v>0.2722969979007796</v>
      </c>
      <c r="S109" s="7" t="n">
        <v>0.5897287646928531</v>
      </c>
      <c r="T109" s="7" t="n">
        <v>0.6810899413533742</v>
      </c>
      <c r="U109" s="7" t="n">
        <v>0.6214518668245386</v>
      </c>
      <c r="V109" s="7" t="n">
        <v>0.896559800265339</v>
      </c>
      <c r="W109" s="7" t="n">
        <v>0.6675612628607972</v>
      </c>
      <c r="X109" s="7" t="n">
        <v>0.1481717605689441</v>
      </c>
      <c r="Y109" s="7" t="n">
        <v>0.4884154103936837</v>
      </c>
      <c r="Z109" s="7" t="n">
        <v>0.9448913967326368</v>
      </c>
      <c r="AA109" s="7" t="n">
        <v>0.3036488700777785</v>
      </c>
      <c r="AB109" s="7" t="n">
        <v>0.516785219898667</v>
      </c>
      <c r="AC109" s="7" t="n">
        <v>0.6121759295890078</v>
      </c>
      <c r="AD109" s="7" t="n">
        <v>0.9506180291961522</v>
      </c>
      <c r="AE109" s="7" t="n">
        <v>0.5717570843961146</v>
      </c>
      <c r="AF109" s="7" t="n">
        <v>0.7572644974144221</v>
      </c>
      <c r="AG109" s="7" t="n">
        <v>0.7620973965277577</v>
      </c>
      <c r="AH109" s="7" t="n">
        <v>0.6687732994058546</v>
      </c>
      <c r="AI109" s="7" t="n">
        <v>0.6305317227568125</v>
      </c>
      <c r="AJ109" s="7" t="n">
        <v>0.4824725274274188</v>
      </c>
      <c r="AK109" s="7" t="n">
        <v>0.6728268445211179</v>
      </c>
      <c r="AL109" s="7" t="n">
        <v>0.4592082904732168</v>
      </c>
      <c r="AM109" s="7" t="n">
        <v>0.2798335157228656</v>
      </c>
      <c r="AN109" s="7" t="n">
        <v>0.3273258878524185</v>
      </c>
      <c r="AO109" s="7" t="n">
        <v>0.8890353888898586</v>
      </c>
      <c r="AP109" s="7" t="n">
        <v>0.7385283559957494</v>
      </c>
      <c r="AQ109" s="7" t="n">
        <v>0.5999395390876943</v>
      </c>
      <c r="AR109" s="7" t="n">
        <v>0.3036487708137754</v>
      </c>
      <c r="AS109" s="7" t="n">
        <v>0.3077443052209528</v>
      </c>
      <c r="AT109" s="7" t="n">
        <v>0.5321509817147958</v>
      </c>
      <c r="AU109" s="7" t="n">
        <v>0.2222622959604806</v>
      </c>
      <c r="AV109" s="7" t="n">
        <v>0.2784706488382049</v>
      </c>
      <c r="AW109" s="7" t="n">
        <v>0.6077116318748579</v>
      </c>
      <c r="AX109" s="7" t="n">
        <v>-0.08314559355820189</v>
      </c>
      <c r="AY109" s="7" t="n">
        <v>0.3978859986449902</v>
      </c>
      <c r="AZ109" s="7" t="n">
        <v>0.934841954508441</v>
      </c>
      <c r="BA109" s="7" t="n">
        <v>0.2341408057050125</v>
      </c>
      <c r="BB109" s="7" t="n">
        <v>-0.1213755648378383</v>
      </c>
      <c r="BC109" s="7" t="n">
        <v>0.5399907406473305</v>
      </c>
      <c r="BD109" s="7" t="n">
        <v>0.5748416462209551</v>
      </c>
      <c r="BE109" s="7" t="n">
        <v>0.4371975902917541</v>
      </c>
      <c r="BF109" s="7" t="n">
        <v>0.09963093700552364</v>
      </c>
      <c r="BG109" s="7" t="n">
        <v>0.234123382328344</v>
      </c>
      <c r="BH109" s="7" t="n">
        <v>0.5494314603061717</v>
      </c>
      <c r="BI109" s="7" t="n">
        <v>0.5426773826149255</v>
      </c>
      <c r="BJ109" s="7" t="n">
        <v>0.8105141430588501</v>
      </c>
      <c r="BK109" s="7" t="n">
        <v>0.4326500888410776</v>
      </c>
      <c r="BL109" s="7" t="n">
        <v>0.5998690452101695</v>
      </c>
      <c r="BM109" s="7" t="n">
        <v>0.5029925425696443</v>
      </c>
      <c r="BN109" s="7" t="n">
        <v>0.5570120867841992</v>
      </c>
      <c r="BO109" s="7" t="n">
        <v>0.5533155869281317</v>
      </c>
      <c r="BP109" s="7" t="n">
        <v>0.4600317114285792</v>
      </c>
      <c r="BQ109" s="7" t="n">
        <v>0.4509870137893562</v>
      </c>
      <c r="BR109" s="7" t="n">
        <v>0.4014848689338547</v>
      </c>
      <c r="BS109" s="7" t="n">
        <v>0.5455556935661852</v>
      </c>
      <c r="BT109" s="7" t="n">
        <v>0.9121171518291888</v>
      </c>
      <c r="BU109" s="7" t="n">
        <v>0.9259593832473397</v>
      </c>
      <c r="BV109" s="7" t="n">
        <v>0.385466665411722</v>
      </c>
      <c r="BW109" s="7" t="n">
        <v>0.5036667665169146</v>
      </c>
      <c r="BX109" s="7" t="n">
        <v>0.4141068961269855</v>
      </c>
      <c r="BY109" s="7" t="n">
        <v>0.1871213289832414</v>
      </c>
      <c r="BZ109" s="7" t="n">
        <v>0.6039512553202238</v>
      </c>
      <c r="CA109" s="7" t="n">
        <v>0.2275770365072136</v>
      </c>
      <c r="CB109" s="7" t="n">
        <v>0.2004419456281532</v>
      </c>
      <c r="CC109" s="7" t="n">
        <v>0.4401049754466635</v>
      </c>
      <c r="CD109" s="7" t="n">
        <v>0.5795830638359378</v>
      </c>
      <c r="CE109" s="7" t="n">
        <v>0.7125468742542743</v>
      </c>
      <c r="CF109" s="7" t="n">
        <v>0.5087587256505913</v>
      </c>
      <c r="CG109" s="7" t="n">
        <v>0.9356295625882461</v>
      </c>
      <c r="CH109" s="7" t="n">
        <v>0.5612666840703924</v>
      </c>
      <c r="CI109" s="7" t="n">
        <v>0.9148054077204754</v>
      </c>
      <c r="CJ109" s="7" t="n">
        <v>0.4248503779347378</v>
      </c>
      <c r="CK109" s="7" t="n">
        <v>0.8973224640075711</v>
      </c>
      <c r="CL109" s="7" t="n">
        <v>0.6306711597844882</v>
      </c>
      <c r="CM109" s="7" t="n">
        <v>0.2366735896673626</v>
      </c>
      <c r="CN109" s="7" t="n">
        <v>0.5707235395356232</v>
      </c>
      <c r="CO109" s="7" t="n">
        <v>0.7365192885779935</v>
      </c>
      <c r="CP109" s="7" t="n">
        <v>0.6307793601965485</v>
      </c>
      <c r="CQ109" s="7" t="n">
        <v>0.5534323577614928</v>
      </c>
      <c r="CR109" s="7" t="n">
        <v>0.3360780145319409</v>
      </c>
      <c r="CS109" s="7" t="n">
        <v>0.4867089154180275</v>
      </c>
      <c r="CT109" s="7" t="n">
        <v>0.5907392782251997</v>
      </c>
      <c r="CU109" s="7" t="n">
        <v>0.6116874939851038</v>
      </c>
      <c r="CV109" s="7" t="n">
        <v>0.6091665147559993</v>
      </c>
      <c r="CW109" s="7" t="n">
        <v>0.5860794793160631</v>
      </c>
      <c r="CX109" s="7" t="n">
        <v>0.02868066351790237</v>
      </c>
      <c r="CY109" s="7" t="n">
        <v>0.5843819593389306</v>
      </c>
      <c r="CZ109" s="7" t="n">
        <v>0.396382622004734</v>
      </c>
      <c r="DA109" s="7" t="n">
        <v>-0.08894665892552074</v>
      </c>
      <c r="DB109" s="7" t="n">
        <v>0.2726994370634973</v>
      </c>
      <c r="DC109" s="7" t="n">
        <v>0.5619545133227322</v>
      </c>
      <c r="DD109" s="7" t="n">
        <v>0.2490679908226477</v>
      </c>
      <c r="DE109" s="7" t="n">
        <v>0.4081844964873544</v>
      </c>
      <c r="DF109" s="7" t="n">
        <v>1</v>
      </c>
      <c r="DG109" s="7" t="n">
        <v>0.06682015366198811</v>
      </c>
      <c r="DH109" s="7" t="n">
        <v>0.5136057780260286</v>
      </c>
      <c r="DI109" s="7" t="n">
        <v>0.03137544973229819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0.6671654499111674</v>
      </c>
      <c r="D110" s="7" t="n">
        <v>0.6937175963182669</v>
      </c>
      <c r="E110" s="7" t="n">
        <v>0.9386868564555535</v>
      </c>
      <c r="F110" s="7" t="n">
        <v>0.660909561048027</v>
      </c>
      <c r="G110" s="7" t="n">
        <v>0.7560035825721204</v>
      </c>
      <c r="H110" s="7" t="n">
        <v>0.3704460554138356</v>
      </c>
      <c r="I110" s="7" t="n">
        <v>0.5644038985063626</v>
      </c>
      <c r="J110" s="7" t="n">
        <v>0.07573737575988028</v>
      </c>
      <c r="K110" s="7" t="n">
        <v>-0.01048991783837891</v>
      </c>
      <c r="L110" s="7" t="n">
        <v>0.1416463809148002</v>
      </c>
      <c r="M110" s="7" t="n">
        <v>0.4368191879508054</v>
      </c>
      <c r="N110" s="7" t="n">
        <v>0.4039402225451312</v>
      </c>
      <c r="O110" s="7" t="n">
        <v>0.5028203863599943</v>
      </c>
      <c r="P110" s="7" t="n">
        <v>0.3172052435320622</v>
      </c>
      <c r="Q110" s="7" t="n">
        <v>0.6077504301816067</v>
      </c>
      <c r="R110" s="7" t="n">
        <v>0.7066416263053437</v>
      </c>
      <c r="S110" s="7" t="n">
        <v>0.4970295935879512</v>
      </c>
      <c r="T110" s="7" t="n">
        <v>0.4278357255291851</v>
      </c>
      <c r="U110" s="7" t="n">
        <v>0.5386041693521084</v>
      </c>
      <c r="V110" s="7" t="n">
        <v>0.1109212936423351</v>
      </c>
      <c r="W110" s="7" t="n">
        <v>0.3127054102402153</v>
      </c>
      <c r="X110" s="7" t="n">
        <v>0.9522713273088359</v>
      </c>
      <c r="Y110" s="7" t="n">
        <v>0.3981124147620689</v>
      </c>
      <c r="Z110" s="7" t="n">
        <v>0.1208742638156295</v>
      </c>
      <c r="AA110" s="7" t="n">
        <v>0.3846409792815886</v>
      </c>
      <c r="AB110" s="7" t="n">
        <v>0.3512180432760326</v>
      </c>
      <c r="AC110" s="7" t="n">
        <v>0.2162831712880991</v>
      </c>
      <c r="AD110" s="7" t="n">
        <v>0.1238382606897815</v>
      </c>
      <c r="AE110" s="7" t="n">
        <v>0.09003956221628448</v>
      </c>
      <c r="AF110" s="7" t="n">
        <v>0.1774159134878052</v>
      </c>
      <c r="AG110" s="7" t="n">
        <v>0.1505269497628015</v>
      </c>
      <c r="AH110" s="7" t="n">
        <v>0.1648734166883156</v>
      </c>
      <c r="AI110" s="7" t="n">
        <v>0.3076902027764144</v>
      </c>
      <c r="AJ110" s="7" t="n">
        <v>0.5263329377301141</v>
      </c>
      <c r="AK110" s="7" t="n">
        <v>0.3245831060783737</v>
      </c>
      <c r="AL110" s="7" t="n">
        <v>0.3911400353135249</v>
      </c>
      <c r="AM110" s="7" t="n">
        <v>0.5284784889531587</v>
      </c>
      <c r="AN110" s="7" t="n">
        <v>0.4789681737855527</v>
      </c>
      <c r="AO110" s="7" t="n">
        <v>0.02986798932475696</v>
      </c>
      <c r="AP110" s="7" t="n">
        <v>0.1655231482719256</v>
      </c>
      <c r="AQ110" s="7" t="n">
        <v>0.2174485279617129</v>
      </c>
      <c r="AR110" s="7" t="n">
        <v>0.3846410190854197</v>
      </c>
      <c r="AS110" s="7" t="n">
        <v>0.173092054601983</v>
      </c>
      <c r="AT110" s="7" t="n">
        <v>0.2633266674635292</v>
      </c>
      <c r="AU110" s="7" t="n">
        <v>0.11457551896255</v>
      </c>
      <c r="AV110" s="7" t="n">
        <v>0.4851806565074021</v>
      </c>
      <c r="AW110" s="7" t="n">
        <v>0.2349141533361284</v>
      </c>
      <c r="AX110" s="7" t="n">
        <v>0.8057686590473999</v>
      </c>
      <c r="AY110" s="7" t="n">
        <v>0.3847433467223791</v>
      </c>
      <c r="AZ110" s="7" t="n">
        <v>0.04845658734742225</v>
      </c>
      <c r="BA110" s="7" t="n">
        <v>0.6440184798787032</v>
      </c>
      <c r="BB110" s="7" t="n">
        <v>0.5871059276455542</v>
      </c>
      <c r="BC110" s="7" t="n">
        <v>0.5370962364852858</v>
      </c>
      <c r="BD110" s="7" t="n">
        <v>0.4024972208809999</v>
      </c>
      <c r="BE110" s="7" t="n">
        <v>0.1838448164962154</v>
      </c>
      <c r="BF110" s="7" t="n">
        <v>0.7035863524539002</v>
      </c>
      <c r="BG110" s="7" t="n">
        <v>0.6720516469246424</v>
      </c>
      <c r="BH110" s="7" t="n">
        <v>0.3536686992824819</v>
      </c>
      <c r="BI110" s="7" t="n">
        <v>0.3585880726565243</v>
      </c>
      <c r="BJ110" s="7" t="n">
        <v>0.3156740895832256</v>
      </c>
      <c r="BK110" s="7" t="n">
        <v>0.2120163575233165</v>
      </c>
      <c r="BL110" s="7" t="n">
        <v>0.07077519686614687</v>
      </c>
      <c r="BM110" s="7" t="n">
        <v>0.3869329479095697</v>
      </c>
      <c r="BN110" s="7" t="n">
        <v>0.3244827638473778</v>
      </c>
      <c r="BO110" s="7" t="n">
        <v>0.3197208300731806</v>
      </c>
      <c r="BP110" s="7" t="n">
        <v>0.5072393995594242</v>
      </c>
      <c r="BQ110" s="7" t="n">
        <v>0.1561085666616462</v>
      </c>
      <c r="BR110" s="7" t="n">
        <v>0.6275349106529441</v>
      </c>
      <c r="BS110" s="7" t="n">
        <v>0.1250775642491878</v>
      </c>
      <c r="BT110" s="7" t="n">
        <v>0.08483399022841646</v>
      </c>
      <c r="BU110" s="7" t="n">
        <v>0.05573849380607505</v>
      </c>
      <c r="BV110" s="7" t="n">
        <v>0.2150049045178403</v>
      </c>
      <c r="BW110" s="7" t="n">
        <v>0.2007312801897442</v>
      </c>
      <c r="BX110" s="7" t="n">
        <v>0.1936060953868174</v>
      </c>
      <c r="BY110" s="7" t="n">
        <v>0.9030976247687635</v>
      </c>
      <c r="BZ110" s="7" t="n">
        <v>0.2435591656986948</v>
      </c>
      <c r="CA110" s="7" t="n">
        <v>0.6586927293225041</v>
      </c>
      <c r="CB110" s="7" t="n">
        <v>0.1430830241263739</v>
      </c>
      <c r="CC110" s="7" t="n">
        <v>0.1576850988005405</v>
      </c>
      <c r="CD110" s="7" t="n">
        <v>0.1522158202174789</v>
      </c>
      <c r="CE110" s="7" t="n">
        <v>0.1231209253371951</v>
      </c>
      <c r="CF110" s="7" t="n">
        <v>0.4342802781020051</v>
      </c>
      <c r="CG110" s="7" t="n">
        <v>0.1113819658970974</v>
      </c>
      <c r="CH110" s="7" t="n">
        <v>0.1496037841590806</v>
      </c>
      <c r="CI110" s="7" t="n">
        <v>0.07112040148266445</v>
      </c>
      <c r="CJ110" s="7" t="n">
        <v>0.2177514136031446</v>
      </c>
      <c r="CK110" s="7" t="n">
        <v>0.04873991542178518</v>
      </c>
      <c r="CL110" s="7" t="n">
        <v>0.06932151827397033</v>
      </c>
      <c r="CM110" s="7" t="n">
        <v>0.1289975440039912</v>
      </c>
      <c r="CN110" s="7" t="n">
        <v>0.1606094376337495</v>
      </c>
      <c r="CO110" s="7" t="n">
        <v>0.09638285118736004</v>
      </c>
      <c r="CP110" s="7" t="n">
        <v>0.17206309726212</v>
      </c>
      <c r="CQ110" s="7" t="n">
        <v>0.4463314713281345</v>
      </c>
      <c r="CR110" s="7" t="n">
        <v>0.3832417977525894</v>
      </c>
      <c r="CS110" s="7" t="n">
        <v>0.1528470776546763</v>
      </c>
      <c r="CT110" s="7" t="n">
        <v>-0.01837521610758896</v>
      </c>
      <c r="CU110" s="7" t="n">
        <v>0.01194116184327964</v>
      </c>
      <c r="CV110" s="7" t="n">
        <v>0.2182792704954218</v>
      </c>
      <c r="CW110" s="7" t="n">
        <v>-0.0277634933291056</v>
      </c>
      <c r="CX110" s="7" t="n">
        <v>0.7909013153147224</v>
      </c>
      <c r="CY110" s="7" t="n">
        <v>-0.03010492323017566</v>
      </c>
      <c r="CZ110" s="7" t="n">
        <v>0.4379150184838594</v>
      </c>
      <c r="DA110" s="7" t="n">
        <v>0.8011757974995003</v>
      </c>
      <c r="DB110" s="7" t="n">
        <v>0.5936433958468781</v>
      </c>
      <c r="DC110" s="7" t="n">
        <v>-0.05051851137304671</v>
      </c>
      <c r="DD110" s="7" t="n">
        <v>0.4079833657830006</v>
      </c>
      <c r="DE110" s="7" t="n">
        <v>0.180811925817375</v>
      </c>
      <c r="DF110" s="7" t="n">
        <v>0.06682015366198811</v>
      </c>
      <c r="DG110" s="7" t="n">
        <v>1</v>
      </c>
      <c r="DH110" s="7" t="n">
        <v>0.1219113991416813</v>
      </c>
      <c r="DI110" s="7" t="n">
        <v>0.9047297203280145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0.7175844716943586</v>
      </c>
      <c r="D111" s="7" t="n">
        <v>0.6085082718650722</v>
      </c>
      <c r="E111" s="7" t="n">
        <v>0.00178171698681351</v>
      </c>
      <c r="F111" s="7" t="n">
        <v>0.5477086346643103</v>
      </c>
      <c r="G111" s="7" t="n">
        <v>0.1906511916809302</v>
      </c>
      <c r="H111" s="7" t="n">
        <v>0.6555133929382764</v>
      </c>
      <c r="I111" s="7" t="n">
        <v>0.7092008298793696</v>
      </c>
      <c r="J111" s="7" t="n">
        <v>0.8316304180917853</v>
      </c>
      <c r="K111" s="7" t="n">
        <v>0.7329926207715882</v>
      </c>
      <c r="L111" s="7" t="n">
        <v>0.8483274015880483</v>
      </c>
      <c r="M111" s="7" t="n">
        <v>0.5747038479161279</v>
      </c>
      <c r="N111" s="7" t="n">
        <v>0.5252834004094306</v>
      </c>
      <c r="O111" s="7" t="n">
        <v>0.4945780848545118</v>
      </c>
      <c r="P111" s="7" t="n">
        <v>0.8533601409686075</v>
      </c>
      <c r="Q111" s="7" t="n">
        <v>0.7532874208470474</v>
      </c>
      <c r="R111" s="7" t="n">
        <v>0.640903416344105</v>
      </c>
      <c r="S111" s="7" t="n">
        <v>0.7105923745123079</v>
      </c>
      <c r="T111" s="7" t="n">
        <v>0.80846734779899</v>
      </c>
      <c r="U111" s="7" t="n">
        <v>0.7566202530258266</v>
      </c>
      <c r="V111" s="7" t="n">
        <v>0.525426889662877</v>
      </c>
      <c r="W111" s="7" t="n">
        <v>0.7715689908295243</v>
      </c>
      <c r="X111" s="7" t="n">
        <v>0.1399387371976594</v>
      </c>
      <c r="Y111" s="7" t="n">
        <v>0.5092882384300349</v>
      </c>
      <c r="Z111" s="7" t="n">
        <v>0.5325397308843833</v>
      </c>
      <c r="AA111" s="7" t="n">
        <v>0.2932774393554544</v>
      </c>
      <c r="AB111" s="7" t="n">
        <v>0.4323290334746989</v>
      </c>
      <c r="AC111" s="7" t="n">
        <v>0.6267462526280623</v>
      </c>
      <c r="AD111" s="7" t="n">
        <v>0.5379364107056742</v>
      </c>
      <c r="AE111" s="7" t="n">
        <v>0.8887486047813176</v>
      </c>
      <c r="AF111" s="7" t="n">
        <v>0.8009555459059571</v>
      </c>
      <c r="AG111" s="7" t="n">
        <v>0.779947026083457</v>
      </c>
      <c r="AH111" s="7" t="n">
        <v>0.8511710788710849</v>
      </c>
      <c r="AI111" s="7" t="n">
        <v>0.8439901669075588</v>
      </c>
      <c r="AJ111" s="7" t="n">
        <v>0.609281640699926</v>
      </c>
      <c r="AK111" s="7" t="n">
        <v>0.7825467728035802</v>
      </c>
      <c r="AL111" s="7" t="n">
        <v>0.5197608700503855</v>
      </c>
      <c r="AM111" s="7" t="n">
        <v>0.3591882239542599</v>
      </c>
      <c r="AN111" s="7" t="n">
        <v>0.3249671927411214</v>
      </c>
      <c r="AO111" s="7" t="n">
        <v>0.5603253211465307</v>
      </c>
      <c r="AP111" s="7" t="n">
        <v>0.7838686396712267</v>
      </c>
      <c r="AQ111" s="7" t="n">
        <v>0.6223974766465459</v>
      </c>
      <c r="AR111" s="7" t="n">
        <v>0.2932775255636306</v>
      </c>
      <c r="AS111" s="7" t="n">
        <v>0.7523654916786886</v>
      </c>
      <c r="AT111" s="7" t="n">
        <v>0.690908000277045</v>
      </c>
      <c r="AU111" s="7" t="n">
        <v>0.648947077465957</v>
      </c>
      <c r="AV111" s="7" t="n">
        <v>0.3467743502996961</v>
      </c>
      <c r="AW111" s="7" t="n">
        <v>0.6779040527962864</v>
      </c>
      <c r="AX111" s="7" t="n">
        <v>-0.0603719609095356</v>
      </c>
      <c r="AY111" s="7" t="n">
        <v>0.496741696748054</v>
      </c>
      <c r="AZ111" s="7" t="n">
        <v>0.5719761277555253</v>
      </c>
      <c r="BA111" s="7" t="n">
        <v>0.4652090622308951</v>
      </c>
      <c r="BB111" s="7" t="n">
        <v>-0.02570993254863556</v>
      </c>
      <c r="BC111" s="7" t="n">
        <v>0.671319535876521</v>
      </c>
      <c r="BD111" s="7" t="n">
        <v>0.7164472170552261</v>
      </c>
      <c r="BE111" s="7" t="n">
        <v>0.8801171008027574</v>
      </c>
      <c r="BF111" s="7" t="n">
        <v>0.2066732508302553</v>
      </c>
      <c r="BG111" s="7" t="n">
        <v>0.4832147929907391</v>
      </c>
      <c r="BH111" s="7" t="n">
        <v>0.5580576562579125</v>
      </c>
      <c r="BI111" s="7" t="n">
        <v>0.5335082958629072</v>
      </c>
      <c r="BJ111" s="7" t="n">
        <v>0.5345488646920146</v>
      </c>
      <c r="BK111" s="7" t="n">
        <v>0.8888460141590951</v>
      </c>
      <c r="BL111" s="7" t="n">
        <v>0.864361654670867</v>
      </c>
      <c r="BM111" s="7" t="n">
        <v>0.5544077950536772</v>
      </c>
      <c r="BN111" s="7" t="n">
        <v>0.7319223657098016</v>
      </c>
      <c r="BO111" s="7" t="n">
        <v>0.4302551853489049</v>
      </c>
      <c r="BP111" s="7" t="n">
        <v>0.5017396476840497</v>
      </c>
      <c r="BQ111" s="7" t="n">
        <v>0.8918607418603606</v>
      </c>
      <c r="BR111" s="7" t="n">
        <v>0.5417089992230938</v>
      </c>
      <c r="BS111" s="7" t="n">
        <v>0.8729123417096729</v>
      </c>
      <c r="BT111" s="7" t="n">
        <v>0.480580894226736</v>
      </c>
      <c r="BU111" s="7" t="n">
        <v>0.5302415502480888</v>
      </c>
      <c r="BV111" s="7" t="n">
        <v>0.8582061981591192</v>
      </c>
      <c r="BW111" s="7" t="n">
        <v>0.7135300537074427</v>
      </c>
      <c r="BX111" s="7" t="n">
        <v>0.8743227315479195</v>
      </c>
      <c r="BY111" s="7" t="n">
        <v>0.1648204379517305</v>
      </c>
      <c r="BZ111" s="7" t="n">
        <v>0.6876035665573822</v>
      </c>
      <c r="CA111" s="7" t="n">
        <v>0.3749864840188974</v>
      </c>
      <c r="CB111" s="7" t="n">
        <v>0.6419483984681326</v>
      </c>
      <c r="CC111" s="7" t="n">
        <v>0.8865921394536855</v>
      </c>
      <c r="CD111" s="7" t="n">
        <v>0.8462482118745924</v>
      </c>
      <c r="CE111" s="7" t="n">
        <v>0.8278403301476522</v>
      </c>
      <c r="CF111" s="7" t="n">
        <v>0.5046436562815942</v>
      </c>
      <c r="CG111" s="7" t="n">
        <v>0.5062479014890893</v>
      </c>
      <c r="CH111" s="7" t="n">
        <v>0.6471086057335249</v>
      </c>
      <c r="CI111" s="7" t="n">
        <v>0.5176625580923867</v>
      </c>
      <c r="CJ111" s="7" t="n">
        <v>0.8186171088788858</v>
      </c>
      <c r="CK111" s="7" t="n">
        <v>0.5305427194919458</v>
      </c>
      <c r="CL111" s="7" t="n">
        <v>0.8394906911948937</v>
      </c>
      <c r="CM111" s="7" t="n">
        <v>0.7082647234482922</v>
      </c>
      <c r="CN111" s="7" t="n">
        <v>0.9071684190417317</v>
      </c>
      <c r="CO111" s="7" t="n">
        <v>0.8402197673576391</v>
      </c>
      <c r="CP111" s="7" t="n">
        <v>0.6756133820579422</v>
      </c>
      <c r="CQ111" s="7" t="n">
        <v>0.6648469805636521</v>
      </c>
      <c r="CR111" s="7" t="n">
        <v>0.3137874489786079</v>
      </c>
      <c r="CS111" s="7" t="n">
        <v>0.9433633339590838</v>
      </c>
      <c r="CT111" s="7" t="n">
        <v>0.7528306938961672</v>
      </c>
      <c r="CU111" s="7" t="n">
        <v>0.8098676040537893</v>
      </c>
      <c r="CV111" s="7" t="n">
        <v>0.6514274804782609</v>
      </c>
      <c r="CW111" s="7" t="n">
        <v>0.7555026046367582</v>
      </c>
      <c r="CX111" s="7" t="n">
        <v>0.1472209682871372</v>
      </c>
      <c r="CY111" s="7" t="n">
        <v>0.7439750425858151</v>
      </c>
      <c r="CZ111" s="7" t="n">
        <v>0.6087374711600109</v>
      </c>
      <c r="DA111" s="7" t="n">
        <v>-0.06072259249527635</v>
      </c>
      <c r="DB111" s="7" t="n">
        <v>0.3826335872684771</v>
      </c>
      <c r="DC111" s="7" t="n">
        <v>0.7436378012118231</v>
      </c>
      <c r="DD111" s="7" t="n">
        <v>0.2314605520844869</v>
      </c>
      <c r="DE111" s="7" t="n">
        <v>0.8777508443049056</v>
      </c>
      <c r="DF111" s="7" t="n">
        <v>0.5136057780260286</v>
      </c>
      <c r="DG111" s="7" t="n">
        <v>0.1219113991416813</v>
      </c>
      <c r="DH111" s="7" t="n">
        <v>1</v>
      </c>
      <c r="DI111" s="7" t="n">
        <v>0.06312568934627831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0.5934459638220076</v>
      </c>
      <c r="D112" s="7" t="n">
        <v>0.6687425711393227</v>
      </c>
      <c r="E112" s="7" t="n">
        <v>0.8953308154594818</v>
      </c>
      <c r="F112" s="7" t="n">
        <v>0.6585352572555897</v>
      </c>
      <c r="G112" s="7" t="n">
        <v>0.7599560815532572</v>
      </c>
      <c r="H112" s="7" t="n">
        <v>0.3694916711669579</v>
      </c>
      <c r="I112" s="7" t="n">
        <v>0.5397584955108318</v>
      </c>
      <c r="J112" s="7" t="n">
        <v>-0.03630265432861765</v>
      </c>
      <c r="K112" s="7" t="n">
        <v>-0.1163061158457406</v>
      </c>
      <c r="L112" s="7" t="n">
        <v>0.01766768117268533</v>
      </c>
      <c r="M112" s="7" t="n">
        <v>0.4454257630049753</v>
      </c>
      <c r="N112" s="7" t="n">
        <v>0.4391825267572748</v>
      </c>
      <c r="O112" s="7" t="n">
        <v>0.45220013027769</v>
      </c>
      <c r="P112" s="7" t="n">
        <v>0.1974565903657388</v>
      </c>
      <c r="Q112" s="7" t="n">
        <v>0.5218362702890589</v>
      </c>
      <c r="R112" s="7" t="n">
        <v>0.624461398589916</v>
      </c>
      <c r="S112" s="7" t="n">
        <v>0.4801528054878592</v>
      </c>
      <c r="T112" s="7" t="n">
        <v>0.3173472760442015</v>
      </c>
      <c r="U112" s="7" t="n">
        <v>0.4879512857338689</v>
      </c>
      <c r="V112" s="7" t="n">
        <v>0.0875303103713376</v>
      </c>
      <c r="W112" s="7" t="n">
        <v>0.2817149454670967</v>
      </c>
      <c r="X112" s="7" t="n">
        <v>0.9013286617302263</v>
      </c>
      <c r="Y112" s="7" t="n">
        <v>0.460361559614293</v>
      </c>
      <c r="Z112" s="7" t="n">
        <v>0.09347771233125077</v>
      </c>
      <c r="AA112" s="7" t="n">
        <v>0.21438138353947</v>
      </c>
      <c r="AB112" s="7" t="n">
        <v>0.4197975668798484</v>
      </c>
      <c r="AC112" s="7" t="n">
        <v>0.1942328152965294</v>
      </c>
      <c r="AD112" s="7" t="n">
        <v>0.09407722284918052</v>
      </c>
      <c r="AE112" s="7" t="n">
        <v>-0.007273536074760375</v>
      </c>
      <c r="AF112" s="7" t="n">
        <v>0.1251146089275424</v>
      </c>
      <c r="AG112" s="7" t="n">
        <v>0.09471038617094188</v>
      </c>
      <c r="AH112" s="7" t="n">
        <v>0.07378985060508465</v>
      </c>
      <c r="AI112" s="7" t="n">
        <v>0.1723629478495811</v>
      </c>
      <c r="AJ112" s="7" t="n">
        <v>0.5442667081284797</v>
      </c>
      <c r="AK112" s="7" t="n">
        <v>0.3074705408247103</v>
      </c>
      <c r="AL112" s="7" t="n">
        <v>0.4337084571936177</v>
      </c>
      <c r="AM112" s="7" t="n">
        <v>0.4546098680555926</v>
      </c>
      <c r="AN112" s="7" t="n">
        <v>0.5554139737217867</v>
      </c>
      <c r="AO112" s="7" t="n">
        <v>-0.01446484189798849</v>
      </c>
      <c r="AP112" s="7" t="n">
        <v>0.1146749885232498</v>
      </c>
      <c r="AQ112" s="7" t="n">
        <v>0.1753337029257734</v>
      </c>
      <c r="AR112" s="7" t="n">
        <v>0.2143813455666498</v>
      </c>
      <c r="AS112" s="7" t="n">
        <v>0.09875693514330672</v>
      </c>
      <c r="AT112" s="7" t="n">
        <v>0.04744275435727295</v>
      </c>
      <c r="AU112" s="7" t="n">
        <v>0.05061605883253982</v>
      </c>
      <c r="AV112" s="7" t="n">
        <v>0.3887976201423979</v>
      </c>
      <c r="AW112" s="7" t="n">
        <v>0.2255753589999172</v>
      </c>
      <c r="AX112" s="7" t="n">
        <v>0.8611080216130829</v>
      </c>
      <c r="AY112" s="7" t="n">
        <v>0.4178372881249157</v>
      </c>
      <c r="AZ112" s="7" t="n">
        <v>0.003825656607726565</v>
      </c>
      <c r="BA112" s="7" t="n">
        <v>0.5175792974915884</v>
      </c>
      <c r="BB112" s="7" t="n">
        <v>0.5664525991133302</v>
      </c>
      <c r="BC112" s="7" t="n">
        <v>0.5371261862172833</v>
      </c>
      <c r="BD112" s="7" t="n">
        <v>0.316337353753852</v>
      </c>
      <c r="BE112" s="7" t="n">
        <v>0.06432243335676335</v>
      </c>
      <c r="BF112" s="7" t="n">
        <v>0.6529460834014644</v>
      </c>
      <c r="BG112" s="7" t="n">
        <v>0.5818584382678273</v>
      </c>
      <c r="BH112" s="7" t="n">
        <v>0.3086154942613836</v>
      </c>
      <c r="BI112" s="7" t="n">
        <v>0.2744530992776129</v>
      </c>
      <c r="BJ112" s="7" t="n">
        <v>0.2910079943777977</v>
      </c>
      <c r="BK112" s="7" t="n">
        <v>0.08230151358970157</v>
      </c>
      <c r="BL112" s="7" t="n">
        <v>-0.01742668444354942</v>
      </c>
      <c r="BM112" s="7" t="n">
        <v>0.4191792916054535</v>
      </c>
      <c r="BN112" s="7" t="n">
        <v>0.3426847090302536</v>
      </c>
      <c r="BO112" s="7" t="n">
        <v>0.366695253149824</v>
      </c>
      <c r="BP112" s="7" t="n">
        <v>0.4544486212783576</v>
      </c>
      <c r="BQ112" s="7" t="n">
        <v>0.02693708555783506</v>
      </c>
      <c r="BR112" s="7" t="n">
        <v>0.5593754223922156</v>
      </c>
      <c r="BS112" s="7" t="n">
        <v>0.07589952233108015</v>
      </c>
      <c r="BT112" s="7" t="n">
        <v>0.05448732790071353</v>
      </c>
      <c r="BU112" s="7" t="n">
        <v>0.01103914441300806</v>
      </c>
      <c r="BV112" s="7" t="n">
        <v>0.08302365017555853</v>
      </c>
      <c r="BW112" s="7" t="n">
        <v>0.004098894901450227</v>
      </c>
      <c r="BX112" s="7" t="n">
        <v>0.05391232751269841</v>
      </c>
      <c r="BY112" s="7" t="n">
        <v>0.884378364503875</v>
      </c>
      <c r="BZ112" s="7" t="n">
        <v>0.2305335163561528</v>
      </c>
      <c r="CA112" s="7" t="n">
        <v>0.5382649999503211</v>
      </c>
      <c r="CB112" s="7" t="n">
        <v>0.08046372565855768</v>
      </c>
      <c r="CC112" s="7" t="n">
        <v>0.03053360031337648</v>
      </c>
      <c r="CD112" s="7" t="n">
        <v>0.05762041146092918</v>
      </c>
      <c r="CE112" s="7" t="n">
        <v>0.0361454127840077</v>
      </c>
      <c r="CF112" s="7" t="n">
        <v>0.4913293708141865</v>
      </c>
      <c r="CG112" s="7" t="n">
        <v>0.09659479399984876</v>
      </c>
      <c r="CH112" s="7" t="n">
        <v>0.07411312759702161</v>
      </c>
      <c r="CI112" s="7" t="n">
        <v>0.02142398670339014</v>
      </c>
      <c r="CJ112" s="7" t="n">
        <v>0.109246385526464</v>
      </c>
      <c r="CK112" s="7" t="n">
        <v>0.009070608026856979</v>
      </c>
      <c r="CL112" s="7" t="n">
        <v>-0.01044692966348578</v>
      </c>
      <c r="CM112" s="7" t="n">
        <v>0.05635716396742663</v>
      </c>
      <c r="CN112" s="7" t="n">
        <v>0.05135863353671952</v>
      </c>
      <c r="CO112" s="7" t="n">
        <v>0.0245139687463071</v>
      </c>
      <c r="CP112" s="7" t="n">
        <v>0.1384624470308793</v>
      </c>
      <c r="CQ112" s="7" t="n">
        <v>0.4403031715969464</v>
      </c>
      <c r="CR112" s="7" t="n">
        <v>0.1822809848148382</v>
      </c>
      <c r="CS112" s="7" t="n">
        <v>0.08535780058422314</v>
      </c>
      <c r="CT112" s="7" t="n">
        <v>-0.1128567814598267</v>
      </c>
      <c r="CU112" s="7" t="n">
        <v>-0.03821356065087624</v>
      </c>
      <c r="CV112" s="7" t="n">
        <v>0.2128219602927873</v>
      </c>
      <c r="CW112" s="7" t="n">
        <v>-0.1251640453109386</v>
      </c>
      <c r="CX112" s="7" t="n">
        <v>0.7679728550184732</v>
      </c>
      <c r="CY112" s="7" t="n">
        <v>-0.1245188450666156</v>
      </c>
      <c r="CZ112" s="7" t="n">
        <v>0.4677094072982217</v>
      </c>
      <c r="DA112" s="7" t="n">
        <v>0.8595255666517039</v>
      </c>
      <c r="DB112" s="7" t="n">
        <v>0.5389251561104623</v>
      </c>
      <c r="DC112" s="7" t="n">
        <v>-0.1412874426940844</v>
      </c>
      <c r="DD112" s="7" t="n">
        <v>0.530833544766939</v>
      </c>
      <c r="DE112" s="7" t="n">
        <v>0.05179202063747896</v>
      </c>
      <c r="DF112" s="7" t="n">
        <v>0.03137544973229819</v>
      </c>
      <c r="DG112" s="7" t="n">
        <v>0.9047297203280145</v>
      </c>
      <c r="DH112" s="7" t="n">
        <v>0.06312568934627831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4234648241.45</v>
      </c>
      <c r="I2" s="11" t="n">
        <v>1</v>
      </c>
      <c r="J2" s="11" t="n">
        <v>0.905788244095202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1799990836.05</v>
      </c>
      <c r="I3" s="5" t="n">
        <v>0.952837781737498</v>
      </c>
      <c r="J3" s="5" t="n">
        <v>0.905788244095202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273660657.3</v>
      </c>
      <c r="I4" s="5" t="n">
        <v>0.954007258698263</v>
      </c>
      <c r="J4" s="5" t="n">
        <v>0.905788244095202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140580389.4</v>
      </c>
      <c r="I5" s="5" t="n">
        <v>0.990038415579688</v>
      </c>
      <c r="J5" s="5" t="n">
        <v>0.905788244095202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124284284.25</v>
      </c>
      <c r="I6" s="5" t="n">
        <v>0.981158268882847</v>
      </c>
      <c r="J6" s="5" t="n">
        <v>0.905788244095202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97012452.25</v>
      </c>
      <c r="I7" s="5" t="n">
        <v>0.9744746905112061</v>
      </c>
      <c r="J7" s="5" t="n">
        <v>0.905788244095202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48262374.45</v>
      </c>
      <c r="I8" s="5" t="n">
        <v>0.989818851011303</v>
      </c>
      <c r="J8" s="5" t="n">
        <v>0.905788244095202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257485705.7</v>
      </c>
      <c r="I9" s="11" t="n">
        <v>1</v>
      </c>
      <c r="J9" s="11" t="n">
        <v>0.9386868564555531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220508656.4</v>
      </c>
      <c r="I10" s="5" t="n">
        <v>0.970806341290896</v>
      </c>
      <c r="J10" s="5" t="n">
        <v>0.9386868564555531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90352824.34999999</v>
      </c>
      <c r="I11" s="5" t="n">
        <v>0.952271327308836</v>
      </c>
      <c r="J11" s="5" t="n">
        <v>0.9386868564555531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172932866.7</v>
      </c>
      <c r="I12" s="11" t="n">
        <v>1</v>
      </c>
      <c r="J12" s="11" t="n">
        <v>0.905163279100086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49474422.65</v>
      </c>
      <c r="I13" s="5" t="n">
        <v>0.905163279100086</v>
      </c>
      <c r="J13" s="5" t="n">
        <v>0.905163279100086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38594404.9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2830602381.1</v>
      </c>
      <c r="I15" s="11" t="n">
        <v>1</v>
      </c>
      <c r="J15" s="11" t="n">
        <v>0.905720371769985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1168075705.8</v>
      </c>
      <c r="I16" s="5" t="n">
        <v>0.905720371769985</v>
      </c>
      <c r="J16" s="5" t="n">
        <v>0.905720371769985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513018385</v>
      </c>
      <c r="I17" s="5" t="n">
        <v>0.932238699703367</v>
      </c>
      <c r="J17" s="5" t="n">
        <v>0.905720371769985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512853836.6105</v>
      </c>
      <c r="I18" s="5" t="n">
        <v>0.9137005076690921</v>
      </c>
      <c r="J18" s="5" t="n">
        <v>0.905720371769985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367965293.1</v>
      </c>
      <c r="I19" s="5" t="n">
        <v>0.918810955428058</v>
      </c>
      <c r="J19" s="5" t="n">
        <v>0.905720371769985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58052392.55</v>
      </c>
      <c r="I20" s="5" t="n">
        <v>0.972191308339145</v>
      </c>
      <c r="J20" s="5" t="n">
        <v>0.905720371769985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45072407.9</v>
      </c>
      <c r="I21" s="5" t="n">
        <v>0.9153739919510741</v>
      </c>
      <c r="J21" s="5" t="n">
        <v>0.905720371769985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50799323.9625</v>
      </c>
      <c r="I22" s="11" t="n">
        <v>1</v>
      </c>
      <c r="J22" s="11" t="n">
        <v>0.946594842017059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20851379.4</v>
      </c>
      <c r="I23" s="5" t="n">
        <v>0.946594842017059</v>
      </c>
      <c r="J23" s="5" t="n">
        <v>0.946594842017059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519611642.7</v>
      </c>
      <c r="I24" s="11" t="n">
        <v>1</v>
      </c>
      <c r="J24" s="11" t="n">
        <v>0.928019849076851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146973198.721</v>
      </c>
      <c r="I25" s="5" t="n">
        <v>0.955368071954899</v>
      </c>
      <c r="J25" s="5" t="n">
        <v>0.928019849076851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66099251.9</v>
      </c>
      <c r="I26" s="5" t="n">
        <v>0.984973805074743</v>
      </c>
      <c r="J26" s="5" t="n">
        <v>0.928019849076851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43139046.65</v>
      </c>
      <c r="I27" s="5" t="n">
        <v>0.928019849076851</v>
      </c>
      <c r="J27" s="5" t="n">
        <v>0.928019849076851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28747155.18</v>
      </c>
      <c r="I28" s="5" t="n">
        <v>0.976082564391313</v>
      </c>
      <c r="J28" s="5" t="n">
        <v>0.928019849076851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26485101.428</v>
      </c>
      <c r="I29" s="5" t="n">
        <v>0.982731678023773</v>
      </c>
      <c r="J29" s="5" t="n">
        <v>0.928019849076851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70353368.65000001</v>
      </c>
      <c r="I30" s="11" t="n">
        <v>1</v>
      </c>
      <c r="J30" s="11" t="n">
        <v>0.996158341043055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27279564.4305</v>
      </c>
      <c r="I31" s="5" t="n">
        <v>0.996158341043055</v>
      </c>
      <c r="J31" s="5" t="n">
        <v>0.996158341043055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1553482944.6</v>
      </c>
      <c r="I32" s="11" t="n">
        <v>1</v>
      </c>
      <c r="J32" s="11" t="n">
        <v>0.946971882976009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860964311.45</v>
      </c>
      <c r="I33" s="5" t="n">
        <v>0.971213322796607</v>
      </c>
      <c r="J33" s="5" t="n">
        <v>0.946971882976009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148150231.298</v>
      </c>
      <c r="I34" s="5" t="n">
        <v>0.946971882976009</v>
      </c>
      <c r="J34" s="5" t="n">
        <v>0.946971882976009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72365136.15000001</v>
      </c>
      <c r="I35" s="11" t="n">
        <v>1</v>
      </c>
      <c r="J35" s="11" t="n">
        <v>0.960989535191916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52857599.05</v>
      </c>
      <c r="I36" s="5" t="n">
        <v>0.960989535191916</v>
      </c>
      <c r="J36" s="5" t="n">
        <v>0.960989535191916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655758569.55</v>
      </c>
      <c r="I37" s="11" t="n">
        <v>1</v>
      </c>
      <c r="J37" s="11" t="n">
        <v>0.94026509706828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574441406.8</v>
      </c>
      <c r="I38" s="5" t="n">
        <v>0.957472485852674</v>
      </c>
      <c r="J38" s="5" t="n">
        <v>0.94026509706828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422688643.5885</v>
      </c>
      <c r="I39" s="5" t="n">
        <v>0.9758740547752111</v>
      </c>
      <c r="J39" s="5" t="n">
        <v>0.94026509706828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126918648.55</v>
      </c>
      <c r="I40" s="5" t="n">
        <v>0.981163820825953</v>
      </c>
      <c r="J40" s="5" t="n">
        <v>0.94026509706828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85708238.39399999</v>
      </c>
      <c r="I41" s="5" t="n">
        <v>0.962220312565738</v>
      </c>
      <c r="J41" s="5" t="n">
        <v>0.94026509706828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82487611.22050001</v>
      </c>
      <c r="I42" s="5" t="n">
        <v>0.986542258380031</v>
      </c>
      <c r="J42" s="5" t="n">
        <v>0.94026509706828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67100959.5135</v>
      </c>
      <c r="I43" s="5" t="n">
        <v>0.979782006865714</v>
      </c>
      <c r="J43" s="5" t="n">
        <v>0.94026509706828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39509476.3</v>
      </c>
      <c r="I44" s="5" t="n">
        <v>0.973670717799013</v>
      </c>
      <c r="J44" s="5" t="n">
        <v>0.94026509706828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29890206.4865</v>
      </c>
      <c r="I45" s="5" t="n">
        <v>0.982948932734254</v>
      </c>
      <c r="J45" s="5" t="n">
        <v>0.94026509706828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28393836.8</v>
      </c>
      <c r="I46" s="5" t="n">
        <v>0.9813192277406479</v>
      </c>
      <c r="J46" s="5" t="n">
        <v>0.94026509706828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119448534.9735</v>
      </c>
      <c r="I47" s="11" t="n">
        <v>1</v>
      </c>
      <c r="J47" s="11" t="n">
        <v>0.968782964591182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29895481.85</v>
      </c>
      <c r="I48" s="5" t="n">
        <v>0.968782964591182</v>
      </c>
      <c r="J48" s="5" t="n">
        <v>0.968782964591182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175400511.65</v>
      </c>
      <c r="I49" s="11" t="n">
        <v>1</v>
      </c>
      <c r="J49" s="11" t="n">
        <v>0.964551542348729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44043780.27</v>
      </c>
      <c r="I50" s="5" t="n">
        <v>0.964551572322319</v>
      </c>
      <c r="J50" s="5" t="n">
        <v>0.964551542348729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36659522.901</v>
      </c>
      <c r="I51" s="5" t="n">
        <v>0.964551542348729</v>
      </c>
      <c r="J51" s="5" t="n">
        <v>0.964551542348729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106815732.0815</v>
      </c>
      <c r="I52" s="11" t="n">
        <v>1</v>
      </c>
      <c r="J52" s="11" t="n">
        <v>0.983499417832348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68039711.609</v>
      </c>
      <c r="I53" s="5" t="n">
        <v>0.983499417832348</v>
      </c>
      <c r="J53" s="5" t="n">
        <v>0.983499417832348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445547698</v>
      </c>
      <c r="I54" s="11" t="n">
        <v>1</v>
      </c>
      <c r="J54" s="11" t="n">
        <v>0.945115904150018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205580188.7</v>
      </c>
      <c r="I55" s="5" t="n">
        <v>0.945115904150018</v>
      </c>
      <c r="J55" s="5" t="n">
        <v>0.945115904150018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47098821.8565</v>
      </c>
      <c r="I56" s="5" t="n">
        <v>0.945512251659588</v>
      </c>
      <c r="J56" s="5" t="n">
        <v>0.945115904150018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69195464.45</v>
      </c>
      <c r="I57" s="11" t="n">
        <v>1</v>
      </c>
      <c r="J57" s="11" t="n">
        <v>0.916557975466442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69041102.29700001</v>
      </c>
      <c r="I58" s="5" t="n">
        <v>0.955717598196908</v>
      </c>
      <c r="J58" s="5" t="n">
        <v>0.916557975466442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56436720.9</v>
      </c>
      <c r="I59" s="5" t="n">
        <v>0.953215796394944</v>
      </c>
      <c r="J59" s="5" t="n">
        <v>0.916557975466442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55948137.7675</v>
      </c>
      <c r="I60" s="5" t="n">
        <v>0.948040886139259</v>
      </c>
      <c r="J60" s="5" t="n">
        <v>0.916557975466442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26832265.3</v>
      </c>
      <c r="I61" s="5" t="n">
        <v>0.953036887539784</v>
      </c>
      <c r="J61" s="5" t="n">
        <v>0.916557975466442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25751350.15</v>
      </c>
      <c r="I62" s="5" t="n">
        <v>0.9470466022831709</v>
      </c>
      <c r="J62" s="5" t="n">
        <v>0.916557975466442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1426585409.6835</v>
      </c>
      <c r="I63" s="11" t="n">
        <v>1</v>
      </c>
      <c r="J63" s="11" t="n">
        <v>0.931935466179005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588031170.628</v>
      </c>
      <c r="I64" s="5" t="n">
        <v>0.995795328704428</v>
      </c>
      <c r="J64" s="5" t="n">
        <v>0.931935466179005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115476207.494</v>
      </c>
      <c r="I65" s="5" t="n">
        <v>0.941102348678258</v>
      </c>
      <c r="J65" s="5" t="n">
        <v>0.931935466179005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81605996.05249999</v>
      </c>
      <c r="I66" s="5" t="n">
        <v>0.958196628205832</v>
      </c>
      <c r="J66" s="5" t="n">
        <v>0.931935466179005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30649278.028</v>
      </c>
      <c r="I67" s="5" t="n">
        <v>0.993190747367598</v>
      </c>
      <c r="J67" s="5" t="n">
        <v>0.931935466179005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38564997.4085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1172040408.7</v>
      </c>
      <c r="I69" s="11" t="n">
        <v>1</v>
      </c>
      <c r="J69" s="11" t="n">
        <v>0.9886754362472761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52116407.643</v>
      </c>
      <c r="I70" s="5" t="n">
        <v>0.9886754362472761</v>
      </c>
      <c r="J70" s="5" t="n">
        <v>0.9886754362472761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65723339.9165</v>
      </c>
      <c r="I71" s="11" t="n">
        <v>1</v>
      </c>
      <c r="J71" s="11" t="n">
        <v>0.962443740246644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33287279.3145</v>
      </c>
      <c r="I72" s="5" t="n">
        <v>0.962443740246644</v>
      </c>
      <c r="J72" s="5" t="n">
        <v>0.962443740246644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256570374.1</v>
      </c>
      <c r="I73" s="11" t="n">
        <v>1</v>
      </c>
      <c r="J73" s="11" t="n">
        <v>0.9721041672391481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133283417.5</v>
      </c>
      <c r="I74" s="5" t="n">
        <v>0.972902815549063</v>
      </c>
      <c r="J74" s="5" t="n">
        <v>0.9721041672391481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76429859.45</v>
      </c>
      <c r="I75" s="5" t="n">
        <v>0.9721041672391481</v>
      </c>
      <c r="J75" s="5" t="n">
        <v>0.9721041672391481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51042330.957</v>
      </c>
      <c r="I76" s="5" t="n">
        <v>0.985928821067672</v>
      </c>
      <c r="J76" s="5" t="n">
        <v>0.9721041672391481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331947870.917</v>
      </c>
      <c r="I77" s="11" t="n">
        <v>1</v>
      </c>
      <c r="J77" s="11" t="n">
        <v>0.98190976485084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128098298.05</v>
      </c>
      <c r="I78" s="5" t="n">
        <v>0.98190976485084</v>
      </c>
      <c r="J78" s="5" t="n">
        <v>0.98190976485084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172039770.05</v>
      </c>
      <c r="I79" s="11" t="n">
        <v>1</v>
      </c>
      <c r="J79" s="11" t="n">
        <v>0.971908120642734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123452076.452</v>
      </c>
      <c r="I80" s="5" t="n">
        <v>0.989988425199228</v>
      </c>
      <c r="J80" s="5" t="n">
        <v>0.971908120642734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122880945.05</v>
      </c>
      <c r="I81" s="5" t="n">
        <v>0.998957206899067</v>
      </c>
      <c r="J81" s="5" t="n">
        <v>0.971908120642734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24228601.4885</v>
      </c>
      <c r="I82" s="5" t="n">
        <v>0.972890017181043</v>
      </c>
      <c r="J82" s="5" t="n">
        <v>0.971908120642734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158872569.75</v>
      </c>
      <c r="I83" s="11" t="n">
        <v>1</v>
      </c>
      <c r="J83" s="11" t="n">
        <v>0.999647711391715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54088399.2675</v>
      </c>
      <c r="I84" s="5" t="n">
        <v>0.999647711391715</v>
      </c>
      <c r="J84" s="5" t="n">
        <v>0.999647711391715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88747529.05</v>
      </c>
      <c r="I85" s="11" t="n">
        <v>1</v>
      </c>
      <c r="J85" s="11" t="n">
        <v>0.984548761371188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44321672.85</v>
      </c>
      <c r="I86" s="5" t="n">
        <v>0.984548761371188</v>
      </c>
      <c r="J86" s="5" t="n">
        <v>0.984548761371188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116727628.95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52960311.1</v>
      </c>
      <c r="I88" s="11" t="n">
        <v>1</v>
      </c>
      <c r="J88" s="11" t="n">
        <v>0.920100947532189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49333694.05</v>
      </c>
      <c r="I89" s="5" t="n">
        <v>0.920100947532189</v>
      </c>
      <c r="J89" s="5" t="n">
        <v>0.920100947532189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183709745.3545</v>
      </c>
      <c r="I90" s="11" t="n">
        <v>1</v>
      </c>
      <c r="J90" s="11" t="n">
        <v>0.962095942090056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87429964.75</v>
      </c>
      <c r="I91" s="5" t="n">
        <v>0.975580237102339</v>
      </c>
      <c r="J91" s="5" t="n">
        <v>0.962095942090056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74255495.40000001</v>
      </c>
      <c r="I92" s="5" t="n">
        <v>0.970799531469318</v>
      </c>
      <c r="J92" s="5" t="n">
        <v>0.962095942090056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65935739.29</v>
      </c>
      <c r="I93" s="5" t="n">
        <v>0.962095942090056</v>
      </c>
      <c r="J93" s="5" t="n">
        <v>0.962095942090056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63962697.25</v>
      </c>
      <c r="I94" s="5" t="n">
        <v>0.962680088395613</v>
      </c>
      <c r="J94" s="5" t="n">
        <v>0.962095942090056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59679503.551</v>
      </c>
      <c r="I95" s="5" t="n">
        <v>0.977117186807805</v>
      </c>
      <c r="J95" s="5" t="n">
        <v>0.962095942090056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37851883.25</v>
      </c>
      <c r="I96" s="5" t="n">
        <v>0.997518404550036</v>
      </c>
      <c r="J96" s="5" t="n">
        <v>0.962095942090056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57065568.25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94759938.0275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48017847.35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53993880.0705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20331932.4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61452588.55</v>
      </c>
      <c r="I102" s="11" t="n">
        <v>1</v>
      </c>
      <c r="J102" s="11" t="n">
        <v>0.911940257814895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56686007.886</v>
      </c>
      <c r="I103" s="5" t="n">
        <v>0.911940257814895</v>
      </c>
      <c r="J103" s="5" t="n">
        <v>0.911940257814895</v>
      </c>
      <c r="K103" s="5" t="n">
        <v>0.9</v>
      </c>
      <c r="L103" s="5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108170339.4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42262973.3505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138686887.4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45274173.3</v>
      </c>
      <c r="I107" s="11" t="n">
        <v>1</v>
      </c>
      <c r="J107" s="11" t="n">
        <v>0.943363333959084</v>
      </c>
      <c r="K107" s="11" t="n">
        <v>0.9</v>
      </c>
      <c r="L107" s="11" t="n">
        <v>0.1</v>
      </c>
    </row>
    <row r="108">
      <c r="A108" s="3" t="n">
        <v>38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40625575.1305</v>
      </c>
      <c r="I108" s="5" t="n">
        <v>0.943363333959084</v>
      </c>
      <c r="J108" s="5" t="n">
        <v>0.943363333959084</v>
      </c>
      <c r="K108" s="5" t="n">
        <v>0.9</v>
      </c>
      <c r="L108" s="5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517090.SH</t>
        </is>
      </c>
      <c r="D109" s="8" t="inlineStr">
        <is>
          <t>国泰富时中国国企开放共赢ETF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25878188.5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119064598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53216542.472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34873660.9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2026-09-16T09:17:19Z</dcterms:created>
  <dcterms:modified xmlns:dcterms="http://purl.org/dc/terms/" xmlns:xsi="http://www.w3.org/2001/XMLSchema-instance" xsi:type="dcterms:W3CDTF">2026-09-16T09:17:20Z</dcterms:modified>
</cp:coreProperties>
</file>