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45247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118724382307.36</v>
      </c>
      <c r="M2" s="4" t="n">
        <v>1198450872</v>
      </c>
      <c r="N2" s="4" t="n">
        <v>4344183851</v>
      </c>
      <c r="O2" s="3" t="inlineStr">
        <is>
          <t>3.3909927055358</t>
        </is>
      </c>
      <c r="P2" s="3" t="inlineStr">
        <is>
          <t>3.3824383811419</t>
        </is>
      </c>
      <c r="Q2" s="5" t="n">
        <v>-0.076990761</v>
      </c>
      <c r="R2" s="4" t="n">
        <v>4027950694.65</v>
      </c>
      <c r="S2" s="3" t="n">
        <v>1</v>
      </c>
      <c r="T2" s="3" t="n">
        <v>7</v>
      </c>
    </row>
    <row r="3">
      <c r="A3" s="2" t="n">
        <v>45247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4078353426.49</v>
      </c>
      <c r="M3" s="4" t="n">
        <v>161716800</v>
      </c>
      <c r="N3" s="4" t="n">
        <v>233049778</v>
      </c>
      <c r="O3" s="3" t="inlineStr">
        <is>
          <t>1.2590763361236</t>
        </is>
      </c>
      <c r="P3" s="3" t="inlineStr">
        <is>
          <t>1.2574168766274</t>
        </is>
      </c>
      <c r="Q3" s="5" t="n">
        <v>-0.07617201</v>
      </c>
      <c r="R3" s="4" t="n">
        <v>256527643.1</v>
      </c>
      <c r="S3" s="3" t="n">
        <v>2</v>
      </c>
      <c r="T3" s="3" t="n">
        <v>3</v>
      </c>
    </row>
    <row r="4">
      <c r="A4" s="2" t="n">
        <v>45247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3403033538.4</v>
      </c>
      <c r="M4" s="4" t="n">
        <v>38654000</v>
      </c>
      <c r="N4" s="4" t="n">
        <v>38075540</v>
      </c>
      <c r="O4" s="3" t="inlineStr">
        <is>
          <t>0.94079705676244</t>
        </is>
      </c>
      <c r="P4" s="3" t="inlineStr">
        <is>
          <t>0.93892397007951</t>
        </is>
      </c>
      <c r="Q4" s="5" t="n">
        <v>-0.030385901</v>
      </c>
      <c r="R4" s="4" t="n">
        <v>50000733.95</v>
      </c>
      <c r="S4" s="3" t="n">
        <v>3</v>
      </c>
      <c r="T4" s="3" t="n">
        <v>1</v>
      </c>
    </row>
    <row r="5">
      <c r="A5" s="2" t="n">
        <v>45247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407560953.12</v>
      </c>
      <c r="M5" s="4" t="n">
        <v>23704300</v>
      </c>
      <c r="N5" s="4" t="n">
        <v>25287038</v>
      </c>
      <c r="O5" s="3" t="inlineStr">
        <is>
          <t>1.071</t>
        </is>
      </c>
      <c r="P5" s="3" t="inlineStr">
        <is>
          <t>1.0667700796902</t>
        </is>
      </c>
      <c r="Q5" s="5" t="n">
        <v>-0.074640791</v>
      </c>
      <c r="R5" s="4" t="n">
        <v>20314327.25</v>
      </c>
      <c r="S5" s="3" t="n">
        <v>4</v>
      </c>
      <c r="T5" s="3" t="n">
        <v>1</v>
      </c>
    </row>
    <row r="6">
      <c r="A6" s="2" t="n">
        <v>45247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1185570590.82</v>
      </c>
      <c r="M6" s="4" t="n">
        <v>53219900</v>
      </c>
      <c r="N6" s="4" t="n">
        <v>29350140</v>
      </c>
      <c r="O6" s="3" t="inlineStr">
        <is>
          <t>0.554</t>
        </is>
      </c>
      <c r="P6" s="3" t="inlineStr">
        <is>
          <t>0.55148807119142</t>
        </is>
      </c>
      <c r="Q6" s="5" t="n">
        <v>0.054180964</v>
      </c>
      <c r="R6" s="4" t="n">
        <v>36727234.9</v>
      </c>
      <c r="S6" s="3" t="n">
        <v>5</v>
      </c>
      <c r="T6" s="3" t="n">
        <v>1</v>
      </c>
    </row>
    <row r="7">
      <c r="A7" s="2" t="n">
        <v>45247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93277995728.75999</v>
      </c>
      <c r="M7" s="4" t="n">
        <v>2098538050</v>
      </c>
      <c r="N7" s="4" t="n">
        <v>1948378804</v>
      </c>
      <c r="O7" s="3" t="inlineStr">
        <is>
          <t>0.932</t>
        </is>
      </c>
      <c r="P7" s="3" t="inlineStr">
        <is>
          <t>0.92844578348246</t>
        </is>
      </c>
      <c r="Q7" s="5" t="n">
        <v>0.021463833</v>
      </c>
      <c r="R7" s="4" t="n">
        <v>2818863194.45</v>
      </c>
      <c r="S7" s="3" t="n">
        <v>6</v>
      </c>
      <c r="T7" s="3" t="n">
        <v>7</v>
      </c>
    </row>
    <row r="8">
      <c r="A8" s="2" t="n">
        <v>45247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2264554305.6363</v>
      </c>
      <c r="M8" s="4" t="n">
        <v>57462956</v>
      </c>
      <c r="N8" s="4" t="n">
        <v>35406268.15</v>
      </c>
      <c r="O8" s="3" t="inlineStr">
        <is>
          <t>0.618</t>
        </is>
      </c>
      <c r="P8" s="3" t="inlineStr">
        <is>
          <t>0.61615814108136</t>
        </is>
      </c>
      <c r="Q8" s="5" t="n">
        <v>0.048567266</v>
      </c>
      <c r="R8" s="4" t="n">
        <v>47888115.8035</v>
      </c>
      <c r="S8" s="3" t="n">
        <v>7</v>
      </c>
      <c r="T8" s="3" t="n">
        <v>2</v>
      </c>
    </row>
    <row r="9">
      <c r="A9" s="2" t="n">
        <v>45247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12006804908.64</v>
      </c>
      <c r="M9" s="4" t="n">
        <v>482891524</v>
      </c>
      <c r="N9" s="4" t="n">
        <v>357899698</v>
      </c>
      <c r="O9" s="3" t="inlineStr">
        <is>
          <t>0.743</t>
        </is>
      </c>
      <c r="P9" s="3" t="inlineStr">
        <is>
          <t>0.74115961911148</t>
        </is>
      </c>
      <c r="Q9" s="5" t="n">
        <v>-0.026910657</v>
      </c>
      <c r="R9" s="4" t="n">
        <v>497458496.3</v>
      </c>
      <c r="S9" s="3" t="n">
        <v>8</v>
      </c>
      <c r="T9" s="3" t="n">
        <v>6</v>
      </c>
    </row>
    <row r="10">
      <c r="A10" s="2" t="n">
        <v>45247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4156055313.8</v>
      </c>
      <c r="M10" s="4" t="n">
        <v>63293200</v>
      </c>
      <c r="N10" s="4" t="n">
        <v>60014119</v>
      </c>
      <c r="O10" s="3" t="inlineStr">
        <is>
          <t>0.93289963149808</t>
        </is>
      </c>
      <c r="P10" s="3" t="inlineStr">
        <is>
          <t>0.92819324297717</t>
        </is>
      </c>
      <c r="Q10" s="5" t="n">
        <v>-0.125759799</v>
      </c>
      <c r="R10" s="4" t="n">
        <v>72635677</v>
      </c>
      <c r="S10" s="3" t="n">
        <v>9</v>
      </c>
      <c r="T10" s="3" t="n">
        <v>2</v>
      </c>
    </row>
    <row r="11">
      <c r="A11" s="2" t="n">
        <v>45247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45291201160.32</v>
      </c>
      <c r="M11" s="4" t="n">
        <v>206916279</v>
      </c>
      <c r="N11" s="4" t="n">
        <v>1181257982</v>
      </c>
      <c r="O11" s="3" t="inlineStr">
        <is>
          <t>5.4060996653988</t>
        </is>
      </c>
      <c r="P11" s="3" t="inlineStr">
        <is>
          <t>5.3899259743225</t>
        </is>
      </c>
      <c r="Q11" s="5" t="n">
        <v>-0.090731435</v>
      </c>
      <c r="R11" s="4" t="n">
        <v>1529953776.95</v>
      </c>
      <c r="S11" s="3" t="n">
        <v>10</v>
      </c>
      <c r="T11" s="3" t="n">
        <v>3</v>
      </c>
    </row>
    <row r="12">
      <c r="A12" s="2" t="n">
        <v>45247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4084033402.8</v>
      </c>
      <c r="M12" s="4" t="n">
        <v>44009200</v>
      </c>
      <c r="N12" s="4" t="n">
        <v>56089658</v>
      </c>
      <c r="O12" s="3" t="inlineStr">
        <is>
          <t>1.278</t>
        </is>
      </c>
      <c r="P12" s="3" t="inlineStr">
        <is>
          <t>1.274498468502</t>
        </is>
      </c>
      <c r="Q12" s="5" t="n">
        <v>-0.09380863</v>
      </c>
      <c r="R12" s="4" t="n">
        <v>72243495.15000001</v>
      </c>
      <c r="S12" s="3" t="n">
        <v>11</v>
      </c>
      <c r="T12" s="3" t="n">
        <v>2</v>
      </c>
    </row>
    <row r="13">
      <c r="A13" s="2" t="n">
        <v>45247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20951022934.05</v>
      </c>
      <c r="M13" s="4" t="n">
        <v>997860640</v>
      </c>
      <c r="N13" s="4" t="n">
        <v>431460157</v>
      </c>
      <c r="O13" s="3" t="inlineStr">
        <is>
          <t>0.435</t>
        </is>
      </c>
      <c r="P13" s="3" t="inlineStr">
        <is>
          <t>0.43238518456846</t>
        </is>
      </c>
      <c r="Q13" s="5" t="n">
        <v>0.115074799</v>
      </c>
      <c r="R13" s="4" t="n">
        <v>644216853.7</v>
      </c>
      <c r="S13" s="3" t="n">
        <v>12</v>
      </c>
      <c r="T13" s="3" t="n">
        <v>10</v>
      </c>
    </row>
    <row r="14">
      <c r="A14" s="2" t="n">
        <v>45247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6559539939.282</v>
      </c>
      <c r="M14" s="4" t="n">
        <v>45329420</v>
      </c>
      <c r="N14" s="4" t="n">
        <v>116064744.76</v>
      </c>
      <c r="O14" s="3" t="inlineStr">
        <is>
          <t>2.5038780974081</t>
        </is>
      </c>
      <c r="P14" s="3" t="inlineStr">
        <is>
          <t>2.4984846617193</t>
        </is>
      </c>
      <c r="Q14" s="5" t="n">
        <v>-0.054529875</v>
      </c>
      <c r="R14" s="4" t="n">
        <v>115365957.927</v>
      </c>
      <c r="S14" s="3" t="n">
        <v>13</v>
      </c>
      <c r="T14" s="3" t="n">
        <v>2</v>
      </c>
    </row>
    <row r="15">
      <c r="A15" s="2" t="n">
        <v>45247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4628591510</v>
      </c>
      <c r="M15" s="4" t="n">
        <v>177995700</v>
      </c>
      <c r="N15" s="4" t="n">
        <v>101789099</v>
      </c>
      <c r="O15" s="3" t="inlineStr">
        <is>
          <t>1.6005609</t>
        </is>
      </c>
      <c r="P15" s="3" t="inlineStr">
        <is>
          <t>1.5973840392588</t>
        </is>
      </c>
      <c r="Q15" s="5" t="n">
        <v>0.08733624500000001</v>
      </c>
      <c r="R15" s="4" t="n">
        <v>177926948.45</v>
      </c>
      <c r="S15" s="3" t="n">
        <v>14</v>
      </c>
      <c r="T15" s="3" t="n">
        <v>3</v>
      </c>
    </row>
    <row r="16">
      <c r="A16" s="2" t="n">
        <v>45247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5093045902.2109</v>
      </c>
      <c r="M16" s="4" t="n">
        <v>84075100</v>
      </c>
      <c r="N16" s="4" t="n">
        <v>54876020.8</v>
      </c>
      <c r="O16" s="3" t="inlineStr">
        <is>
          <t>0.655</t>
        </is>
      </c>
      <c r="P16" s="3" t="inlineStr">
        <is>
          <t>0.65270241486481</t>
        </is>
      </c>
      <c r="Q16" s="5" t="n">
        <v>-0.015264845</v>
      </c>
      <c r="R16" s="4" t="n">
        <v>98279805.34649999</v>
      </c>
      <c r="S16" s="3" t="n">
        <v>15</v>
      </c>
      <c r="T16" s="3" t="n">
        <v>2</v>
      </c>
    </row>
    <row r="17">
      <c r="A17" s="2" t="n">
        <v>45247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12780544840.6</v>
      </c>
      <c r="M17" s="4" t="n">
        <v>363772200</v>
      </c>
      <c r="N17" s="4" t="n">
        <v>339038540</v>
      </c>
      <c r="O17" s="3" t="inlineStr">
        <is>
          <t>0.934</t>
        </is>
      </c>
      <c r="P17" s="3" t="inlineStr">
        <is>
          <t>0.93200783347381</t>
        </is>
      </c>
      <c r="Q17" s="5" t="n">
        <v>-0.09626698</v>
      </c>
      <c r="R17" s="4" t="n">
        <v>479063423.4</v>
      </c>
      <c r="S17" s="3" t="n">
        <v>16</v>
      </c>
      <c r="T17" s="3" t="n">
        <v>4</v>
      </c>
    </row>
    <row r="18">
      <c r="A18" s="2" t="n">
        <v>45247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1921393532.9634</v>
      </c>
      <c r="M18" s="4" t="n">
        <v>80504200</v>
      </c>
      <c r="N18" s="4" t="n">
        <v>76160459.5</v>
      </c>
      <c r="O18" s="3" t="inlineStr">
        <is>
          <t>0.95</t>
        </is>
      </c>
      <c r="P18" s="3" t="inlineStr">
        <is>
          <t>0.9460433058151</t>
        </is>
      </c>
      <c r="Q18" s="5" t="n">
        <v>-0.010525208</v>
      </c>
      <c r="R18" s="4" t="n">
        <v>73289073.14049999</v>
      </c>
      <c r="S18" s="3" t="n">
        <v>17</v>
      </c>
      <c r="T18" s="3" t="n">
        <v>5</v>
      </c>
    </row>
    <row r="19">
      <c r="A19" s="2" t="n">
        <v>45247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40167751046.654</v>
      </c>
      <c r="M19" s="4" t="n">
        <v>369854251</v>
      </c>
      <c r="N19" s="4" t="n">
        <v>713018363.96</v>
      </c>
      <c r="O19" s="3" t="inlineStr">
        <is>
          <t>1.934</t>
        </is>
      </c>
      <c r="P19" s="3" t="inlineStr">
        <is>
          <t>1.9278360652397</t>
        </is>
      </c>
      <c r="Q19" s="5" t="n">
        <v>-0.056844608</v>
      </c>
      <c r="R19" s="4" t="n">
        <v>1408233759.074</v>
      </c>
      <c r="S19" s="3" t="n">
        <v>18</v>
      </c>
      <c r="T19" s="3" t="n">
        <v>5</v>
      </c>
    </row>
    <row r="20">
      <c r="A20" s="2" t="n">
        <v>45247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3226575859.7941</v>
      </c>
      <c r="M20" s="4" t="n">
        <v>17906400</v>
      </c>
      <c r="N20" s="4" t="n">
        <v>33034677.2</v>
      </c>
      <c r="O20" s="3" t="inlineStr">
        <is>
          <t>1.5565366863164</t>
        </is>
      </c>
      <c r="P20" s="3" t="inlineStr">
        <is>
          <t>1.5538860934006</t>
        </is>
      </c>
      <c r="Q20" s="5" t="n">
        <v>-0.0594884</v>
      </c>
      <c r="R20" s="4" t="n">
        <v>37551116.7785</v>
      </c>
      <c r="S20" s="3" t="n">
        <v>19</v>
      </c>
      <c r="T20" s="3" t="n">
        <v>1</v>
      </c>
    </row>
    <row r="21">
      <c r="A21" s="2" t="n">
        <v>45247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32355624007.65</v>
      </c>
      <c r="M21" s="4" t="n">
        <v>770890510</v>
      </c>
      <c r="N21" s="4" t="n">
        <v>752614040</v>
      </c>
      <c r="O21" s="3" t="inlineStr">
        <is>
          <t>0.979</t>
        </is>
      </c>
      <c r="P21" s="3" t="inlineStr">
        <is>
          <t>0.976291743428</t>
        </is>
      </c>
      <c r="Q21" s="5" t="n">
        <v>-0.010213461</v>
      </c>
      <c r="R21" s="4" t="n">
        <v>1186512011.15</v>
      </c>
      <c r="S21" s="3" t="n">
        <v>20</v>
      </c>
      <c r="T21" s="3" t="n">
        <v>3</v>
      </c>
    </row>
    <row r="22">
      <c r="A22" s="2" t="n">
        <v>45247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2066874005.43</v>
      </c>
      <c r="M22" s="4" t="n">
        <v>30995816</v>
      </c>
      <c r="N22" s="4" t="n">
        <v>26812057.25</v>
      </c>
      <c r="O22" s="3" t="inlineStr">
        <is>
          <t>0.866</t>
        </is>
      </c>
      <c r="P22" s="3" t="inlineStr">
        <is>
          <t>0.86502182262277</t>
        </is>
      </c>
      <c r="Q22" s="5" t="n">
        <v>-0.08076612399999999</v>
      </c>
      <c r="R22" s="4" t="n">
        <v>67247929.16599999</v>
      </c>
      <c r="S22" s="3" t="n">
        <v>21</v>
      </c>
      <c r="T22" s="3" t="n">
        <v>2</v>
      </c>
    </row>
    <row r="23">
      <c r="A23" s="2" t="n">
        <v>45247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9927988788</v>
      </c>
      <c r="M23" s="4" t="n">
        <v>147886400</v>
      </c>
      <c r="N23" s="4" t="n">
        <v>147476662</v>
      </c>
      <c r="O23" s="3" t="inlineStr">
        <is>
          <t>1</t>
        </is>
      </c>
      <c r="P23" s="3" t="inlineStr">
        <is>
          <t>0.99722937335685</t>
        </is>
      </c>
      <c r="Q23" s="5" t="n">
        <v>-0.109879133</v>
      </c>
      <c r="R23" s="4" t="n">
        <v>253165942.05</v>
      </c>
      <c r="S23" s="3" t="n">
        <v>22</v>
      </c>
      <c r="T23" s="3" t="n">
        <v>4</v>
      </c>
    </row>
    <row r="24">
      <c r="A24" s="2" t="n">
        <v>45247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6036638832.462</v>
      </c>
      <c r="M24" s="4" t="n">
        <v>281175413</v>
      </c>
      <c r="N24" s="4" t="n">
        <v>309429047.98</v>
      </c>
      <c r="O24" s="3" t="inlineStr">
        <is>
          <t>1.105</t>
        </is>
      </c>
      <c r="P24" s="3" t="inlineStr">
        <is>
          <t>1.1004840170004</t>
        </is>
      </c>
      <c r="Q24" s="5" t="n">
        <v>-0.090415913</v>
      </c>
      <c r="R24" s="4" t="n">
        <v>342304393.025</v>
      </c>
      <c r="S24" s="3" t="n">
        <v>23</v>
      </c>
      <c r="T24" s="3" t="n">
        <v>2</v>
      </c>
    </row>
    <row r="25">
      <c r="A25" s="2" t="n">
        <v>45247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9428231563.200001</v>
      </c>
      <c r="M25" s="4" t="n">
        <v>108890746</v>
      </c>
      <c r="N25" s="4" t="n">
        <v>137921864</v>
      </c>
      <c r="O25" s="3" t="inlineStr">
        <is>
          <t>1.27</t>
        </is>
      </c>
      <c r="P25" s="3" t="inlineStr">
        <is>
          <t>1.2666077611407</t>
        </is>
      </c>
      <c r="Q25" s="5" t="n">
        <v>-0.180774974</v>
      </c>
      <c r="R25" s="4" t="n">
        <v>173879213.4</v>
      </c>
      <c r="S25" s="3" t="n">
        <v>24</v>
      </c>
      <c r="T25" s="3" t="n">
        <v>4</v>
      </c>
    </row>
    <row r="26">
      <c r="A26" s="2" t="n">
        <v>45247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6507190928</v>
      </c>
      <c r="M26" s="4" t="n">
        <v>106396863</v>
      </c>
      <c r="N26" s="4" t="n">
        <v>113992670</v>
      </c>
      <c r="O26" s="3" t="inlineStr">
        <is>
          <t>0.53630163196398</t>
        </is>
      </c>
      <c r="P26" s="3" t="inlineStr">
        <is>
          <t>0.53599709486753</t>
        </is>
      </c>
      <c r="Q26" s="5" t="n">
        <v>0.027992908</v>
      </c>
      <c r="R26" s="4" t="n">
        <v>153582252.65</v>
      </c>
      <c r="S26" s="3" t="n">
        <v>25</v>
      </c>
      <c r="T26" s="3" t="n">
        <v>3</v>
      </c>
    </row>
    <row r="27">
      <c r="A27" s="2" t="n">
        <v>45247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4695673221.75</v>
      </c>
      <c r="M27" s="4" t="n">
        <v>50171100</v>
      </c>
      <c r="N27" s="4" t="n">
        <v>51576376</v>
      </c>
      <c r="O27" s="3" t="inlineStr">
        <is>
          <t>1.031</t>
        </is>
      </c>
      <c r="P27" s="3" t="inlineStr">
        <is>
          <t>1.0280096709062</t>
        </is>
      </c>
      <c r="Q27" s="5" t="n">
        <v>-0.00969838</v>
      </c>
      <c r="R27" s="4" t="n">
        <v>85172575.8</v>
      </c>
      <c r="S27" s="3" t="n">
        <v>26</v>
      </c>
      <c r="T27" s="3" t="n">
        <v>2</v>
      </c>
    </row>
    <row r="28">
      <c r="A28" s="2" t="n">
        <v>45247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2386365222.35</v>
      </c>
      <c r="M28" s="4" t="n">
        <v>53950500</v>
      </c>
      <c r="N28" s="4" t="n">
        <v>121249935</v>
      </c>
      <c r="O28" s="3" t="inlineStr">
        <is>
          <t>1.0193002275596</t>
        </is>
      </c>
      <c r="P28" s="3" t="inlineStr">
        <is>
          <t>1.0185883536292</t>
        </is>
      </c>
      <c r="Q28" s="5" t="n">
        <v>-0.093287726</v>
      </c>
      <c r="R28" s="4" t="n">
        <v>129173602.6</v>
      </c>
      <c r="S28" s="3" t="n">
        <v>27</v>
      </c>
      <c r="T28" s="3" t="n">
        <v>1</v>
      </c>
    </row>
    <row r="29">
      <c r="A29" s="2" t="n">
        <v>45247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2052077000</v>
      </c>
      <c r="M29" s="4" t="n">
        <v>52986500</v>
      </c>
      <c r="N29" s="4" t="n">
        <v>52785261</v>
      </c>
      <c r="O29" s="3" t="inlineStr">
        <is>
          <t>0.999</t>
        </is>
      </c>
      <c r="P29" s="3" t="inlineStr">
        <is>
          <t>0.99620207033867</t>
        </is>
      </c>
      <c r="Q29" s="5" t="n">
        <v>-0.1</v>
      </c>
      <c r="R29" s="4" t="n">
        <v>53926017.5</v>
      </c>
      <c r="S29" s="3" t="n">
        <v>28</v>
      </c>
      <c r="T29" s="3" t="n">
        <v>2</v>
      </c>
    </row>
    <row r="30">
      <c r="A30" s="2" t="n">
        <v>45247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4102981208.841</v>
      </c>
      <c r="M30" s="4" t="n">
        <v>198550097</v>
      </c>
      <c r="N30" s="4" t="n">
        <v>155820449.66</v>
      </c>
      <c r="O30" s="3" t="inlineStr">
        <is>
          <t>0.789</t>
        </is>
      </c>
      <c r="P30" s="3" t="inlineStr">
        <is>
          <t>0.78479160682556</t>
        </is>
      </c>
      <c r="Q30" s="5" t="n">
        <v>0</v>
      </c>
      <c r="R30" s="4" t="n">
        <v>183130263.416</v>
      </c>
      <c r="S30" s="3" t="n">
        <v>29</v>
      </c>
      <c r="T30" s="3" t="n">
        <v>7</v>
      </c>
    </row>
    <row r="31">
      <c r="A31" s="2" t="n">
        <v>45247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1368685245.33</v>
      </c>
      <c r="M31" s="4" t="n">
        <v>55795401</v>
      </c>
      <c r="N31" s="4" t="n">
        <v>70906135</v>
      </c>
      <c r="O31" s="3" t="inlineStr">
        <is>
          <t>1.1394009615961</t>
        </is>
      </c>
      <c r="P31" s="3" t="inlineStr">
        <is>
          <t>1.136560513458</t>
        </is>
      </c>
      <c r="Q31" s="5" t="n">
        <v>-0.101936799</v>
      </c>
      <c r="R31" s="4" t="n">
        <v>60291597.05</v>
      </c>
      <c r="S31" s="3" t="n">
        <v>30</v>
      </c>
      <c r="T31" s="3" t="n">
        <v>1</v>
      </c>
    </row>
    <row r="32">
      <c r="A32" s="2" t="n">
        <v>45247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2990853232.3686</v>
      </c>
      <c r="M32" s="4" t="n">
        <v>76387100</v>
      </c>
      <c r="N32" s="4" t="n">
        <v>57435451.6</v>
      </c>
      <c r="O32" s="3" t="inlineStr">
        <is>
          <t>0.752</t>
        </is>
      </c>
      <c r="P32" s="3" t="inlineStr">
        <is>
          <t>0.75189988361909</t>
        </is>
      </c>
      <c r="Q32" s="5" t="n">
        <v>-0.026588673</v>
      </c>
      <c r="R32" s="4" t="n">
        <v>86252009.76100001</v>
      </c>
      <c r="S32" s="3" t="n">
        <v>31</v>
      </c>
      <c r="T32" s="3" t="n">
        <v>1</v>
      </c>
    </row>
    <row r="33">
      <c r="A33" s="2" t="n">
        <v>45247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2015510297.5</v>
      </c>
      <c r="M33" s="4" t="n">
        <v>73707900</v>
      </c>
      <c r="N33" s="4" t="n">
        <v>84981916</v>
      </c>
      <c r="O33" s="3" t="inlineStr">
        <is>
          <t>1.164</t>
        </is>
      </c>
      <c r="P33" s="3" t="inlineStr">
        <is>
          <t>1.1529553277193</t>
        </is>
      </c>
      <c r="Q33" s="5" t="n">
        <v>0.215238915</v>
      </c>
      <c r="R33" s="4" t="n">
        <v>46844239.15</v>
      </c>
      <c r="S33" s="3" t="n">
        <v>32</v>
      </c>
      <c r="T33" s="3" t="n">
        <v>1</v>
      </c>
    </row>
    <row r="34">
      <c r="A34" s="2" t="n">
        <v>45247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2336322724.101</v>
      </c>
      <c r="M34" s="4" t="n">
        <v>42461300</v>
      </c>
      <c r="N34" s="4" t="n">
        <v>46139056</v>
      </c>
      <c r="O34" s="3" t="inlineStr">
        <is>
          <t>1.094</t>
        </is>
      </c>
      <c r="P34" s="3" t="inlineStr">
        <is>
          <t>1.0866143052615</t>
        </is>
      </c>
      <c r="Q34" s="5" t="n">
        <v>0.045724737</v>
      </c>
      <c r="R34" s="4" t="n">
        <v>51116840.2875</v>
      </c>
      <c r="S34" s="3" t="n">
        <v>33</v>
      </c>
      <c r="T34" s="3" t="n">
        <v>1</v>
      </c>
    </row>
    <row r="35">
      <c r="A35" s="2" t="n">
        <v>45247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113187218.58</v>
      </c>
      <c r="M35" s="4" t="n">
        <v>21956900</v>
      </c>
      <c r="N35" s="4" t="n">
        <v>19861635</v>
      </c>
      <c r="O35" s="3" t="inlineStr">
        <is>
          <t>0.906</t>
        </is>
      </c>
      <c r="P35" s="3" t="inlineStr">
        <is>
          <t>0.90457373308618</t>
        </is>
      </c>
      <c r="Q35" s="5" t="n">
        <v>-0.231252065</v>
      </c>
      <c r="R35" s="4" t="n">
        <v>20396401.95</v>
      </c>
      <c r="S35" s="3" t="n">
        <v>34</v>
      </c>
      <c r="T35" s="3" t="n">
        <v>1</v>
      </c>
    </row>
    <row r="36">
      <c r="A36" s="2" t="n">
        <v>45247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912639839.9</v>
      </c>
      <c r="M36" s="4" t="n">
        <v>87261800</v>
      </c>
      <c r="N36" s="4" t="n">
        <v>79675219</v>
      </c>
      <c r="O36" s="3" t="inlineStr">
        <is>
          <t>0.92</t>
        </is>
      </c>
      <c r="P36" s="3" t="inlineStr">
        <is>
          <t>0.91305954037162</t>
        </is>
      </c>
      <c r="Q36" s="5" t="n">
        <v>0.196035722</v>
      </c>
      <c r="R36" s="4" t="n">
        <v>63412115.35</v>
      </c>
      <c r="S36" s="3" t="n">
        <v>35</v>
      </c>
      <c r="T36" s="3" t="n">
        <v>2</v>
      </c>
    </row>
    <row r="37">
      <c r="A37" s="2" t="n">
        <v>45247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3294835505.8</v>
      </c>
      <c r="M37" s="4" t="n">
        <v>35782000</v>
      </c>
      <c r="N37" s="4" t="n">
        <v>62378808</v>
      </c>
      <c r="O37" s="3" t="inlineStr">
        <is>
          <t>1.2102873533636</t>
        </is>
      </c>
      <c r="P37" s="3" t="inlineStr">
        <is>
          <t>1.209802492186</t>
        </is>
      </c>
      <c r="Q37" s="5" t="n">
        <v>-0.068760028</v>
      </c>
      <c r="R37" s="4" t="n">
        <v>124587721.15</v>
      </c>
      <c r="S37" s="3" t="n">
        <v>36</v>
      </c>
      <c r="T37" s="3" t="n">
        <v>1</v>
      </c>
    </row>
    <row r="38">
      <c r="A38" s="2" t="n">
        <v>45247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311215552.1964</v>
      </c>
      <c r="M38" s="4" t="n">
        <v>14748800</v>
      </c>
      <c r="N38" s="4" t="n">
        <v>16910539.1</v>
      </c>
      <c r="O38" s="3" t="inlineStr">
        <is>
          <t>0.57382978723404</t>
        </is>
      </c>
      <c r="P38" s="3" t="inlineStr">
        <is>
          <t>0.57361491746122</t>
        </is>
      </c>
      <c r="Q38" s="5" t="n">
        <v>-0.139300017</v>
      </c>
      <c r="R38" s="4" t="n">
        <v>20270139.777</v>
      </c>
      <c r="S38" s="3" t="n">
        <v>37</v>
      </c>
      <c r="T38" s="3" t="n">
        <v>1</v>
      </c>
    </row>
    <row r="39">
      <c r="A39" s="2" t="n">
        <v>45247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899034433.0135</v>
      </c>
      <c r="M39" s="4" t="n">
        <v>64523302</v>
      </c>
      <c r="N39" s="4" t="n">
        <v>42126918.21</v>
      </c>
      <c r="O39" s="3" t="inlineStr">
        <is>
          <t>0.657</t>
        </is>
      </c>
      <c r="P39" s="3" t="inlineStr">
        <is>
          <t>0.65289464277572</t>
        </is>
      </c>
      <c r="Q39" s="5" t="n">
        <v>0.167708492</v>
      </c>
      <c r="R39" s="4" t="n">
        <v>41532010.454</v>
      </c>
      <c r="S39" s="3" t="n">
        <v>38</v>
      </c>
      <c r="T39" s="3" t="n">
        <v>1</v>
      </c>
    </row>
    <row r="40">
      <c r="A40" s="2" t="n">
        <v>45247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2127219847.29</v>
      </c>
      <c r="M40" s="4" t="n">
        <v>149000993</v>
      </c>
      <c r="N40" s="4" t="n">
        <v>159776893</v>
      </c>
      <c r="O40" s="3" t="inlineStr">
        <is>
          <t>0.18039043698543</t>
        </is>
      </c>
      <c r="P40" s="3" t="inlineStr">
        <is>
          <t>0.17877675858804</t>
        </is>
      </c>
      <c r="Q40" s="5" t="n">
        <v>-0.027718747</v>
      </c>
      <c r="R40" s="4" t="n">
        <v>139348710.65</v>
      </c>
      <c r="S40" s="3" t="n">
        <v>39</v>
      </c>
      <c r="T40" s="3" t="n">
        <v>2</v>
      </c>
    </row>
    <row r="41">
      <c r="A41" s="2" t="n">
        <v>45247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716096501.95</v>
      </c>
      <c r="M41" s="4" t="n">
        <v>45034800</v>
      </c>
      <c r="N41" s="4" t="n">
        <v>34571770</v>
      </c>
      <c r="O41" s="3" t="inlineStr">
        <is>
          <t>0.772</t>
        </is>
      </c>
      <c r="P41" s="3" t="inlineStr">
        <is>
          <t>0.76766789238544</t>
        </is>
      </c>
      <c r="Q41" s="5" t="n">
        <v>0.06480881400000001</v>
      </c>
      <c r="R41" s="4" t="n">
        <v>47191875.35</v>
      </c>
      <c r="S41" s="3" t="n">
        <v>40</v>
      </c>
      <c r="T41" s="3" t="n">
        <v>2</v>
      </c>
    </row>
    <row r="42">
      <c r="A42" s="2" t="n">
        <v>45247</v>
      </c>
      <c r="B42" s="3" t="inlineStr">
        <is>
          <t>517090.SH</t>
        </is>
      </c>
      <c r="C42" s="3" t="inlineStr">
        <is>
          <t>国泰富时中国国企开放共赢ETF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富时中国国企开放共赢指数(FTSEChinaSOESustainableProsperityIndex)收益率</t>
        </is>
      </c>
      <c r="G42" s="3" t="inlineStr">
        <is>
          <t>国泰基金管理有限公司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567989257.5</v>
      </c>
      <c r="M42" s="4" t="n">
        <v>7324100</v>
      </c>
      <c r="N42" s="4" t="n">
        <v>8758124</v>
      </c>
      <c r="O42" s="3" t="inlineStr">
        <is>
          <t>1.198</t>
        </is>
      </c>
      <c r="P42" s="3" t="inlineStr">
        <is>
          <t>1.1957952512937</t>
        </is>
      </c>
      <c r="Q42" s="5" t="n">
        <v>-0.008346549</v>
      </c>
      <c r="R42" s="4" t="n">
        <v>25901956.45</v>
      </c>
      <c r="S42" s="3" t="n">
        <v>41</v>
      </c>
      <c r="T42" s="3" t="n">
        <v>1</v>
      </c>
    </row>
    <row r="43">
      <c r="A43" s="2" t="n">
        <v>45247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1348999377.18</v>
      </c>
      <c r="M43" s="4" t="n">
        <v>91399000</v>
      </c>
      <c r="N43" s="4" t="n">
        <v>98059179</v>
      </c>
      <c r="O43" s="3" t="inlineStr">
        <is>
          <t>1.078</t>
        </is>
      </c>
      <c r="P43" s="3" t="inlineStr">
        <is>
          <t>1.0728692764691</t>
        </is>
      </c>
      <c r="Q43" s="5" t="n">
        <v>0.018556318</v>
      </c>
      <c r="R43" s="4" t="n">
        <v>117573235.9</v>
      </c>
      <c r="S43" s="3" t="n">
        <v>42</v>
      </c>
      <c r="T43" s="3" t="n">
        <v>1</v>
      </c>
    </row>
    <row r="44">
      <c r="A44" s="2" t="n">
        <v>45247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2241041026.7066</v>
      </c>
      <c r="M44" s="4" t="n">
        <v>66806500</v>
      </c>
      <c r="N44" s="4" t="n">
        <v>37628082.4</v>
      </c>
      <c r="O44" s="3" t="inlineStr">
        <is>
          <t>0.566</t>
        </is>
      </c>
      <c r="P44" s="3" t="inlineStr">
        <is>
          <t>0.56323984043469</t>
        </is>
      </c>
      <c r="Q44" s="5" t="n">
        <v>-0.035323207</v>
      </c>
      <c r="R44" s="4" t="n">
        <v>52465674.107</v>
      </c>
      <c r="S44" s="3" t="n">
        <v>43</v>
      </c>
      <c r="T44" s="3" t="n">
        <v>1</v>
      </c>
    </row>
    <row r="45">
      <c r="A45" s="2" t="n">
        <v>45247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662160523.5</v>
      </c>
      <c r="M45" s="4" t="n">
        <v>17206900</v>
      </c>
      <c r="N45" s="4" t="n">
        <v>22904614</v>
      </c>
      <c r="O45" s="3" t="inlineStr">
        <is>
          <t>1.0425904699383</t>
        </is>
      </c>
      <c r="P45" s="3" t="inlineStr">
        <is>
          <t>1.0403471067535</t>
        </is>
      </c>
      <c r="Q45" s="5" t="n">
        <v>-0.00749569</v>
      </c>
      <c r="R45" s="4" t="n">
        <v>40455943.4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H30597.CSI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0.9576329442827088</v>
      </c>
      <c r="E2" s="7" t="n">
        <v>0.5654196946270599</v>
      </c>
      <c r="F2" s="7" t="n">
        <v>0.9067729677744452</v>
      </c>
      <c r="G2" s="7" t="n">
        <v>0.7053389944357501</v>
      </c>
      <c r="H2" s="7" t="n">
        <v>0.6906597344368198</v>
      </c>
      <c r="I2" s="7" t="n">
        <v>0.8117497787912241</v>
      </c>
      <c r="J2" s="7" t="n">
        <v>0.9547251761264179</v>
      </c>
      <c r="K2" s="7" t="n">
        <v>0.6510158950953339</v>
      </c>
      <c r="L2" s="7" t="n">
        <v>0.5705407787412429</v>
      </c>
      <c r="M2" s="7" t="n">
        <v>0.7302453206952714</v>
      </c>
      <c r="N2" s="7" t="n">
        <v>0.8234047974660343</v>
      </c>
      <c r="O2" s="7" t="n">
        <v>0.7385139556408543</v>
      </c>
      <c r="P2" s="7" t="n">
        <v>0.7904236520242223</v>
      </c>
      <c r="Q2" s="7" t="n">
        <v>0.8625005635206264</v>
      </c>
      <c r="R2" s="7" t="n">
        <v>0.8964336185310482</v>
      </c>
      <c r="S2" s="7" t="n">
        <v>0.8526768674592118</v>
      </c>
      <c r="T2" s="7" t="n">
        <v>0.9212893479512038</v>
      </c>
      <c r="U2" s="7" t="n">
        <v>0.9256622701318656</v>
      </c>
      <c r="V2" s="7" t="n">
        <v>0.9704594032744133</v>
      </c>
      <c r="W2" s="7" t="n">
        <v>0.5737454312202294</v>
      </c>
      <c r="X2" s="7" t="n">
        <v>0.859921309385639</v>
      </c>
      <c r="Y2" s="7" t="n">
        <v>0.7093767151850234</v>
      </c>
      <c r="Z2" s="7" t="n">
        <v>0.7302110924306907</v>
      </c>
      <c r="AA2" s="7" t="n">
        <v>0.5898740365260942</v>
      </c>
      <c r="AB2" s="7" t="n">
        <v>0.5477613616922008</v>
      </c>
      <c r="AC2" s="7" t="n">
        <v>0.6458485646723852</v>
      </c>
      <c r="AD2" s="7" t="n">
        <v>0.7268717321033039</v>
      </c>
      <c r="AE2" s="7" t="n">
        <v>0.5911355506813347</v>
      </c>
      <c r="AF2" s="7" t="n">
        <v>0.7160631318617746</v>
      </c>
      <c r="AG2" s="7" t="n">
        <v>0.8054999002111509</v>
      </c>
      <c r="AH2" s="7" t="n">
        <v>0.7763205358222312</v>
      </c>
      <c r="AI2" s="7" t="n">
        <v>0.7838209170985544</v>
      </c>
      <c r="AJ2" s="7" t="n">
        <v>0.836135270625433</v>
      </c>
      <c r="AK2" s="7" t="n">
        <v>0.8508308207706251</v>
      </c>
      <c r="AL2" s="7" t="n">
        <v>0.8650662279228919</v>
      </c>
      <c r="AM2" s="7" t="n">
        <v>0.727887507106488</v>
      </c>
      <c r="AN2" s="7" t="n">
        <v>0.72577140922237</v>
      </c>
      <c r="AO2" s="7" t="n">
        <v>0.6246177855795296</v>
      </c>
      <c r="AP2" s="7" t="n">
        <v>0.5327173430612333</v>
      </c>
      <c r="AQ2" s="7" t="n">
        <v>0.7863708946610318</v>
      </c>
      <c r="AR2" s="7" t="n">
        <v>0.7302911033647598</v>
      </c>
      <c r="AS2" s="7" t="n">
        <v>0.5477613219495544</v>
      </c>
      <c r="AT2" s="7" t="n">
        <v>0.6613738459055873</v>
      </c>
      <c r="AU2" s="7" t="n">
        <v>0.6274817876741913</v>
      </c>
      <c r="AV2" s="7" t="n">
        <v>0.5647827047582465</v>
      </c>
      <c r="AW2" s="7" t="n">
        <v>0.6897945163115167</v>
      </c>
      <c r="AX2" s="7" t="n">
        <v>0.7727039427604455</v>
      </c>
      <c r="AY2" s="7" t="n">
        <v>0.4974268651595159</v>
      </c>
      <c r="AZ2" s="7" t="n">
        <v>0.6980344975361782</v>
      </c>
      <c r="BA2" s="7" t="n">
        <v>0.5680976883260173</v>
      </c>
      <c r="BB2" s="7" t="n">
        <v>0.691209981132671</v>
      </c>
      <c r="BC2" s="7" t="n">
        <v>0.3153938957328667</v>
      </c>
      <c r="BD2" s="7" t="n">
        <v>0.9119661443949575</v>
      </c>
      <c r="BE2" s="7" t="n">
        <v>0.8688289859763215</v>
      </c>
      <c r="BF2" s="7" t="n">
        <v>0.6807582885923521</v>
      </c>
      <c r="BG2" s="7" t="n">
        <v>0.6232168768185539</v>
      </c>
      <c r="BH2" s="7" t="n">
        <v>0.7136356317241124</v>
      </c>
      <c r="BI2" s="7" t="n">
        <v>0.7752715561121959</v>
      </c>
      <c r="BJ2" s="7" t="n">
        <v>0.7260489725176299</v>
      </c>
      <c r="BK2" s="7" t="n">
        <v>0.6455116643563783</v>
      </c>
      <c r="BL2" s="7" t="n">
        <v>0.7061906289756149</v>
      </c>
      <c r="BM2" s="7" t="n">
        <v>0.7113988800414167</v>
      </c>
      <c r="BN2" s="7" t="n">
        <v>0.7502865547985069</v>
      </c>
      <c r="BO2" s="7" t="n">
        <v>0.7843487473032206</v>
      </c>
      <c r="BP2" s="7" t="n">
        <v>0.6337557954117505</v>
      </c>
      <c r="BQ2" s="7" t="n">
        <v>0.7906491534321094</v>
      </c>
      <c r="BR2" s="7" t="n">
        <v>0.6869653648294168</v>
      </c>
      <c r="BS2" s="7" t="n">
        <v>0.808034201946825</v>
      </c>
      <c r="BT2" s="7" t="n">
        <v>0.709042651389306</v>
      </c>
      <c r="BU2" s="7" t="n">
        <v>0.5261314870069081</v>
      </c>
      <c r="BV2" s="7" t="n">
        <v>0.6090045833292189</v>
      </c>
      <c r="BW2" s="7" t="n">
        <v>0.5491515352063708</v>
      </c>
      <c r="BX2" s="7" t="n">
        <v>0.6661815899338406</v>
      </c>
      <c r="BY2" s="7" t="n">
        <v>0.6052714345343263</v>
      </c>
      <c r="BZ2" s="7" t="n">
        <v>0.6712683090824229</v>
      </c>
      <c r="CA2" s="7" t="n">
        <v>0.7298595905637235</v>
      </c>
      <c r="CB2" s="7" t="n">
        <v>0.7357481985801487</v>
      </c>
      <c r="CC2" s="7" t="n">
        <v>0.7795803252134657</v>
      </c>
      <c r="CD2" s="7" t="n">
        <v>0.7024928646299184</v>
      </c>
      <c r="CE2" s="7" t="n">
        <v>0.5721911978058627</v>
      </c>
      <c r="CF2" s="7" t="n">
        <v>0.6777734523248353</v>
      </c>
      <c r="CG2" s="7" t="n">
        <v>0.7216765135269957</v>
      </c>
      <c r="CH2" s="7" t="n">
        <v>0.7408646332469198</v>
      </c>
      <c r="CI2" s="7" t="n">
        <v>0.766264127440606</v>
      </c>
      <c r="CJ2" s="7" t="n">
        <v>0.5676754102284889</v>
      </c>
      <c r="CK2" s="7" t="n">
        <v>0.6685199275829269</v>
      </c>
      <c r="CL2" s="7" t="n">
        <v>0.5316910736115997</v>
      </c>
      <c r="CM2" s="7" t="n">
        <v>0.6878274628727057</v>
      </c>
      <c r="CN2" s="7" t="n">
        <v>0.5330789321417988</v>
      </c>
      <c r="CO2" s="7" t="n">
        <v>0.709835701465967</v>
      </c>
      <c r="CP2" s="7" t="n">
        <v>0.5983944860868073</v>
      </c>
      <c r="CQ2" s="7" t="n">
        <v>0.7660315656277108</v>
      </c>
      <c r="CR2" s="7" t="n">
        <v>0.7496266563547294</v>
      </c>
      <c r="CS2" s="7" t="n">
        <v>0.7376160536460213</v>
      </c>
      <c r="CT2" s="7" t="n">
        <v>0.8621473920607745</v>
      </c>
      <c r="CU2" s="7" t="n">
        <v>0.5881562263148711</v>
      </c>
      <c r="CV2" s="7" t="n">
        <v>0.713932175850331</v>
      </c>
      <c r="CW2" s="7" t="n">
        <v>0.6156184469442947</v>
      </c>
      <c r="CX2" s="7" t="n">
        <v>0.6505632132069533</v>
      </c>
      <c r="CY2" s="7" t="n">
        <v>0.7514195818145052</v>
      </c>
      <c r="CZ2" s="7" t="n">
        <v>0.6114944019594784</v>
      </c>
      <c r="DA2" s="7" t="n">
        <v>0.5807437435975997</v>
      </c>
      <c r="DB2" s="7" t="n">
        <v>0.6025733208384697</v>
      </c>
      <c r="DC2" s="7" t="n">
        <v>0.7293036368323038</v>
      </c>
      <c r="DD2" s="7" t="n">
        <v>0.4922236387859923</v>
      </c>
      <c r="DE2" s="7" t="n">
        <v>0.7757830911435152</v>
      </c>
      <c r="DF2" s="7" t="n">
        <v>0.5811912988620651</v>
      </c>
      <c r="DG2" s="7" t="n">
        <v>0.4929734577411728</v>
      </c>
      <c r="DH2" s="7" t="n">
        <v>0.6686366160833697</v>
      </c>
      <c r="DI2" s="7" t="n">
        <v>0.5738087546855387</v>
      </c>
      <c r="DJ2" s="7" t="n">
        <v>0.6712474858983096</v>
      </c>
      <c r="DK2" s="7" t="n">
        <v>0.7212029300556512</v>
      </c>
      <c r="DL2" s="7" t="n">
        <v>0.7874132822191254</v>
      </c>
      <c r="DM2" s="7" t="n">
        <v>0.6092911565723897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0.9576329442827088</v>
      </c>
      <c r="D3" s="7" t="n">
        <v>1</v>
      </c>
      <c r="E3" s="7" t="n">
        <v>0.5927007731971181</v>
      </c>
      <c r="F3" s="7" t="n">
        <v>0.9830389813001617</v>
      </c>
      <c r="G3" s="7" t="n">
        <v>0.8003477926900101</v>
      </c>
      <c r="H3" s="7" t="n">
        <v>0.6953879935399753</v>
      </c>
      <c r="I3" s="7" t="n">
        <v>0.8293308408484954</v>
      </c>
      <c r="J3" s="7" t="n">
        <v>0.9754114977951709</v>
      </c>
      <c r="K3" s="7" t="n">
        <v>0.5069424979662744</v>
      </c>
      <c r="L3" s="7" t="n">
        <v>0.4277396198885828</v>
      </c>
      <c r="M3" s="7" t="n">
        <v>0.6033961250646688</v>
      </c>
      <c r="N3" s="7" t="n">
        <v>0.8259681666374072</v>
      </c>
      <c r="O3" s="7" t="n">
        <v>0.8066105251842215</v>
      </c>
      <c r="P3" s="7" t="n">
        <v>0.7660913478433637</v>
      </c>
      <c r="Q3" s="7" t="n">
        <v>0.7286848967468206</v>
      </c>
      <c r="R3" s="7" t="n">
        <v>0.8592636177245784</v>
      </c>
      <c r="S3" s="7" t="n">
        <v>0.8210364511224987</v>
      </c>
      <c r="T3" s="7" t="n">
        <v>0.9545632049171963</v>
      </c>
      <c r="U3" s="7" t="n">
        <v>0.8235114451561745</v>
      </c>
      <c r="V3" s="7" t="n">
        <v>0.9555875330010127</v>
      </c>
      <c r="W3" s="7" t="n">
        <v>0.5622698051073891</v>
      </c>
      <c r="X3" s="7" t="n">
        <v>0.8446267371110417</v>
      </c>
      <c r="Y3" s="7" t="n">
        <v>0.7263289595794927</v>
      </c>
      <c r="Z3" s="7" t="n">
        <v>0.7967168624268386</v>
      </c>
      <c r="AA3" s="7" t="n">
        <v>0.5514900695233285</v>
      </c>
      <c r="AB3" s="7" t="n">
        <v>0.4931743497669407</v>
      </c>
      <c r="AC3" s="7" t="n">
        <v>0.6533608750930048</v>
      </c>
      <c r="AD3" s="7" t="n">
        <v>0.7123749738478805</v>
      </c>
      <c r="AE3" s="7" t="n">
        <v>0.5443946011629219</v>
      </c>
      <c r="AF3" s="7" t="n">
        <v>0.606579739607144</v>
      </c>
      <c r="AG3" s="7" t="n">
        <v>0.7498512987358232</v>
      </c>
      <c r="AH3" s="7" t="n">
        <v>0.7280579294922666</v>
      </c>
      <c r="AI3" s="7" t="n">
        <v>0.7033952942651691</v>
      </c>
      <c r="AJ3" s="7" t="n">
        <v>0.6876989041546246</v>
      </c>
      <c r="AK3" s="7" t="n">
        <v>0.9001746385920366</v>
      </c>
      <c r="AL3" s="7" t="n">
        <v>0.8641559215062293</v>
      </c>
      <c r="AM3" s="7" t="n">
        <v>0.7969781585598651</v>
      </c>
      <c r="AN3" s="7" t="n">
        <v>0.7410090111957484</v>
      </c>
      <c r="AO3" s="7" t="n">
        <v>0.5808966925195413</v>
      </c>
      <c r="AP3" s="7" t="n">
        <v>0.4905091909920116</v>
      </c>
      <c r="AQ3" s="7" t="n">
        <v>0.7419915463006798</v>
      </c>
      <c r="AR3" s="7" t="n">
        <v>0.708881614086538</v>
      </c>
      <c r="AS3" s="7" t="n">
        <v>0.4931742973205339</v>
      </c>
      <c r="AT3" s="7" t="n">
        <v>0.5355187127383541</v>
      </c>
      <c r="AU3" s="7" t="n">
        <v>0.5388048201609689</v>
      </c>
      <c r="AV3" s="7" t="n">
        <v>0.448452632185159</v>
      </c>
      <c r="AW3" s="7" t="n">
        <v>0.6939980029976394</v>
      </c>
      <c r="AX3" s="7" t="n">
        <v>0.7391847415856102</v>
      </c>
      <c r="AY3" s="7" t="n">
        <v>0.6129231878761382</v>
      </c>
      <c r="AZ3" s="7" t="n">
        <v>0.7657337704263233</v>
      </c>
      <c r="BA3" s="7" t="n">
        <v>0.5269128368239248</v>
      </c>
      <c r="BB3" s="7" t="n">
        <v>0.6454659680445443</v>
      </c>
      <c r="BC3" s="7" t="n">
        <v>0.3310913399802486</v>
      </c>
      <c r="BD3" s="7" t="n">
        <v>0.9601054787605936</v>
      </c>
      <c r="BE3" s="7" t="n">
        <v>0.7836407044574609</v>
      </c>
      <c r="BF3" s="7" t="n">
        <v>0.5810986019427531</v>
      </c>
      <c r="BG3" s="7" t="n">
        <v>0.6253017785881546</v>
      </c>
      <c r="BH3" s="7" t="n">
        <v>0.6892505387007319</v>
      </c>
      <c r="BI3" s="7" t="n">
        <v>0.7316574125489901</v>
      </c>
      <c r="BJ3" s="7" t="n">
        <v>0.6670004707907147</v>
      </c>
      <c r="BK3" s="7" t="n">
        <v>0.5679294674424286</v>
      </c>
      <c r="BL3" s="7" t="n">
        <v>0.6074903174238866</v>
      </c>
      <c r="BM3" s="7" t="n">
        <v>0.604112685732947</v>
      </c>
      <c r="BN3" s="7" t="n">
        <v>0.8041492965156718</v>
      </c>
      <c r="BO3" s="7" t="n">
        <v>0.7593892659484589</v>
      </c>
      <c r="BP3" s="7" t="n">
        <v>0.6283835611260364</v>
      </c>
      <c r="BQ3" s="7" t="n">
        <v>0.761989747257819</v>
      </c>
      <c r="BR3" s="7" t="n">
        <v>0.5837044047979165</v>
      </c>
      <c r="BS3" s="7" t="n">
        <v>0.7688943416049125</v>
      </c>
      <c r="BT3" s="7" t="n">
        <v>0.6153338751892979</v>
      </c>
      <c r="BU3" s="7" t="n">
        <v>0.5007562625176434</v>
      </c>
      <c r="BV3" s="7" t="n">
        <v>0.6970468602275578</v>
      </c>
      <c r="BW3" s="7" t="n">
        <v>0.5103193055197929</v>
      </c>
      <c r="BX3" s="7" t="n">
        <v>0.5563635647868348</v>
      </c>
      <c r="BY3" s="7" t="n">
        <v>0.5227581536793735</v>
      </c>
      <c r="BZ3" s="7" t="n">
        <v>0.553949801267102</v>
      </c>
      <c r="CA3" s="7" t="n">
        <v>0.7527957049024736</v>
      </c>
      <c r="CB3" s="7" t="n">
        <v>0.6255676566770266</v>
      </c>
      <c r="CC3" s="7" t="n">
        <v>0.74392192697174</v>
      </c>
      <c r="CD3" s="7" t="n">
        <v>0.7097489885271252</v>
      </c>
      <c r="CE3" s="7" t="n">
        <v>0.4592893923110292</v>
      </c>
      <c r="CF3" s="7" t="n">
        <v>0.5715413741013126</v>
      </c>
      <c r="CG3" s="7" t="n">
        <v>0.6286820139223962</v>
      </c>
      <c r="CH3" s="7" t="n">
        <v>0.6654064123643616</v>
      </c>
      <c r="CI3" s="7" t="n">
        <v>0.83339403849892</v>
      </c>
      <c r="CJ3" s="7" t="n">
        <v>0.5379422346529291</v>
      </c>
      <c r="CK3" s="7" t="n">
        <v>0.6400886237324216</v>
      </c>
      <c r="CL3" s="7" t="n">
        <v>0.489925561920362</v>
      </c>
      <c r="CM3" s="7" t="n">
        <v>0.5804156732259433</v>
      </c>
      <c r="CN3" s="7" t="n">
        <v>0.5013287867833391</v>
      </c>
      <c r="CO3" s="7" t="n">
        <v>0.619589936784394</v>
      </c>
      <c r="CP3" s="7" t="n">
        <v>0.4807222813173829</v>
      </c>
      <c r="CQ3" s="7" t="n">
        <v>0.6763851039445173</v>
      </c>
      <c r="CR3" s="7" t="n">
        <v>0.6753429446539525</v>
      </c>
      <c r="CS3" s="7" t="n">
        <v>0.6895471289078059</v>
      </c>
      <c r="CT3" s="7" t="n">
        <v>0.8610842693024393</v>
      </c>
      <c r="CU3" s="7" t="n">
        <v>0.5165373515629981</v>
      </c>
      <c r="CV3" s="7" t="n">
        <v>0.5793180135389751</v>
      </c>
      <c r="CW3" s="7" t="n">
        <v>0.5038020816701554</v>
      </c>
      <c r="CX3" s="7" t="n">
        <v>0.5643542267259275</v>
      </c>
      <c r="CY3" s="7" t="n">
        <v>0.7225048624209973</v>
      </c>
      <c r="CZ3" s="7" t="n">
        <v>0.4933181994007944</v>
      </c>
      <c r="DA3" s="7" t="n">
        <v>0.6197612528616461</v>
      </c>
      <c r="DB3" s="7" t="n">
        <v>0.483575818670781</v>
      </c>
      <c r="DC3" s="7" t="n">
        <v>0.7125133658621411</v>
      </c>
      <c r="DD3" s="7" t="n">
        <v>0.6089568579167851</v>
      </c>
      <c r="DE3" s="7" t="n">
        <v>0.8230730472750676</v>
      </c>
      <c r="DF3" s="7" t="n">
        <v>0.4579107353409192</v>
      </c>
      <c r="DG3" s="7" t="n">
        <v>0.4594466692956933</v>
      </c>
      <c r="DH3" s="7" t="n">
        <v>0.5628748917589516</v>
      </c>
      <c r="DI3" s="7" t="n">
        <v>0.4924138451657085</v>
      </c>
      <c r="DJ3" s="7" t="n">
        <v>0.6957865804706634</v>
      </c>
      <c r="DK3" s="7" t="n">
        <v>0.6177872708810049</v>
      </c>
      <c r="DL3" s="7" t="n">
        <v>0.76200054973747</v>
      </c>
      <c r="DM3" s="7" t="n">
        <v>0.6822998189378906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0.5654196946270599</v>
      </c>
      <c r="D4" s="7" t="n">
        <v>0.5927007731971181</v>
      </c>
      <c r="E4" s="7" t="n">
        <v>1</v>
      </c>
      <c r="F4" s="7" t="n">
        <v>0.5699822114790739</v>
      </c>
      <c r="G4" s="7" t="n">
        <v>0.6860529971912317</v>
      </c>
      <c r="H4" s="7" t="n">
        <v>0.7701028620737019</v>
      </c>
      <c r="I4" s="7" t="n">
        <v>0.2875849040680755</v>
      </c>
      <c r="J4" s="7" t="n">
        <v>0.4694844366435248</v>
      </c>
      <c r="K4" s="7" t="n">
        <v>-0.05398673280949387</v>
      </c>
      <c r="L4" s="7" t="n">
        <v>-0.1304143519412615</v>
      </c>
      <c r="M4" s="7" t="n">
        <v>0.01050743842278949</v>
      </c>
      <c r="N4" s="7" t="n">
        <v>0.3827333294951423</v>
      </c>
      <c r="O4" s="7" t="n">
        <v>0.3432730859575546</v>
      </c>
      <c r="P4" s="7" t="n">
        <v>0.4446640347240076</v>
      </c>
      <c r="Q4" s="7" t="n">
        <v>0.2045834115266237</v>
      </c>
      <c r="R4" s="7" t="n">
        <v>0.513014037591293</v>
      </c>
      <c r="S4" s="7" t="n">
        <v>0.6154325956251115</v>
      </c>
      <c r="T4" s="7" t="n">
        <v>0.4045977267643681</v>
      </c>
      <c r="U4" s="7" t="n">
        <v>0.3212605252592234</v>
      </c>
      <c r="V4" s="7" t="n">
        <v>0.4379093718251881</v>
      </c>
      <c r="W4" s="7" t="n">
        <v>0.08255882248205301</v>
      </c>
      <c r="X4" s="7" t="n">
        <v>0.2370388322673606</v>
      </c>
      <c r="Y4" s="7" t="n">
        <v>0.9702345129216047</v>
      </c>
      <c r="Z4" s="7" t="n">
        <v>0.3432545085018368</v>
      </c>
      <c r="AA4" s="7" t="n">
        <v>0.0849110318302385</v>
      </c>
      <c r="AB4" s="7" t="n">
        <v>0.3765904838585378</v>
      </c>
      <c r="AC4" s="7" t="n">
        <v>0.2965206073900078</v>
      </c>
      <c r="AD4" s="7" t="n">
        <v>0.1753464263695092</v>
      </c>
      <c r="AE4" s="7" t="n">
        <v>0.08386728536121428</v>
      </c>
      <c r="AF4" s="7" t="n">
        <v>-0.03283860176951087</v>
      </c>
      <c r="AG4" s="7" t="n">
        <v>0.09796382144894164</v>
      </c>
      <c r="AH4" s="7" t="n">
        <v>0.07610709349372895</v>
      </c>
      <c r="AI4" s="7" t="n">
        <v>0.07317728742455484</v>
      </c>
      <c r="AJ4" s="7" t="n">
        <v>0.1925469863644956</v>
      </c>
      <c r="AK4" s="7" t="n">
        <v>0.452624005645015</v>
      </c>
      <c r="AL4" s="7" t="n">
        <v>0.2393706338582632</v>
      </c>
      <c r="AM4" s="7" t="n">
        <v>0.3324872455004774</v>
      </c>
      <c r="AN4" s="7" t="n">
        <v>0.4313520028064986</v>
      </c>
      <c r="AO4" s="7" t="n">
        <v>0.4653863003857746</v>
      </c>
      <c r="AP4" s="7" t="n">
        <v>-0.01428471324600034</v>
      </c>
      <c r="AQ4" s="7" t="n">
        <v>0.09164901044992566</v>
      </c>
      <c r="AR4" s="7" t="n">
        <v>0.157339498055387</v>
      </c>
      <c r="AS4" s="7" t="n">
        <v>0.3765905019928729</v>
      </c>
      <c r="AT4" s="7" t="n">
        <v>0.09851748589726099</v>
      </c>
      <c r="AU4" s="7" t="n">
        <v>0.1349069623952344</v>
      </c>
      <c r="AV4" s="7" t="n">
        <v>0.04925208284917105</v>
      </c>
      <c r="AW4" s="7" t="n">
        <v>0.3849455221501158</v>
      </c>
      <c r="AX4" s="7" t="n">
        <v>0.1490629314242548</v>
      </c>
      <c r="AY4" s="7" t="n">
        <v>0.8039544876627539</v>
      </c>
      <c r="AZ4" s="7" t="n">
        <v>0.3248551935046411</v>
      </c>
      <c r="BA4" s="7" t="n">
        <v>-0.009938883026193859</v>
      </c>
      <c r="BB4" s="7" t="n">
        <v>0.5500529936988463</v>
      </c>
      <c r="BC4" s="7" t="n">
        <v>0.7272359803984794</v>
      </c>
      <c r="BD4" s="7" t="n">
        <v>0.4509854621926628</v>
      </c>
      <c r="BE4" s="7" t="n">
        <v>0.3254407752709137</v>
      </c>
      <c r="BF4" s="7" t="n">
        <v>0.02925314795035111</v>
      </c>
      <c r="BG4" s="7" t="n">
        <v>0.676001905718253</v>
      </c>
      <c r="BH4" s="7" t="n">
        <v>0.5769689114639889</v>
      </c>
      <c r="BI4" s="7" t="n">
        <v>0.2898888513113742</v>
      </c>
      <c r="BJ4" s="7" t="n">
        <v>0.3089904649114418</v>
      </c>
      <c r="BK4" s="7" t="n">
        <v>0.2379002774917943</v>
      </c>
      <c r="BL4" s="7" t="n">
        <v>0.0735463936551046</v>
      </c>
      <c r="BM4" s="7" t="n">
        <v>-0.04137714625390827</v>
      </c>
      <c r="BN4" s="7" t="n">
        <v>0.3252300227009667</v>
      </c>
      <c r="BO4" s="7" t="n">
        <v>0.2265420800213178</v>
      </c>
      <c r="BP4" s="7" t="n">
        <v>0.2592455558842633</v>
      </c>
      <c r="BQ4" s="7" t="n">
        <v>0.4510761319260439</v>
      </c>
      <c r="BR4" s="7" t="n">
        <v>0.02190333798364053</v>
      </c>
      <c r="BS4" s="7" t="n">
        <v>0.5849501416919988</v>
      </c>
      <c r="BT4" s="7" t="n">
        <v>0.008823134298982361</v>
      </c>
      <c r="BU4" s="7" t="n">
        <v>0.0546799169388103</v>
      </c>
      <c r="BV4" s="7" t="n">
        <v>0.8553293552121268</v>
      </c>
      <c r="BW4" s="7" t="n">
        <v>0.01557025285760336</v>
      </c>
      <c r="BX4" s="7" t="n">
        <v>0.07441699594462425</v>
      </c>
      <c r="BY4" s="7" t="n">
        <v>0.07479578862306371</v>
      </c>
      <c r="BZ4" s="7" t="n">
        <v>0.05833531537364219</v>
      </c>
      <c r="CA4" s="7" t="n">
        <v>0.8763583951028451</v>
      </c>
      <c r="CB4" s="7" t="n">
        <v>0.1562339118371511</v>
      </c>
      <c r="CC4" s="7" t="n">
        <v>0.1561401579820622</v>
      </c>
      <c r="CD4" s="7" t="n">
        <v>0.5689128784298025</v>
      </c>
      <c r="CE4" s="7" t="n">
        <v>0.07884762961910095</v>
      </c>
      <c r="CF4" s="7" t="n">
        <v>0.02134400198957389</v>
      </c>
      <c r="CG4" s="7" t="n">
        <v>0.04743713776092</v>
      </c>
      <c r="CH4" s="7" t="n">
        <v>0.01321707863468525</v>
      </c>
      <c r="CI4" s="7" t="n">
        <v>0.3696717591725557</v>
      </c>
      <c r="CJ4" s="7" t="n">
        <v>0.0774961332771356</v>
      </c>
      <c r="CK4" s="7" t="n">
        <v>0.0976708142854916</v>
      </c>
      <c r="CL4" s="7" t="n">
        <v>0.02652779362483978</v>
      </c>
      <c r="CM4" s="7" t="n">
        <v>0.08895699040513547</v>
      </c>
      <c r="CN4" s="7" t="n">
        <v>0.001809739248147856</v>
      </c>
      <c r="CO4" s="7" t="n">
        <v>-0.03126196264481822</v>
      </c>
      <c r="CP4" s="7" t="n">
        <v>0.05694719801854773</v>
      </c>
      <c r="CQ4" s="7" t="n">
        <v>0.03435420606545148</v>
      </c>
      <c r="CR4" s="7" t="n">
        <v>0.007816892889278105</v>
      </c>
      <c r="CS4" s="7" t="n">
        <v>0.1026136311381693</v>
      </c>
      <c r="CT4" s="7" t="n">
        <v>0.3792493573286172</v>
      </c>
      <c r="CU4" s="7" t="n">
        <v>0.3684965504953755</v>
      </c>
      <c r="CV4" s="7" t="n">
        <v>0.06517136730359205</v>
      </c>
      <c r="CW4" s="7" t="n">
        <v>-0.1215483238354471</v>
      </c>
      <c r="CX4" s="7" t="n">
        <v>-0.06509923944038429</v>
      </c>
      <c r="CY4" s="7" t="n">
        <v>0.1364206947790781</v>
      </c>
      <c r="CZ4" s="7" t="n">
        <v>-0.1287802877559845</v>
      </c>
      <c r="DA4" s="7" t="n">
        <v>0.7728941328500916</v>
      </c>
      <c r="DB4" s="7" t="n">
        <v>-0.1310967355477471</v>
      </c>
      <c r="DC4" s="7" t="n">
        <v>0.3363298948092443</v>
      </c>
      <c r="DD4" s="7" t="n">
        <v>0.8007708613339783</v>
      </c>
      <c r="DE4" s="7" t="n">
        <v>0.4856307670141013</v>
      </c>
      <c r="DF4" s="7" t="n">
        <v>-0.1473369022154638</v>
      </c>
      <c r="DG4" s="7" t="n">
        <v>0.413022348997616</v>
      </c>
      <c r="DH4" s="7" t="n">
        <v>0.0236285926202603</v>
      </c>
      <c r="DI4" s="7" t="n">
        <v>0.03791456658101601</v>
      </c>
      <c r="DJ4" s="7" t="n">
        <v>0.9398922952199028</v>
      </c>
      <c r="DK4" s="7" t="n">
        <v>0.01496573444204105</v>
      </c>
      <c r="DL4" s="7" t="n">
        <v>0.1785688280999435</v>
      </c>
      <c r="DM4" s="7" t="n">
        <v>0.8934683346418245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0.9067729677744452</v>
      </c>
      <c r="D5" s="7" t="n">
        <v>0.9830389813001617</v>
      </c>
      <c r="E5" s="7" t="n">
        <v>0.5699822114790739</v>
      </c>
      <c r="F5" s="7" t="n">
        <v>1</v>
      </c>
      <c r="G5" s="7" t="n">
        <v>0.8041106116145929</v>
      </c>
      <c r="H5" s="7" t="n">
        <v>0.6546371444103064</v>
      </c>
      <c r="I5" s="7" t="n">
        <v>0.8316890339075574</v>
      </c>
      <c r="J5" s="7" t="n">
        <v>0.9539336571619753</v>
      </c>
      <c r="K5" s="7" t="n">
        <v>0.4233597945460984</v>
      </c>
      <c r="L5" s="7" t="n">
        <v>0.3410836964978835</v>
      </c>
      <c r="M5" s="7" t="n">
        <v>0.5213981368818559</v>
      </c>
      <c r="N5" s="7" t="n">
        <v>0.7768858819564007</v>
      </c>
      <c r="O5" s="7" t="n">
        <v>0.8249955508606044</v>
      </c>
      <c r="P5" s="7" t="n">
        <v>0.7083732137940241</v>
      </c>
      <c r="Q5" s="7" t="n">
        <v>0.6469054147052553</v>
      </c>
      <c r="R5" s="7" t="n">
        <v>0.7989384642769698</v>
      </c>
      <c r="S5" s="7" t="n">
        <v>0.7592669822006454</v>
      </c>
      <c r="T5" s="7" t="n">
        <v>0.9486525281186682</v>
      </c>
      <c r="U5" s="7" t="n">
        <v>0.7459835982399057</v>
      </c>
      <c r="V5" s="7" t="n">
        <v>0.9170679447520291</v>
      </c>
      <c r="W5" s="7" t="n">
        <v>0.5631548818633306</v>
      </c>
      <c r="X5" s="7" t="n">
        <v>0.814122581290378</v>
      </c>
      <c r="Y5" s="7" t="n">
        <v>0.6903410527499623</v>
      </c>
      <c r="Z5" s="7" t="n">
        <v>0.8161474528143108</v>
      </c>
      <c r="AA5" s="7" t="n">
        <v>0.5383705820045374</v>
      </c>
      <c r="AB5" s="7" t="n">
        <v>0.4554969048801512</v>
      </c>
      <c r="AC5" s="7" t="n">
        <v>0.6446819464058152</v>
      </c>
      <c r="AD5" s="7" t="n">
        <v>0.6791476533305401</v>
      </c>
      <c r="AE5" s="7" t="n">
        <v>0.5284980451667578</v>
      </c>
      <c r="AF5" s="7" t="n">
        <v>0.5382656924386561</v>
      </c>
      <c r="AG5" s="7" t="n">
        <v>0.7139624501294193</v>
      </c>
      <c r="AH5" s="7" t="n">
        <v>0.6938430402212254</v>
      </c>
      <c r="AI5" s="7" t="n">
        <v>0.6555177866946096</v>
      </c>
      <c r="AJ5" s="7" t="n">
        <v>0.6053653632378032</v>
      </c>
      <c r="AK5" s="7" t="n">
        <v>0.8949560475910743</v>
      </c>
      <c r="AL5" s="7" t="n">
        <v>0.8430951972556865</v>
      </c>
      <c r="AM5" s="7" t="n">
        <v>0.8152103608412925</v>
      </c>
      <c r="AN5" s="7" t="n">
        <v>0.7076587290881048</v>
      </c>
      <c r="AO5" s="7" t="n">
        <v>0.5304546792991336</v>
      </c>
      <c r="AP5" s="7" t="n">
        <v>0.484136768635136</v>
      </c>
      <c r="AQ5" s="7" t="n">
        <v>0.7122806437299442</v>
      </c>
      <c r="AR5" s="7" t="n">
        <v>0.6668713679040861</v>
      </c>
      <c r="AS5" s="7" t="n">
        <v>0.4554968726892358</v>
      </c>
      <c r="AT5" s="7" t="n">
        <v>0.4496374854492061</v>
      </c>
      <c r="AU5" s="7" t="n">
        <v>0.5021840693363525</v>
      </c>
      <c r="AV5" s="7" t="n">
        <v>0.370281241398801</v>
      </c>
      <c r="AW5" s="7" t="n">
        <v>0.6587813557233007</v>
      </c>
      <c r="AX5" s="7" t="n">
        <v>0.7017807849289102</v>
      </c>
      <c r="AY5" s="7" t="n">
        <v>0.6225708449700083</v>
      </c>
      <c r="AZ5" s="7" t="n">
        <v>0.7875358582371009</v>
      </c>
      <c r="BA5" s="7" t="n">
        <v>0.5140150519751795</v>
      </c>
      <c r="BB5" s="7" t="n">
        <v>0.5767487128450802</v>
      </c>
      <c r="BC5" s="7" t="n">
        <v>0.3122618984657619</v>
      </c>
      <c r="BD5" s="7" t="n">
        <v>0.9606198738933655</v>
      </c>
      <c r="BE5" s="7" t="n">
        <v>0.7203697045269363</v>
      </c>
      <c r="BF5" s="7" t="n">
        <v>0.5208429217292242</v>
      </c>
      <c r="BG5" s="7" t="n">
        <v>0.5746758553524942</v>
      </c>
      <c r="BH5" s="7" t="n">
        <v>0.6250783790498421</v>
      </c>
      <c r="BI5" s="7" t="n">
        <v>0.6773705880625164</v>
      </c>
      <c r="BJ5" s="7" t="n">
        <v>0.6242751417258913</v>
      </c>
      <c r="BK5" s="7" t="n">
        <v>0.5320596628600107</v>
      </c>
      <c r="BL5" s="7" t="n">
        <v>0.5432799087523721</v>
      </c>
      <c r="BM5" s="7" t="n">
        <v>0.5368739410884633</v>
      </c>
      <c r="BN5" s="7" t="n">
        <v>0.8136196567912971</v>
      </c>
      <c r="BO5" s="7" t="n">
        <v>0.7289721375091509</v>
      </c>
      <c r="BP5" s="7" t="n">
        <v>0.6187910031616788</v>
      </c>
      <c r="BQ5" s="7" t="n">
        <v>0.7013995920656253</v>
      </c>
      <c r="BR5" s="7" t="n">
        <v>0.517588939782719</v>
      </c>
      <c r="BS5" s="7" t="n">
        <v>0.7120927474526713</v>
      </c>
      <c r="BT5" s="7" t="n">
        <v>0.566959456412373</v>
      </c>
      <c r="BU5" s="7" t="n">
        <v>0.4934746108559301</v>
      </c>
      <c r="BV5" s="7" t="n">
        <v>0.6883328178233231</v>
      </c>
      <c r="BW5" s="7" t="n">
        <v>0.5000622745254671</v>
      </c>
      <c r="BX5" s="7" t="n">
        <v>0.4877382461196509</v>
      </c>
      <c r="BY5" s="7" t="n">
        <v>0.488282919424306</v>
      </c>
      <c r="BZ5" s="7" t="n">
        <v>0.4782701676418911</v>
      </c>
      <c r="CA5" s="7" t="n">
        <v>0.7099020421292385</v>
      </c>
      <c r="CB5" s="7" t="n">
        <v>0.5547559737130443</v>
      </c>
      <c r="CC5" s="7" t="n">
        <v>0.7057956121773825</v>
      </c>
      <c r="CD5" s="7" t="n">
        <v>0.6594286833497621</v>
      </c>
      <c r="CE5" s="7" t="n">
        <v>0.3819953826710092</v>
      </c>
      <c r="CF5" s="7" t="n">
        <v>0.5031078589219549</v>
      </c>
      <c r="CG5" s="7" t="n">
        <v>0.5718139328524204</v>
      </c>
      <c r="CH5" s="7" t="n">
        <v>0.6133111552524356</v>
      </c>
      <c r="CI5" s="7" t="n">
        <v>0.8516309363182182</v>
      </c>
      <c r="CJ5" s="7" t="n">
        <v>0.5296928024177049</v>
      </c>
      <c r="CK5" s="7" t="n">
        <v>0.5938416473629596</v>
      </c>
      <c r="CL5" s="7" t="n">
        <v>0.4782823168116462</v>
      </c>
      <c r="CM5" s="7" t="n">
        <v>0.5133897123274132</v>
      </c>
      <c r="CN5" s="7" t="n">
        <v>0.4983839536289189</v>
      </c>
      <c r="CO5" s="7" t="n">
        <v>0.5585816847771172</v>
      </c>
      <c r="CP5" s="7" t="n">
        <v>0.4019902791754001</v>
      </c>
      <c r="CQ5" s="7" t="n">
        <v>0.6142566922881258</v>
      </c>
      <c r="CR5" s="7" t="n">
        <v>0.6256826748677222</v>
      </c>
      <c r="CS5" s="7" t="n">
        <v>0.6419645594506144</v>
      </c>
      <c r="CT5" s="7" t="n">
        <v>0.8197037698769488</v>
      </c>
      <c r="CU5" s="7" t="n">
        <v>0.4681946716023571</v>
      </c>
      <c r="CV5" s="7" t="n">
        <v>0.5050858144806888</v>
      </c>
      <c r="CW5" s="7" t="n">
        <v>0.4314011347752202</v>
      </c>
      <c r="CX5" s="7" t="n">
        <v>0.5213987271138807</v>
      </c>
      <c r="CY5" s="7" t="n">
        <v>0.6901111954570905</v>
      </c>
      <c r="CZ5" s="7" t="n">
        <v>0.4188645544299346</v>
      </c>
      <c r="DA5" s="7" t="n">
        <v>0.6100164744510572</v>
      </c>
      <c r="DB5" s="7" t="n">
        <v>0.4092676902714844</v>
      </c>
      <c r="DC5" s="7" t="n">
        <v>0.6947938423749671</v>
      </c>
      <c r="DD5" s="7" t="n">
        <v>0.6202394362269877</v>
      </c>
      <c r="DE5" s="7" t="n">
        <v>0.8113617975998805</v>
      </c>
      <c r="DF5" s="7" t="n">
        <v>0.3805911743422215</v>
      </c>
      <c r="DG5" s="7" t="n">
        <v>0.4111777245553305</v>
      </c>
      <c r="DH5" s="7" t="n">
        <v>0.4980624769092315</v>
      </c>
      <c r="DI5" s="7" t="n">
        <v>0.4605932788840542</v>
      </c>
      <c r="DJ5" s="7" t="n">
        <v>0.6648052207008338</v>
      </c>
      <c r="DK5" s="7" t="n">
        <v>0.5593463977714387</v>
      </c>
      <c r="DL5" s="7" t="n">
        <v>0.7154383158860226</v>
      </c>
      <c r="DM5" s="7" t="n">
        <v>0.6752258015936563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0.7053389944357501</v>
      </c>
      <c r="D6" s="7" t="n">
        <v>0.8003477926900101</v>
      </c>
      <c r="E6" s="7" t="n">
        <v>0.6860529971912317</v>
      </c>
      <c r="F6" s="7" t="n">
        <v>0.8041106116145929</v>
      </c>
      <c r="G6" s="7" t="n">
        <v>1</v>
      </c>
      <c r="H6" s="7" t="n">
        <v>0.5645430174655295</v>
      </c>
      <c r="I6" s="7" t="n">
        <v>0.4345191558880707</v>
      </c>
      <c r="J6" s="7" t="n">
        <v>0.6981220332254811</v>
      </c>
      <c r="K6" s="7" t="n">
        <v>0.1556157178303441</v>
      </c>
      <c r="L6" s="7" t="n">
        <v>0.1135220317100735</v>
      </c>
      <c r="M6" s="7" t="n">
        <v>0.2349567562207061</v>
      </c>
      <c r="N6" s="7" t="n">
        <v>0.501151458583363</v>
      </c>
      <c r="O6" s="7" t="n">
        <v>0.4657293444514605</v>
      </c>
      <c r="P6" s="7" t="n">
        <v>0.4719943790487968</v>
      </c>
      <c r="Q6" s="7" t="n">
        <v>0.3311123086008397</v>
      </c>
      <c r="R6" s="7" t="n">
        <v>0.6211886478161921</v>
      </c>
      <c r="S6" s="7" t="n">
        <v>0.6449121360851587</v>
      </c>
      <c r="T6" s="7" t="n">
        <v>0.6530639885749715</v>
      </c>
      <c r="U6" s="7" t="n">
        <v>0.464852039686173</v>
      </c>
      <c r="V6" s="7" t="n">
        <v>0.6474410373825285</v>
      </c>
      <c r="W6" s="7" t="n">
        <v>0.2028816799994109</v>
      </c>
      <c r="X6" s="7" t="n">
        <v>0.4543044806519697</v>
      </c>
      <c r="Y6" s="7" t="n">
        <v>0.7460959877238739</v>
      </c>
      <c r="Z6" s="7" t="n">
        <v>0.4551857833448553</v>
      </c>
      <c r="AA6" s="7" t="n">
        <v>0.1750857496570239</v>
      </c>
      <c r="AB6" s="7" t="n">
        <v>0.4914735585313029</v>
      </c>
      <c r="AC6" s="7" t="n">
        <v>0.3485629837898941</v>
      </c>
      <c r="AD6" s="7" t="n">
        <v>0.3687392336600367</v>
      </c>
      <c r="AE6" s="7" t="n">
        <v>0.1637673126249983</v>
      </c>
      <c r="AF6" s="7" t="n">
        <v>0.2281492805179032</v>
      </c>
      <c r="AG6" s="7" t="n">
        <v>0.3684255827767511</v>
      </c>
      <c r="AH6" s="7" t="n">
        <v>0.3533255514958391</v>
      </c>
      <c r="AI6" s="7" t="n">
        <v>0.3254887338455422</v>
      </c>
      <c r="AJ6" s="7" t="n">
        <v>0.2967616320529253</v>
      </c>
      <c r="AK6" s="7" t="n">
        <v>0.6302203636574412</v>
      </c>
      <c r="AL6" s="7" t="n">
        <v>0.5017558700690976</v>
      </c>
      <c r="AM6" s="7" t="n">
        <v>0.4494594211533102</v>
      </c>
      <c r="AN6" s="7" t="n">
        <v>0.7754971418145166</v>
      </c>
      <c r="AO6" s="7" t="n">
        <v>0.4025629509143579</v>
      </c>
      <c r="AP6" s="7" t="n">
        <v>0.09714550333427321</v>
      </c>
      <c r="AQ6" s="7" t="n">
        <v>0.3727496724964973</v>
      </c>
      <c r="AR6" s="7" t="n">
        <v>0.3648657356888551</v>
      </c>
      <c r="AS6" s="7" t="n">
        <v>0.4914734497971333</v>
      </c>
      <c r="AT6" s="7" t="n">
        <v>0.2626558044903944</v>
      </c>
      <c r="AU6" s="7" t="n">
        <v>0.2501049869620039</v>
      </c>
      <c r="AV6" s="7" t="n">
        <v>0.2207066245479528</v>
      </c>
      <c r="AW6" s="7" t="n">
        <v>0.7308030733383487</v>
      </c>
      <c r="AX6" s="7" t="n">
        <v>0.3964425085597245</v>
      </c>
      <c r="AY6" s="7" t="n">
        <v>0.8836327862283356</v>
      </c>
      <c r="AZ6" s="7" t="n">
        <v>0.4378484357294291</v>
      </c>
      <c r="BA6" s="7" t="n">
        <v>0.1492192629219961</v>
      </c>
      <c r="BB6" s="7" t="n">
        <v>0.5095283628874847</v>
      </c>
      <c r="BC6" s="7" t="n">
        <v>0.3525411960511031</v>
      </c>
      <c r="BD6" s="7" t="n">
        <v>0.6969799606408131</v>
      </c>
      <c r="BE6" s="7" t="n">
        <v>0.442854645016342</v>
      </c>
      <c r="BF6" s="7" t="n">
        <v>0.2549348330015921</v>
      </c>
      <c r="BG6" s="7" t="n">
        <v>0.5124169046745343</v>
      </c>
      <c r="BH6" s="7" t="n">
        <v>0.553098013184002</v>
      </c>
      <c r="BI6" s="7" t="n">
        <v>0.4279275675541034</v>
      </c>
      <c r="BJ6" s="7" t="n">
        <v>0.3947713369135927</v>
      </c>
      <c r="BK6" s="7" t="n">
        <v>0.2009722566403013</v>
      </c>
      <c r="BL6" s="7" t="n">
        <v>0.2691187263819757</v>
      </c>
      <c r="BM6" s="7" t="n">
        <v>0.2186075953732742</v>
      </c>
      <c r="BN6" s="7" t="n">
        <v>0.4364743668328667</v>
      </c>
      <c r="BO6" s="7" t="n">
        <v>0.4093705339401504</v>
      </c>
      <c r="BP6" s="7" t="n">
        <v>0.3006329718587851</v>
      </c>
      <c r="BQ6" s="7" t="n">
        <v>0.4687562583344835</v>
      </c>
      <c r="BR6" s="7" t="n">
        <v>0.2339547427696554</v>
      </c>
      <c r="BS6" s="7" t="n">
        <v>0.5925725268390117</v>
      </c>
      <c r="BT6" s="7" t="n">
        <v>0.2769398333411186</v>
      </c>
      <c r="BU6" s="7" t="n">
        <v>0.1321422644219284</v>
      </c>
      <c r="BV6" s="7" t="n">
        <v>0.8674706473445569</v>
      </c>
      <c r="BW6" s="7" t="n">
        <v>0.1255005890446174</v>
      </c>
      <c r="BX6" s="7" t="n">
        <v>0.2353675593965595</v>
      </c>
      <c r="BY6" s="7" t="n">
        <v>0.2211309668548932</v>
      </c>
      <c r="BZ6" s="7" t="n">
        <v>0.2036380183214402</v>
      </c>
      <c r="CA6" s="7" t="n">
        <v>0.7528690275274368</v>
      </c>
      <c r="CB6" s="7" t="n">
        <v>0.3962753473663678</v>
      </c>
      <c r="CC6" s="7" t="n">
        <v>0.4026272311622991</v>
      </c>
      <c r="CD6" s="7" t="n">
        <v>0.5550968650848631</v>
      </c>
      <c r="CE6" s="7" t="n">
        <v>0.251212395209063</v>
      </c>
      <c r="CF6" s="7" t="n">
        <v>0.2285414109820713</v>
      </c>
      <c r="CG6" s="7" t="n">
        <v>0.2697085499587715</v>
      </c>
      <c r="CH6" s="7" t="n">
        <v>0.294839561844933</v>
      </c>
      <c r="CI6" s="7" t="n">
        <v>0.5030888160241291</v>
      </c>
      <c r="CJ6" s="7" t="n">
        <v>0.1774764741608698</v>
      </c>
      <c r="CK6" s="7" t="n">
        <v>0.2821098198641949</v>
      </c>
      <c r="CL6" s="7" t="n">
        <v>0.1130942224417556</v>
      </c>
      <c r="CM6" s="7" t="n">
        <v>0.2783843768612463</v>
      </c>
      <c r="CN6" s="7" t="n">
        <v>0.1135442371136954</v>
      </c>
      <c r="CO6" s="7" t="n">
        <v>0.235290966659138</v>
      </c>
      <c r="CP6" s="7" t="n">
        <v>0.2476629218109202</v>
      </c>
      <c r="CQ6" s="7" t="n">
        <v>0.29772742064142</v>
      </c>
      <c r="CR6" s="7" t="n">
        <v>0.2677833656316858</v>
      </c>
      <c r="CS6" s="7" t="n">
        <v>0.3423985493629266</v>
      </c>
      <c r="CT6" s="7" t="n">
        <v>0.5186281957656778</v>
      </c>
      <c r="CU6" s="7" t="n">
        <v>0.4593984812754254</v>
      </c>
      <c r="CV6" s="7" t="n">
        <v>0.2253660667248585</v>
      </c>
      <c r="CW6" s="7" t="n">
        <v>0.132009602026997</v>
      </c>
      <c r="CX6" s="7" t="n">
        <v>0.2020757022652227</v>
      </c>
      <c r="CY6" s="7" t="n">
        <v>0.3825557433307108</v>
      </c>
      <c r="CZ6" s="7" t="n">
        <v>0.1252608772830247</v>
      </c>
      <c r="DA6" s="7" t="n">
        <v>0.6656233110765442</v>
      </c>
      <c r="DB6" s="7" t="n">
        <v>0.12158517658945</v>
      </c>
      <c r="DC6" s="7" t="n">
        <v>0.4599170112110719</v>
      </c>
      <c r="DD6" s="7" t="n">
        <v>0.8795804391243454</v>
      </c>
      <c r="DE6" s="7" t="n">
        <v>0.900939958605897</v>
      </c>
      <c r="DF6" s="7" t="n">
        <v>0.09637580981735913</v>
      </c>
      <c r="DG6" s="7" t="n">
        <v>0.3384890464850603</v>
      </c>
      <c r="DH6" s="7" t="n">
        <v>0.2439804553391312</v>
      </c>
      <c r="DI6" s="7" t="n">
        <v>0.1093071222899944</v>
      </c>
      <c r="DJ6" s="7" t="n">
        <v>0.7597562589205114</v>
      </c>
      <c r="DK6" s="7" t="n">
        <v>0.2452077269774652</v>
      </c>
      <c r="DL6" s="7" t="n">
        <v>0.4081409943060905</v>
      </c>
      <c r="DM6" s="7" t="n">
        <v>0.7607735593713191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0.6906597344368198</v>
      </c>
      <c r="D7" s="7" t="n">
        <v>0.6953879935399753</v>
      </c>
      <c r="E7" s="7" t="n">
        <v>0.7701028620737019</v>
      </c>
      <c r="F7" s="7" t="n">
        <v>0.6546371444103064</v>
      </c>
      <c r="G7" s="7" t="n">
        <v>0.5645430174655295</v>
      </c>
      <c r="H7" s="7" t="n">
        <v>1</v>
      </c>
      <c r="I7" s="7" t="n">
        <v>0.4623990519464136</v>
      </c>
      <c r="J7" s="7" t="n">
        <v>0.6231830807842865</v>
      </c>
      <c r="K7" s="7" t="n">
        <v>0.2108845051452801</v>
      </c>
      <c r="L7" s="7" t="n">
        <v>0.1511545020664054</v>
      </c>
      <c r="M7" s="7" t="n">
        <v>0.2647931309301104</v>
      </c>
      <c r="N7" s="7" t="n">
        <v>0.6322810083988648</v>
      </c>
      <c r="O7" s="7" t="n">
        <v>0.5320711100090443</v>
      </c>
      <c r="P7" s="7" t="n">
        <v>0.7885073688982634</v>
      </c>
      <c r="Q7" s="7" t="n">
        <v>0.4538754911294905</v>
      </c>
      <c r="R7" s="7" t="n">
        <v>0.6104236872266418</v>
      </c>
      <c r="S7" s="7" t="n">
        <v>0.6352724771533168</v>
      </c>
      <c r="T7" s="7" t="n">
        <v>0.5746646923531796</v>
      </c>
      <c r="U7" s="7" t="n">
        <v>0.5520382879092093</v>
      </c>
      <c r="V7" s="7" t="n">
        <v>0.6181816950728697</v>
      </c>
      <c r="W7" s="7" t="n">
        <v>0.2245104934226652</v>
      </c>
      <c r="X7" s="7" t="n">
        <v>0.5089467588321025</v>
      </c>
      <c r="Y7" s="7" t="n">
        <v>0.8178156238191323</v>
      </c>
      <c r="Z7" s="7" t="n">
        <v>0.5144301467930231</v>
      </c>
      <c r="AA7" s="7" t="n">
        <v>0.219619668110764</v>
      </c>
      <c r="AB7" s="7" t="n">
        <v>0.2518441142433987</v>
      </c>
      <c r="AC7" s="7" t="n">
        <v>0.447358584333595</v>
      </c>
      <c r="AD7" s="7" t="n">
        <v>0.3831842697616385</v>
      </c>
      <c r="AE7" s="7" t="n">
        <v>0.215537672734765</v>
      </c>
      <c r="AF7" s="7" t="n">
        <v>0.2535218795543409</v>
      </c>
      <c r="AG7" s="7" t="n">
        <v>0.3376496389359743</v>
      </c>
      <c r="AH7" s="7" t="n">
        <v>0.3246307767866066</v>
      </c>
      <c r="AI7" s="7" t="n">
        <v>0.3466980671322389</v>
      </c>
      <c r="AJ7" s="7" t="n">
        <v>0.4287666622057794</v>
      </c>
      <c r="AK7" s="7" t="n">
        <v>0.6093378146303403</v>
      </c>
      <c r="AL7" s="7" t="n">
        <v>0.4595463105734477</v>
      </c>
      <c r="AM7" s="7" t="n">
        <v>0.5276659513632174</v>
      </c>
      <c r="AN7" s="7" t="n">
        <v>0.4611690158930418</v>
      </c>
      <c r="AO7" s="7" t="n">
        <v>0.5565520327761043</v>
      </c>
      <c r="AP7" s="7" t="n">
        <v>0.153107509765969</v>
      </c>
      <c r="AQ7" s="7" t="n">
        <v>0.3166526693422834</v>
      </c>
      <c r="AR7" s="7" t="n">
        <v>0.3831155147647198</v>
      </c>
      <c r="AS7" s="7" t="n">
        <v>0.2518439811783099</v>
      </c>
      <c r="AT7" s="7" t="n">
        <v>0.345203163421463</v>
      </c>
      <c r="AU7" s="7" t="n">
        <v>0.219209021832174</v>
      </c>
      <c r="AV7" s="7" t="n">
        <v>0.2948616791634565</v>
      </c>
      <c r="AW7" s="7" t="n">
        <v>0.4215438358138471</v>
      </c>
      <c r="AX7" s="7" t="n">
        <v>0.3731965113828119</v>
      </c>
      <c r="AY7" s="7" t="n">
        <v>0.5431644435777682</v>
      </c>
      <c r="AZ7" s="7" t="n">
        <v>0.5445652709740004</v>
      </c>
      <c r="BA7" s="7" t="n">
        <v>0.1674282688564758</v>
      </c>
      <c r="BB7" s="7" t="n">
        <v>0.4843549425184313</v>
      </c>
      <c r="BC7" s="7" t="n">
        <v>0.7792007989071302</v>
      </c>
      <c r="BD7" s="7" t="n">
        <v>0.6023386087411515</v>
      </c>
      <c r="BE7" s="7" t="n">
        <v>0.5933702192721456</v>
      </c>
      <c r="BF7" s="7" t="n">
        <v>0.2220376386267643</v>
      </c>
      <c r="BG7" s="7" t="n">
        <v>0.7477299661753715</v>
      </c>
      <c r="BH7" s="7" t="n">
        <v>0.5376710306228684</v>
      </c>
      <c r="BI7" s="7" t="n">
        <v>0.5652691863427154</v>
      </c>
      <c r="BJ7" s="7" t="n">
        <v>0.4744343050804512</v>
      </c>
      <c r="BK7" s="7" t="n">
        <v>0.2948165127795698</v>
      </c>
      <c r="BL7" s="7" t="n">
        <v>0.2726214757474737</v>
      </c>
      <c r="BM7" s="7" t="n">
        <v>0.2593502010502914</v>
      </c>
      <c r="BN7" s="7" t="n">
        <v>0.5438534891526882</v>
      </c>
      <c r="BO7" s="7" t="n">
        <v>0.4840478364360047</v>
      </c>
      <c r="BP7" s="7" t="n">
        <v>0.4135274244021649</v>
      </c>
      <c r="BQ7" s="7" t="n">
        <v>0.8081529834905209</v>
      </c>
      <c r="BR7" s="7" t="n">
        <v>0.2441327658512601</v>
      </c>
      <c r="BS7" s="7" t="n">
        <v>0.6733870072740874</v>
      </c>
      <c r="BT7" s="7" t="n">
        <v>0.244642122625865</v>
      </c>
      <c r="BU7" s="7" t="n">
        <v>0.173956335847527</v>
      </c>
      <c r="BV7" s="7" t="n">
        <v>0.6248186665853008</v>
      </c>
      <c r="BW7" s="7" t="n">
        <v>0.1628390654453983</v>
      </c>
      <c r="BX7" s="7" t="n">
        <v>0.2775432620458455</v>
      </c>
      <c r="BY7" s="7" t="n">
        <v>0.193226407583221</v>
      </c>
      <c r="BZ7" s="7" t="n">
        <v>0.2724818726947116</v>
      </c>
      <c r="CA7" s="7" t="n">
        <v>0.7571263723669277</v>
      </c>
      <c r="CB7" s="7" t="n">
        <v>0.3261254618721632</v>
      </c>
      <c r="CC7" s="7" t="n">
        <v>0.376280524540748</v>
      </c>
      <c r="CD7" s="7" t="n">
        <v>0.571204547601431</v>
      </c>
      <c r="CE7" s="7" t="n">
        <v>0.3128866786730097</v>
      </c>
      <c r="CF7" s="7" t="n">
        <v>0.2433843380981712</v>
      </c>
      <c r="CG7" s="7" t="n">
        <v>0.3015605753057377</v>
      </c>
      <c r="CH7" s="7" t="n">
        <v>0.2699911083001602</v>
      </c>
      <c r="CI7" s="7" t="n">
        <v>0.5303889940778155</v>
      </c>
      <c r="CJ7" s="7" t="n">
        <v>0.2073889817921365</v>
      </c>
      <c r="CK7" s="7" t="n">
        <v>0.3651904013994929</v>
      </c>
      <c r="CL7" s="7" t="n">
        <v>0.1568169310811316</v>
      </c>
      <c r="CM7" s="7" t="n">
        <v>0.3088796094645321</v>
      </c>
      <c r="CN7" s="7" t="n">
        <v>0.1637102632132167</v>
      </c>
      <c r="CO7" s="7" t="n">
        <v>0.2623011574363064</v>
      </c>
      <c r="CP7" s="7" t="n">
        <v>0.2986474435065063</v>
      </c>
      <c r="CQ7" s="7" t="n">
        <v>0.3060572602748021</v>
      </c>
      <c r="CR7" s="7" t="n">
        <v>0.2735297274875405</v>
      </c>
      <c r="CS7" s="7" t="n">
        <v>0.3269673689540765</v>
      </c>
      <c r="CT7" s="7" t="n">
        <v>0.6267301605944735</v>
      </c>
      <c r="CU7" s="7" t="n">
        <v>0.2761999538970042</v>
      </c>
      <c r="CV7" s="7" t="n">
        <v>0.3271007475281762</v>
      </c>
      <c r="CW7" s="7" t="n">
        <v>0.2101327083983839</v>
      </c>
      <c r="CX7" s="7" t="n">
        <v>0.2131933143346427</v>
      </c>
      <c r="CY7" s="7" t="n">
        <v>0.3305843522594581</v>
      </c>
      <c r="CZ7" s="7" t="n">
        <v>0.2028745748373069</v>
      </c>
      <c r="DA7" s="7" t="n">
        <v>0.6808825980010003</v>
      </c>
      <c r="DB7" s="7" t="n">
        <v>0.1969568764227291</v>
      </c>
      <c r="DC7" s="7" t="n">
        <v>0.4431252694878892</v>
      </c>
      <c r="DD7" s="7" t="n">
        <v>0.5381120515639292</v>
      </c>
      <c r="DE7" s="7" t="n">
        <v>0.5149318976507818</v>
      </c>
      <c r="DF7" s="7" t="n">
        <v>0.1920099103104596</v>
      </c>
      <c r="DG7" s="7" t="n">
        <v>0.4645619908424587</v>
      </c>
      <c r="DH7" s="7" t="n">
        <v>0.2262803957897689</v>
      </c>
      <c r="DI7" s="7" t="n">
        <v>0.1916226689119666</v>
      </c>
      <c r="DJ7" s="7" t="n">
        <v>0.7512175596197327</v>
      </c>
      <c r="DK7" s="7" t="n">
        <v>0.2675054775636642</v>
      </c>
      <c r="DL7" s="7" t="n">
        <v>0.4342670528661519</v>
      </c>
      <c r="DM7" s="7" t="n">
        <v>0.740900904583309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0.8117497787912241</v>
      </c>
      <c r="D8" s="7" t="n">
        <v>0.8293308408484954</v>
      </c>
      <c r="E8" s="7" t="n">
        <v>0.2875849040680755</v>
      </c>
      <c r="F8" s="7" t="n">
        <v>0.8316890339075574</v>
      </c>
      <c r="G8" s="7" t="n">
        <v>0.4345191558880707</v>
      </c>
      <c r="H8" s="7" t="n">
        <v>0.4623990519464136</v>
      </c>
      <c r="I8" s="7" t="n">
        <v>1</v>
      </c>
      <c r="J8" s="7" t="n">
        <v>0.8874892996821123</v>
      </c>
      <c r="K8" s="7" t="n">
        <v>0.5097394118841522</v>
      </c>
      <c r="L8" s="7" t="n">
        <v>0.4319042939626446</v>
      </c>
      <c r="M8" s="7" t="n">
        <v>0.6115205687381172</v>
      </c>
      <c r="N8" s="7" t="n">
        <v>0.7777195684525141</v>
      </c>
      <c r="O8" s="7" t="n">
        <v>0.8808895068310402</v>
      </c>
      <c r="P8" s="7" t="n">
        <v>0.704197547684096</v>
      </c>
      <c r="Q8" s="7" t="n">
        <v>0.7636506435514989</v>
      </c>
      <c r="R8" s="7" t="n">
        <v>0.6480362831356136</v>
      </c>
      <c r="S8" s="7" t="n">
        <v>0.5599891577951674</v>
      </c>
      <c r="T8" s="7" t="n">
        <v>0.8971653853476312</v>
      </c>
      <c r="U8" s="7" t="n">
        <v>0.8070190202572251</v>
      </c>
      <c r="V8" s="7" t="n">
        <v>0.8863058051216398</v>
      </c>
      <c r="W8" s="7" t="n">
        <v>0.8269108386488732</v>
      </c>
      <c r="X8" s="7" t="n">
        <v>0.882708697115634</v>
      </c>
      <c r="Y8" s="7" t="n">
        <v>0.4307559700225459</v>
      </c>
      <c r="Z8" s="7" t="n">
        <v>0.8863414407876219</v>
      </c>
      <c r="AA8" s="7" t="n">
        <v>0.8234100841675024</v>
      </c>
      <c r="AB8" s="7" t="n">
        <v>0.3320080526742727</v>
      </c>
      <c r="AC8" s="7" t="n">
        <v>0.7547552608176831</v>
      </c>
      <c r="AD8" s="7" t="n">
        <v>0.7493849254592244</v>
      </c>
      <c r="AE8" s="7" t="n">
        <v>0.8201569572739522</v>
      </c>
      <c r="AF8" s="7" t="n">
        <v>0.6325712023909017</v>
      </c>
      <c r="AG8" s="7" t="n">
        <v>0.8316287370548734</v>
      </c>
      <c r="AH8" s="7" t="n">
        <v>0.8164920259744706</v>
      </c>
      <c r="AI8" s="7" t="n">
        <v>0.74882140009511</v>
      </c>
      <c r="AJ8" s="7" t="n">
        <v>0.7220720849126331</v>
      </c>
      <c r="AK8" s="7" t="n">
        <v>0.8663376181523732</v>
      </c>
      <c r="AL8" s="7" t="n">
        <v>0.9081023845297291</v>
      </c>
      <c r="AM8" s="7" t="n">
        <v>0.8796687150035837</v>
      </c>
      <c r="AN8" s="7" t="n">
        <v>0.521697571511854</v>
      </c>
      <c r="AO8" s="7" t="n">
        <v>0.4066955770033129</v>
      </c>
      <c r="AP8" s="7" t="n">
        <v>0.776191098309425</v>
      </c>
      <c r="AQ8" s="7" t="n">
        <v>0.8222037166426992</v>
      </c>
      <c r="AR8" s="7" t="n">
        <v>0.7518277597242879</v>
      </c>
      <c r="AS8" s="7" t="n">
        <v>0.3320080422928455</v>
      </c>
      <c r="AT8" s="7" t="n">
        <v>0.4274788781938959</v>
      </c>
      <c r="AU8" s="7" t="n">
        <v>0.5935249093058941</v>
      </c>
      <c r="AV8" s="7" t="n">
        <v>0.3249951214551915</v>
      </c>
      <c r="AW8" s="7" t="n">
        <v>0.4804750046432105</v>
      </c>
      <c r="AX8" s="7" t="n">
        <v>0.7898028844383698</v>
      </c>
      <c r="AY8" s="7" t="n">
        <v>0.2369906851988816</v>
      </c>
      <c r="AZ8" s="7" t="n">
        <v>0.8374058156887737</v>
      </c>
      <c r="BA8" s="7" t="n">
        <v>0.7994242879015703</v>
      </c>
      <c r="BB8" s="7" t="n">
        <v>0.414463828080449</v>
      </c>
      <c r="BC8" s="7" t="n">
        <v>0.08482283061762419</v>
      </c>
      <c r="BD8" s="7" t="n">
        <v>0.8795254895605465</v>
      </c>
      <c r="BE8" s="7" t="n">
        <v>0.7482705238308915</v>
      </c>
      <c r="BF8" s="7" t="n">
        <v>0.5769795235608924</v>
      </c>
      <c r="BG8" s="7" t="n">
        <v>0.4059160573536466</v>
      </c>
      <c r="BH8" s="7" t="n">
        <v>0.4576237829430115</v>
      </c>
      <c r="BI8" s="7" t="n">
        <v>0.7053830622730494</v>
      </c>
      <c r="BJ8" s="7" t="n">
        <v>0.7303791948054501</v>
      </c>
      <c r="BK8" s="7" t="n">
        <v>0.7570167189764305</v>
      </c>
      <c r="BL8" s="7" t="n">
        <v>0.5965333798109873</v>
      </c>
      <c r="BM8" s="7" t="n">
        <v>0.6416130339775243</v>
      </c>
      <c r="BN8" s="7" t="n">
        <v>0.8977037108822351</v>
      </c>
      <c r="BO8" s="7" t="n">
        <v>0.8148916022404076</v>
      </c>
      <c r="BP8" s="7" t="n">
        <v>0.7628829559316931</v>
      </c>
      <c r="BQ8" s="7" t="n">
        <v>0.6875152390839713</v>
      </c>
      <c r="BR8" s="7" t="n">
        <v>0.5782929851054804</v>
      </c>
      <c r="BS8" s="7" t="n">
        <v>0.6496894457131751</v>
      </c>
      <c r="BT8" s="7" t="n">
        <v>0.6795211939530654</v>
      </c>
      <c r="BU8" s="7" t="n">
        <v>0.7886572692485293</v>
      </c>
      <c r="BV8" s="7" t="n">
        <v>0.3324355042199221</v>
      </c>
      <c r="BW8" s="7" t="n">
        <v>0.7993429997896604</v>
      </c>
      <c r="BX8" s="7" t="n">
        <v>0.5223882359144559</v>
      </c>
      <c r="BY8" s="7" t="n">
        <v>0.5778519364164393</v>
      </c>
      <c r="BZ8" s="7" t="n">
        <v>0.54719170724134</v>
      </c>
      <c r="CA8" s="7" t="n">
        <v>0.4800423044686691</v>
      </c>
      <c r="CB8" s="7" t="n">
        <v>0.5227230109517964</v>
      </c>
      <c r="CC8" s="7" t="n">
        <v>0.7912918236531007</v>
      </c>
      <c r="CD8" s="7" t="n">
        <v>0.554881090351116</v>
      </c>
      <c r="CE8" s="7" t="n">
        <v>0.3191609975126207</v>
      </c>
      <c r="CF8" s="7" t="n">
        <v>0.5585964519731775</v>
      </c>
      <c r="CG8" s="7" t="n">
        <v>0.6377845002450461</v>
      </c>
      <c r="CH8" s="7" t="n">
        <v>0.7253534168365794</v>
      </c>
      <c r="CI8" s="7" t="n">
        <v>0.905002653527074</v>
      </c>
      <c r="CJ8" s="7" t="n">
        <v>0.8164441991369848</v>
      </c>
      <c r="CK8" s="7" t="n">
        <v>0.6903429088301267</v>
      </c>
      <c r="CL8" s="7" t="n">
        <v>0.7877415257161742</v>
      </c>
      <c r="CM8" s="7" t="n">
        <v>0.5129888929976827</v>
      </c>
      <c r="CN8" s="7" t="n">
        <v>0.7870630884102777</v>
      </c>
      <c r="CO8" s="7" t="n">
        <v>0.6689140887208719</v>
      </c>
      <c r="CP8" s="7" t="n">
        <v>0.3581068966013166</v>
      </c>
      <c r="CQ8" s="7" t="n">
        <v>0.6807830362487062</v>
      </c>
      <c r="CR8" s="7" t="n">
        <v>0.757889344095371</v>
      </c>
      <c r="CS8" s="7" t="n">
        <v>0.7533302921435455</v>
      </c>
      <c r="CT8" s="7" t="n">
        <v>0.8155206062984668</v>
      </c>
      <c r="CU8" s="7" t="n">
        <v>0.3733838166241905</v>
      </c>
      <c r="CV8" s="7" t="n">
        <v>0.6008433005240822</v>
      </c>
      <c r="CW8" s="7" t="n">
        <v>0.5632208232384653</v>
      </c>
      <c r="CX8" s="7" t="n">
        <v>0.6379736146448364</v>
      </c>
      <c r="CY8" s="7" t="n">
        <v>0.7900000309798784</v>
      </c>
      <c r="CZ8" s="7" t="n">
        <v>0.5496005869592087</v>
      </c>
      <c r="DA8" s="7" t="n">
        <v>0.2604713900703591</v>
      </c>
      <c r="DB8" s="7" t="n">
        <v>0.5378263514068763</v>
      </c>
      <c r="DC8" s="7" t="n">
        <v>0.7427715636694296</v>
      </c>
      <c r="DD8" s="7" t="n">
        <v>0.2350730771230391</v>
      </c>
      <c r="DE8" s="7" t="n">
        <v>0.5465204111176695</v>
      </c>
      <c r="DF8" s="7" t="n">
        <v>0.5124001674411526</v>
      </c>
      <c r="DG8" s="7" t="n">
        <v>0.2812354236766133</v>
      </c>
      <c r="DH8" s="7" t="n">
        <v>0.5461539221306535</v>
      </c>
      <c r="DI8" s="7" t="n">
        <v>0.7556805180545622</v>
      </c>
      <c r="DJ8" s="7" t="n">
        <v>0.3853859829856607</v>
      </c>
      <c r="DK8" s="7" t="n">
        <v>0.6620180622033169</v>
      </c>
      <c r="DL8" s="7" t="n">
        <v>0.7758789778285471</v>
      </c>
      <c r="DM8" s="7" t="n">
        <v>0.3915660742447964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0.9547251761264179</v>
      </c>
      <c r="D9" s="7" t="n">
        <v>0.9754114977951709</v>
      </c>
      <c r="E9" s="7" t="n">
        <v>0.4694844366435248</v>
      </c>
      <c r="F9" s="7" t="n">
        <v>0.9539336571619753</v>
      </c>
      <c r="G9" s="7" t="n">
        <v>0.6981220332254811</v>
      </c>
      <c r="H9" s="7" t="n">
        <v>0.6231830807842865</v>
      </c>
      <c r="I9" s="7" t="n">
        <v>0.8874892996821123</v>
      </c>
      <c r="J9" s="7" t="n">
        <v>1</v>
      </c>
      <c r="K9" s="7" t="n">
        <v>0.5919897002727803</v>
      </c>
      <c r="L9" s="7" t="n">
        <v>0.5109471571249502</v>
      </c>
      <c r="M9" s="7" t="n">
        <v>0.6902033840062897</v>
      </c>
      <c r="N9" s="7" t="n">
        <v>0.8694110514026598</v>
      </c>
      <c r="O9" s="7" t="n">
        <v>0.8223172898105829</v>
      </c>
      <c r="P9" s="7" t="n">
        <v>0.7824508782256008</v>
      </c>
      <c r="Q9" s="7" t="n">
        <v>0.8066641237903901</v>
      </c>
      <c r="R9" s="7" t="n">
        <v>0.855478717520283</v>
      </c>
      <c r="S9" s="7" t="n">
        <v>0.7857203918144537</v>
      </c>
      <c r="T9" s="7" t="n">
        <v>0.9900296239205606</v>
      </c>
      <c r="U9" s="7" t="n">
        <v>0.8803002601687157</v>
      </c>
      <c r="V9" s="7" t="n">
        <v>0.9902225141785505</v>
      </c>
      <c r="W9" s="7" t="n">
        <v>0.6682116574236043</v>
      </c>
      <c r="X9" s="7" t="n">
        <v>0.9261989637567398</v>
      </c>
      <c r="Y9" s="7" t="n">
        <v>0.6242228591279519</v>
      </c>
      <c r="Z9" s="7" t="n">
        <v>0.8163907976753798</v>
      </c>
      <c r="AA9" s="7" t="n">
        <v>0.6551228496781527</v>
      </c>
      <c r="AB9" s="7" t="n">
        <v>0.4962670206495587</v>
      </c>
      <c r="AC9" s="7" t="n">
        <v>0.6896862808002712</v>
      </c>
      <c r="AD9" s="7" t="n">
        <v>0.7886141654649116</v>
      </c>
      <c r="AE9" s="7" t="n">
        <v>0.6484709502460717</v>
      </c>
      <c r="AF9" s="7" t="n">
        <v>0.7148404650976561</v>
      </c>
      <c r="AG9" s="7" t="n">
        <v>0.8566545512268039</v>
      </c>
      <c r="AH9" s="7" t="n">
        <v>0.8399907208650307</v>
      </c>
      <c r="AI9" s="7" t="n">
        <v>0.808772961817496</v>
      </c>
      <c r="AJ9" s="7" t="n">
        <v>0.7666574077110822</v>
      </c>
      <c r="AK9" s="7" t="n">
        <v>0.9325631020563991</v>
      </c>
      <c r="AL9" s="7" t="n">
        <v>0.952536247861493</v>
      </c>
      <c r="AM9" s="7" t="n">
        <v>0.8141198073286504</v>
      </c>
      <c r="AN9" s="7" t="n">
        <v>0.7143185795940205</v>
      </c>
      <c r="AO9" s="7" t="n">
        <v>0.5436859501588847</v>
      </c>
      <c r="AP9" s="7" t="n">
        <v>0.6127868322063814</v>
      </c>
      <c r="AQ9" s="7" t="n">
        <v>0.850780262125199</v>
      </c>
      <c r="AR9" s="7" t="n">
        <v>0.7868226356531696</v>
      </c>
      <c r="AS9" s="7" t="n">
        <v>0.4962669883136283</v>
      </c>
      <c r="AT9" s="7" t="n">
        <v>0.5896357691526007</v>
      </c>
      <c r="AU9" s="7" t="n">
        <v>0.6065849857416057</v>
      </c>
      <c r="AV9" s="7" t="n">
        <v>0.4948848750690422</v>
      </c>
      <c r="AW9" s="7" t="n">
        <v>0.6711089839730218</v>
      </c>
      <c r="AX9" s="7" t="n">
        <v>0.8244001544647303</v>
      </c>
      <c r="AY9" s="7" t="n">
        <v>0.4733429161972478</v>
      </c>
      <c r="AZ9" s="7" t="n">
        <v>0.7803204224477573</v>
      </c>
      <c r="BA9" s="7" t="n">
        <v>0.6362084358418804</v>
      </c>
      <c r="BB9" s="7" t="n">
        <v>0.6054838269746282</v>
      </c>
      <c r="BC9" s="7" t="n">
        <v>0.2504477554094149</v>
      </c>
      <c r="BD9" s="7" t="n">
        <v>0.9814344322691684</v>
      </c>
      <c r="BE9" s="7" t="n">
        <v>0.8310778737556327</v>
      </c>
      <c r="BF9" s="7" t="n">
        <v>0.6613646666514772</v>
      </c>
      <c r="BG9" s="7" t="n">
        <v>0.577234929791408</v>
      </c>
      <c r="BH9" s="7" t="n">
        <v>0.6480548572696484</v>
      </c>
      <c r="BI9" s="7" t="n">
        <v>0.7763176671685444</v>
      </c>
      <c r="BJ9" s="7" t="n">
        <v>0.6993097400546603</v>
      </c>
      <c r="BK9" s="7" t="n">
        <v>0.6340750478087746</v>
      </c>
      <c r="BL9" s="7" t="n">
        <v>0.69004822305771</v>
      </c>
      <c r="BM9" s="7" t="n">
        <v>0.7166119831006796</v>
      </c>
      <c r="BN9" s="7" t="n">
        <v>0.8307058326030117</v>
      </c>
      <c r="BO9" s="7" t="n">
        <v>0.8321096738486784</v>
      </c>
      <c r="BP9" s="7" t="n">
        <v>0.6709173853726322</v>
      </c>
      <c r="BQ9" s="7" t="n">
        <v>0.7746829325968443</v>
      </c>
      <c r="BR9" s="7" t="n">
        <v>0.6685694849113046</v>
      </c>
      <c r="BS9" s="7" t="n">
        <v>0.7756508322464001</v>
      </c>
      <c r="BT9" s="7" t="n">
        <v>0.7175169784785511</v>
      </c>
      <c r="BU9" s="7" t="n">
        <v>0.6093169914344003</v>
      </c>
      <c r="BV9" s="7" t="n">
        <v>0.5670387702248708</v>
      </c>
      <c r="BW9" s="7" t="n">
        <v>0.6273683280201098</v>
      </c>
      <c r="BX9" s="7" t="n">
        <v>0.6240534560988357</v>
      </c>
      <c r="BY9" s="7" t="n">
        <v>0.5990588862878082</v>
      </c>
      <c r="BZ9" s="7" t="n">
        <v>0.6341546177237818</v>
      </c>
      <c r="CA9" s="7" t="n">
        <v>0.6675714742118533</v>
      </c>
      <c r="CB9" s="7" t="n">
        <v>0.6727923380576251</v>
      </c>
      <c r="CC9" s="7" t="n">
        <v>0.8271383195215531</v>
      </c>
      <c r="CD9" s="7" t="n">
        <v>0.6933888773975823</v>
      </c>
      <c r="CE9" s="7" t="n">
        <v>0.5000532025078885</v>
      </c>
      <c r="CF9" s="7" t="n">
        <v>0.6508888389222187</v>
      </c>
      <c r="CG9" s="7" t="n">
        <v>0.7253324215374614</v>
      </c>
      <c r="CH9" s="7" t="n">
        <v>0.773448971827091</v>
      </c>
      <c r="CI9" s="7" t="n">
        <v>0.8455760703051117</v>
      </c>
      <c r="CJ9" s="7" t="n">
        <v>0.6397734121829363</v>
      </c>
      <c r="CK9" s="7" t="n">
        <v>0.7237063507108358</v>
      </c>
      <c r="CL9" s="7" t="n">
        <v>0.604143142003025</v>
      </c>
      <c r="CM9" s="7" t="n">
        <v>0.6366691035294852</v>
      </c>
      <c r="CN9" s="7" t="n">
        <v>0.6150538732223024</v>
      </c>
      <c r="CO9" s="7" t="n">
        <v>0.7355925035278653</v>
      </c>
      <c r="CP9" s="7" t="n">
        <v>0.5317332860454306</v>
      </c>
      <c r="CQ9" s="7" t="n">
        <v>0.7766422703434439</v>
      </c>
      <c r="CR9" s="7" t="n">
        <v>0.7952612877796383</v>
      </c>
      <c r="CS9" s="7" t="n">
        <v>0.7874429759552001</v>
      </c>
      <c r="CT9" s="7" t="n">
        <v>0.9106433896846696</v>
      </c>
      <c r="CU9" s="7" t="n">
        <v>0.5297180988377758</v>
      </c>
      <c r="CV9" s="7" t="n">
        <v>0.6694093060275248</v>
      </c>
      <c r="CW9" s="7" t="n">
        <v>0.6114872433602335</v>
      </c>
      <c r="CX9" s="7" t="n">
        <v>0.6930908200332686</v>
      </c>
      <c r="CY9" s="7" t="n">
        <v>0.8111685970193462</v>
      </c>
      <c r="CZ9" s="7" t="n">
        <v>0.599604534932237</v>
      </c>
      <c r="DA9" s="7" t="n">
        <v>0.4863102251773924</v>
      </c>
      <c r="DB9" s="7" t="n">
        <v>0.5885436828048805</v>
      </c>
      <c r="DC9" s="7" t="n">
        <v>0.7465491022704003</v>
      </c>
      <c r="DD9" s="7" t="n">
        <v>0.4691833240048582</v>
      </c>
      <c r="DE9" s="7" t="n">
        <v>0.779978155681892</v>
      </c>
      <c r="DF9" s="7" t="n">
        <v>0.5610932100963284</v>
      </c>
      <c r="DG9" s="7" t="n">
        <v>0.4137016106836381</v>
      </c>
      <c r="DH9" s="7" t="n">
        <v>0.64042240399312</v>
      </c>
      <c r="DI9" s="7" t="n">
        <v>0.5921580218875159</v>
      </c>
      <c r="DJ9" s="7" t="n">
        <v>0.5709183046590589</v>
      </c>
      <c r="DK9" s="7" t="n">
        <v>0.7176071205619099</v>
      </c>
      <c r="DL9" s="7" t="n">
        <v>0.840321798420386</v>
      </c>
      <c r="DM9" s="7" t="n">
        <v>0.5589047130985679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0.6510158950953339</v>
      </c>
      <c r="D10" s="7" t="n">
        <v>0.5069424979662744</v>
      </c>
      <c r="E10" s="7" t="n">
        <v>-0.05398673280949387</v>
      </c>
      <c r="F10" s="7" t="n">
        <v>0.4233597945460984</v>
      </c>
      <c r="G10" s="7" t="n">
        <v>0.1556157178303441</v>
      </c>
      <c r="H10" s="7" t="n">
        <v>0.2108845051452801</v>
      </c>
      <c r="I10" s="7" t="n">
        <v>0.5097394118841522</v>
      </c>
      <c r="J10" s="7" t="n">
        <v>0.5919897002727803</v>
      </c>
      <c r="K10" s="7" t="n">
        <v>1</v>
      </c>
      <c r="L10" s="7" t="n">
        <v>0.9669898915694075</v>
      </c>
      <c r="M10" s="7" t="n">
        <v>0.9712857374135238</v>
      </c>
      <c r="N10" s="7" t="n">
        <v>0.5087532657851764</v>
      </c>
      <c r="O10" s="7" t="n">
        <v>0.4066055316808838</v>
      </c>
      <c r="P10" s="7" t="n">
        <v>0.4738553094220579</v>
      </c>
      <c r="Q10" s="7" t="n">
        <v>0.8207590178080929</v>
      </c>
      <c r="R10" s="7" t="n">
        <v>0.6454927726499095</v>
      </c>
      <c r="S10" s="7" t="n">
        <v>0.5042974721035713</v>
      </c>
      <c r="T10" s="7" t="n">
        <v>0.591880306310713</v>
      </c>
      <c r="U10" s="7" t="n">
        <v>0.7658386014647773</v>
      </c>
      <c r="V10" s="7" t="n">
        <v>0.6580068936193002</v>
      </c>
      <c r="W10" s="7" t="n">
        <v>0.4404068696703463</v>
      </c>
      <c r="X10" s="7" t="n">
        <v>0.670301123253558</v>
      </c>
      <c r="Y10" s="7" t="n">
        <v>0.09568942219447374</v>
      </c>
      <c r="Z10" s="7" t="n">
        <v>0.3875286409059141</v>
      </c>
      <c r="AA10" s="7" t="n">
        <v>0.4782951318034451</v>
      </c>
      <c r="AB10" s="7" t="n">
        <v>0.3699992246171113</v>
      </c>
      <c r="AC10" s="7" t="n">
        <v>0.3226463473541036</v>
      </c>
      <c r="AD10" s="7" t="n">
        <v>0.5193169126387682</v>
      </c>
      <c r="AE10" s="7" t="n">
        <v>0.4835065232324631</v>
      </c>
      <c r="AF10" s="7" t="n">
        <v>0.9163470561875291</v>
      </c>
      <c r="AG10" s="7" t="n">
        <v>0.7318952206158762</v>
      </c>
      <c r="AH10" s="7" t="n">
        <v>0.711261785793281</v>
      </c>
      <c r="AI10" s="7" t="n">
        <v>0.7896707272343703</v>
      </c>
      <c r="AJ10" s="7" t="n">
        <v>0.8232297551081328</v>
      </c>
      <c r="AK10" s="7" t="n">
        <v>0.468707296218807</v>
      </c>
      <c r="AL10" s="7" t="n">
        <v>0.651659830911417</v>
      </c>
      <c r="AM10" s="7" t="n">
        <v>0.4029374770581407</v>
      </c>
      <c r="AN10" s="7" t="n">
        <v>0.3288247833204637</v>
      </c>
      <c r="AO10" s="7" t="n">
        <v>0.3167118920036953</v>
      </c>
      <c r="AP10" s="7" t="n">
        <v>0.4863958903060089</v>
      </c>
      <c r="AQ10" s="7" t="n">
        <v>0.7055644482194848</v>
      </c>
      <c r="AR10" s="7" t="n">
        <v>0.5248954046265254</v>
      </c>
      <c r="AS10" s="7" t="n">
        <v>0.3699991729970761</v>
      </c>
      <c r="AT10" s="7" t="n">
        <v>0.7441952525524377</v>
      </c>
      <c r="AU10" s="7" t="n">
        <v>0.6514805736408189</v>
      </c>
      <c r="AV10" s="7" t="n">
        <v>0.6624218449911872</v>
      </c>
      <c r="AW10" s="7" t="n">
        <v>0.3214045795427259</v>
      </c>
      <c r="AX10" s="7" t="n">
        <v>0.5756239585280614</v>
      </c>
      <c r="AY10" s="7" t="n">
        <v>-0.1100847341136285</v>
      </c>
      <c r="AZ10" s="7" t="n">
        <v>0.3766139878256737</v>
      </c>
      <c r="BA10" s="7" t="n">
        <v>0.5308249815354886</v>
      </c>
      <c r="BB10" s="7" t="n">
        <v>0.3474585309360237</v>
      </c>
      <c r="BC10" s="7" t="n">
        <v>-0.1135482457828775</v>
      </c>
      <c r="BD10" s="7" t="n">
        <v>0.5416648513894277</v>
      </c>
      <c r="BE10" s="7" t="n">
        <v>0.6637470814873506</v>
      </c>
      <c r="BF10" s="7" t="n">
        <v>0.7827931690075706</v>
      </c>
      <c r="BG10" s="7" t="n">
        <v>0.1799444963353895</v>
      </c>
      <c r="BH10" s="7" t="n">
        <v>0.3315382739164893</v>
      </c>
      <c r="BI10" s="7" t="n">
        <v>0.5265842319628317</v>
      </c>
      <c r="BJ10" s="7" t="n">
        <v>0.4353493985721129</v>
      </c>
      <c r="BK10" s="7" t="n">
        <v>0.4515351203777553</v>
      </c>
      <c r="BL10" s="7" t="n">
        <v>0.7917766007511944</v>
      </c>
      <c r="BM10" s="7" t="n">
        <v>0.9182147842633644</v>
      </c>
      <c r="BN10" s="7" t="n">
        <v>0.4435585290921265</v>
      </c>
      <c r="BO10" s="7" t="n">
        <v>0.5924613782778083</v>
      </c>
      <c r="BP10" s="7" t="n">
        <v>0.3489782488887286</v>
      </c>
      <c r="BQ10" s="7" t="n">
        <v>0.4869784854869602</v>
      </c>
      <c r="BR10" s="7" t="n">
        <v>0.8314967603479346</v>
      </c>
      <c r="BS10" s="7" t="n">
        <v>0.3882781365176674</v>
      </c>
      <c r="BT10" s="7" t="n">
        <v>0.7750902600166431</v>
      </c>
      <c r="BU10" s="7" t="n">
        <v>0.4215842863525404</v>
      </c>
      <c r="BV10" s="7" t="n">
        <v>-0.02138075201518635</v>
      </c>
      <c r="BW10" s="7" t="n">
        <v>0.4816668675838484</v>
      </c>
      <c r="BX10" s="7" t="n">
        <v>0.7647804262605874</v>
      </c>
      <c r="BY10" s="7" t="n">
        <v>0.6552896583441019</v>
      </c>
      <c r="BZ10" s="7" t="n">
        <v>0.7850994905425882</v>
      </c>
      <c r="CA10" s="7" t="n">
        <v>0.1097892923106546</v>
      </c>
      <c r="CB10" s="7" t="n">
        <v>0.7491425708993894</v>
      </c>
      <c r="CC10" s="7" t="n">
        <v>0.5780733171290769</v>
      </c>
      <c r="CD10" s="7" t="n">
        <v>0.3265036996881317</v>
      </c>
      <c r="CE10" s="7" t="n">
        <v>0.6520694638306936</v>
      </c>
      <c r="CF10" s="7" t="n">
        <v>0.8244155634707039</v>
      </c>
      <c r="CG10" s="7" t="n">
        <v>0.8057467384668406</v>
      </c>
      <c r="CH10" s="7" t="n">
        <v>0.8454044903055395</v>
      </c>
      <c r="CI10" s="7" t="n">
        <v>0.3894277501703005</v>
      </c>
      <c r="CJ10" s="7" t="n">
        <v>0.4419184222998911</v>
      </c>
      <c r="CK10" s="7" t="n">
        <v>0.5335226067320126</v>
      </c>
      <c r="CL10" s="7" t="n">
        <v>0.4549224192647285</v>
      </c>
      <c r="CM10" s="7" t="n">
        <v>0.7734742153796845</v>
      </c>
      <c r="CN10" s="7" t="n">
        <v>0.4738336022790203</v>
      </c>
      <c r="CO10" s="7" t="n">
        <v>0.8778585876202706</v>
      </c>
      <c r="CP10" s="7" t="n">
        <v>0.7092464081027067</v>
      </c>
      <c r="CQ10" s="7" t="n">
        <v>0.903164362170317</v>
      </c>
      <c r="CR10" s="7" t="n">
        <v>0.8373941389331405</v>
      </c>
      <c r="CS10" s="7" t="n">
        <v>0.5924327886158582</v>
      </c>
      <c r="CT10" s="7" t="n">
        <v>0.5440472003557123</v>
      </c>
      <c r="CU10" s="7" t="n">
        <v>0.4228758968367658</v>
      </c>
      <c r="CV10" s="7" t="n">
        <v>0.787578440058554</v>
      </c>
      <c r="CW10" s="7" t="n">
        <v>0.9205576076103479</v>
      </c>
      <c r="CX10" s="7" t="n">
        <v>0.7986840247839508</v>
      </c>
      <c r="CY10" s="7" t="n">
        <v>0.5623654095798082</v>
      </c>
      <c r="CZ10" s="7" t="n">
        <v>0.9306497700376715</v>
      </c>
      <c r="DA10" s="7" t="n">
        <v>0.08102631344934651</v>
      </c>
      <c r="DB10" s="7" t="n">
        <v>0.931134229911438</v>
      </c>
      <c r="DC10" s="7" t="n">
        <v>0.4149986025454062</v>
      </c>
      <c r="DD10" s="7" t="n">
        <v>-0.1127020492028891</v>
      </c>
      <c r="DE10" s="7" t="n">
        <v>0.3641247409524181</v>
      </c>
      <c r="DF10" s="7" t="n">
        <v>0.9286226464376378</v>
      </c>
      <c r="DG10" s="7" t="n">
        <v>0.2230718795547723</v>
      </c>
      <c r="DH10" s="7" t="n">
        <v>0.7833658966484837</v>
      </c>
      <c r="DI10" s="7" t="n">
        <v>0.5642500693121673</v>
      </c>
      <c r="DJ10" s="7" t="n">
        <v>0.0696169845178996</v>
      </c>
      <c r="DK10" s="7" t="n">
        <v>0.8184788823131384</v>
      </c>
      <c r="DL10" s="7" t="n">
        <v>0.6162284541637421</v>
      </c>
      <c r="DM10" s="7" t="n">
        <v>-0.02561179316424853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0.5705407787412429</v>
      </c>
      <c r="D11" s="7" t="n">
        <v>0.4277396198885828</v>
      </c>
      <c r="E11" s="7" t="n">
        <v>-0.1304143519412615</v>
      </c>
      <c r="F11" s="7" t="n">
        <v>0.3410836964978835</v>
      </c>
      <c r="G11" s="7" t="n">
        <v>0.1135220317100735</v>
      </c>
      <c r="H11" s="7" t="n">
        <v>0.1511545020664054</v>
      </c>
      <c r="I11" s="7" t="n">
        <v>0.4319042939626446</v>
      </c>
      <c r="J11" s="7" t="n">
        <v>0.5109471571249502</v>
      </c>
      <c r="K11" s="7" t="n">
        <v>0.9669898915694075</v>
      </c>
      <c r="L11" s="7" t="n">
        <v>1</v>
      </c>
      <c r="M11" s="7" t="n">
        <v>0.9302878376698177</v>
      </c>
      <c r="N11" s="7" t="n">
        <v>0.4693273379116326</v>
      </c>
      <c r="O11" s="7" t="n">
        <v>0.3508470793872546</v>
      </c>
      <c r="P11" s="7" t="n">
        <v>0.4417270770237178</v>
      </c>
      <c r="Q11" s="7" t="n">
        <v>0.7657863049181274</v>
      </c>
      <c r="R11" s="7" t="n">
        <v>0.5529710130208976</v>
      </c>
      <c r="S11" s="7" t="n">
        <v>0.4040472530934102</v>
      </c>
      <c r="T11" s="7" t="n">
        <v>0.5108416105787886</v>
      </c>
      <c r="U11" s="7" t="n">
        <v>0.7027639080164416</v>
      </c>
      <c r="V11" s="7" t="n">
        <v>0.5802541912712916</v>
      </c>
      <c r="W11" s="7" t="n">
        <v>0.3837413887387909</v>
      </c>
      <c r="X11" s="7" t="n">
        <v>0.6093066179458557</v>
      </c>
      <c r="Y11" s="7" t="n">
        <v>0.01653674592514367</v>
      </c>
      <c r="Z11" s="7" t="n">
        <v>0.3296357152013856</v>
      </c>
      <c r="AA11" s="7" t="n">
        <v>0.4211688545302894</v>
      </c>
      <c r="AB11" s="7" t="n">
        <v>0.3578000655773116</v>
      </c>
      <c r="AC11" s="7" t="n">
        <v>0.2776991263784861</v>
      </c>
      <c r="AD11" s="7" t="n">
        <v>0.4755808755823023</v>
      </c>
      <c r="AE11" s="7" t="n">
        <v>0.4258516743317646</v>
      </c>
      <c r="AF11" s="7" t="n">
        <v>0.8698909524405092</v>
      </c>
      <c r="AG11" s="7" t="n">
        <v>0.6782571777627625</v>
      </c>
      <c r="AH11" s="7" t="n">
        <v>0.6596442069985479</v>
      </c>
      <c r="AI11" s="7" t="n">
        <v>0.7166285437688156</v>
      </c>
      <c r="AJ11" s="7" t="n">
        <v>0.7654527865044629</v>
      </c>
      <c r="AK11" s="7" t="n">
        <v>0.3865582947232214</v>
      </c>
      <c r="AL11" s="7" t="n">
        <v>0.5780872869974781</v>
      </c>
      <c r="AM11" s="7" t="n">
        <v>0.3493490918794321</v>
      </c>
      <c r="AN11" s="7" t="n">
        <v>0.3047429838473625</v>
      </c>
      <c r="AO11" s="7" t="n">
        <v>0.2559273700774621</v>
      </c>
      <c r="AP11" s="7" t="n">
        <v>0.4290427924343059</v>
      </c>
      <c r="AQ11" s="7" t="n">
        <v>0.6514020937888685</v>
      </c>
      <c r="AR11" s="7" t="n">
        <v>0.4898964709600598</v>
      </c>
      <c r="AS11" s="7" t="n">
        <v>0.3577999794685447</v>
      </c>
      <c r="AT11" s="7" t="n">
        <v>0.7216787737921783</v>
      </c>
      <c r="AU11" s="7" t="n">
        <v>0.5477305947889537</v>
      </c>
      <c r="AV11" s="7" t="n">
        <v>0.6575850296607954</v>
      </c>
      <c r="AW11" s="7" t="n">
        <v>0.3010163703519858</v>
      </c>
      <c r="AX11" s="7" t="n">
        <v>0.5340121458150571</v>
      </c>
      <c r="AY11" s="7" t="n">
        <v>-0.1485561371827546</v>
      </c>
      <c r="AZ11" s="7" t="n">
        <v>0.3203405404133221</v>
      </c>
      <c r="BA11" s="7" t="n">
        <v>0.4825310811835861</v>
      </c>
      <c r="BB11" s="7" t="n">
        <v>0.2605054500061965</v>
      </c>
      <c r="BC11" s="7" t="n">
        <v>-0.1550170123891093</v>
      </c>
      <c r="BD11" s="7" t="n">
        <v>0.4566518262783986</v>
      </c>
      <c r="BE11" s="7" t="n">
        <v>0.6259807367841205</v>
      </c>
      <c r="BF11" s="7" t="n">
        <v>0.6825158582862439</v>
      </c>
      <c r="BG11" s="7" t="n">
        <v>0.1481774479471175</v>
      </c>
      <c r="BH11" s="7" t="n">
        <v>0.2412829356634082</v>
      </c>
      <c r="BI11" s="7" t="n">
        <v>0.5081780508810197</v>
      </c>
      <c r="BJ11" s="7" t="n">
        <v>0.4000782391229153</v>
      </c>
      <c r="BK11" s="7" t="n">
        <v>0.3757728304463739</v>
      </c>
      <c r="BL11" s="7" t="n">
        <v>0.6911018004167291</v>
      </c>
      <c r="BM11" s="7" t="n">
        <v>0.8827646447581157</v>
      </c>
      <c r="BN11" s="7" t="n">
        <v>0.3911991368634773</v>
      </c>
      <c r="BO11" s="7" t="n">
        <v>0.5156729570754012</v>
      </c>
      <c r="BP11" s="7" t="n">
        <v>0.3071165413201525</v>
      </c>
      <c r="BQ11" s="7" t="n">
        <v>0.4555195516103199</v>
      </c>
      <c r="BR11" s="7" t="n">
        <v>0.7482589526396297</v>
      </c>
      <c r="BS11" s="7" t="n">
        <v>0.3067481077964738</v>
      </c>
      <c r="BT11" s="7" t="n">
        <v>0.7056193028037061</v>
      </c>
      <c r="BU11" s="7" t="n">
        <v>0.3721154372139117</v>
      </c>
      <c r="BV11" s="7" t="n">
        <v>-0.0845187808781946</v>
      </c>
      <c r="BW11" s="7" t="n">
        <v>0.431367235974086</v>
      </c>
      <c r="BX11" s="7" t="n">
        <v>0.665461085024044</v>
      </c>
      <c r="BY11" s="7" t="n">
        <v>0.5548112553263111</v>
      </c>
      <c r="BZ11" s="7" t="n">
        <v>0.6918083822994647</v>
      </c>
      <c r="CA11" s="7" t="n">
        <v>0.05045355782902179</v>
      </c>
      <c r="CB11" s="7" t="n">
        <v>0.6733810987123495</v>
      </c>
      <c r="CC11" s="7" t="n">
        <v>0.5353175044894803</v>
      </c>
      <c r="CD11" s="7" t="n">
        <v>0.2778982074310438</v>
      </c>
      <c r="CE11" s="7" t="n">
        <v>0.6430040783942941</v>
      </c>
      <c r="CF11" s="7" t="n">
        <v>0.7409649924023433</v>
      </c>
      <c r="CG11" s="7" t="n">
        <v>0.727599257263282</v>
      </c>
      <c r="CH11" s="7" t="n">
        <v>0.7892059122511409</v>
      </c>
      <c r="CI11" s="7" t="n">
        <v>0.3271784164768354</v>
      </c>
      <c r="CJ11" s="7" t="n">
        <v>0.3877147540997811</v>
      </c>
      <c r="CK11" s="7" t="n">
        <v>0.4970189061465579</v>
      </c>
      <c r="CL11" s="7" t="n">
        <v>0.3967709389799334</v>
      </c>
      <c r="CM11" s="7" t="n">
        <v>0.6856633827108232</v>
      </c>
      <c r="CN11" s="7" t="n">
        <v>0.4265556513119643</v>
      </c>
      <c r="CO11" s="7" t="n">
        <v>0.8409963856385998</v>
      </c>
      <c r="CP11" s="7" t="n">
        <v>0.6952152237369736</v>
      </c>
      <c r="CQ11" s="7" t="n">
        <v>0.8392056456602596</v>
      </c>
      <c r="CR11" s="7" t="n">
        <v>0.7851580291588258</v>
      </c>
      <c r="CS11" s="7" t="n">
        <v>0.5524165879918774</v>
      </c>
      <c r="CT11" s="7" t="n">
        <v>0.4847320139773735</v>
      </c>
      <c r="CU11" s="7" t="n">
        <v>0.4041889627768445</v>
      </c>
      <c r="CV11" s="7" t="n">
        <v>0.6903777069983329</v>
      </c>
      <c r="CW11" s="7" t="n">
        <v>0.9433738354014686</v>
      </c>
      <c r="CX11" s="7" t="n">
        <v>0.752253065911605</v>
      </c>
      <c r="CY11" s="7" t="n">
        <v>0.5196950997915522</v>
      </c>
      <c r="CZ11" s="7" t="n">
        <v>0.957517183651343</v>
      </c>
      <c r="DA11" s="7" t="n">
        <v>0.002166248570901535</v>
      </c>
      <c r="DB11" s="7" t="n">
        <v>0.9597702649416467</v>
      </c>
      <c r="DC11" s="7" t="n">
        <v>0.3392895557260517</v>
      </c>
      <c r="DD11" s="7" t="n">
        <v>-0.1517652305991743</v>
      </c>
      <c r="DE11" s="7" t="n">
        <v>0.3284406227457998</v>
      </c>
      <c r="DF11" s="7" t="n">
        <v>0.9620424908727645</v>
      </c>
      <c r="DG11" s="7" t="n">
        <v>0.1731374131454943</v>
      </c>
      <c r="DH11" s="7" t="n">
        <v>0.6851257156919544</v>
      </c>
      <c r="DI11" s="7" t="n">
        <v>0.5262436528039419</v>
      </c>
      <c r="DJ11" s="7" t="n">
        <v>-0.01422123153773839</v>
      </c>
      <c r="DK11" s="7" t="n">
        <v>0.721841824582427</v>
      </c>
      <c r="DL11" s="7" t="n">
        <v>0.5875262847684468</v>
      </c>
      <c r="DM11" s="7" t="n">
        <v>-0.1017189211929095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0.7302453206952714</v>
      </c>
      <c r="D12" s="7" t="n">
        <v>0.6033961250646688</v>
      </c>
      <c r="E12" s="7" t="n">
        <v>0.01050743842278949</v>
      </c>
      <c r="F12" s="7" t="n">
        <v>0.5213981368818559</v>
      </c>
      <c r="G12" s="7" t="n">
        <v>0.2349567562207061</v>
      </c>
      <c r="H12" s="7" t="n">
        <v>0.2647931309301104</v>
      </c>
      <c r="I12" s="7" t="n">
        <v>0.6115205687381172</v>
      </c>
      <c r="J12" s="7" t="n">
        <v>0.6902033840062897</v>
      </c>
      <c r="K12" s="7" t="n">
        <v>0.9712857374135238</v>
      </c>
      <c r="L12" s="7" t="n">
        <v>0.9302878376698177</v>
      </c>
      <c r="M12" s="7" t="n">
        <v>1</v>
      </c>
      <c r="N12" s="7" t="n">
        <v>0.6110197124264681</v>
      </c>
      <c r="O12" s="7" t="n">
        <v>0.4658339303504967</v>
      </c>
      <c r="P12" s="7" t="n">
        <v>0.565336578516525</v>
      </c>
      <c r="Q12" s="7" t="n">
        <v>0.8669896224521051</v>
      </c>
      <c r="R12" s="7" t="n">
        <v>0.6953591847404641</v>
      </c>
      <c r="S12" s="7" t="n">
        <v>0.5626259905933644</v>
      </c>
      <c r="T12" s="7" t="n">
        <v>0.6911904633266726</v>
      </c>
      <c r="U12" s="7" t="n">
        <v>0.844252122511494</v>
      </c>
      <c r="V12" s="7" t="n">
        <v>0.7529269727833241</v>
      </c>
      <c r="W12" s="7" t="n">
        <v>0.5510755497995327</v>
      </c>
      <c r="X12" s="7" t="n">
        <v>0.7800694012641476</v>
      </c>
      <c r="Y12" s="7" t="n">
        <v>0.1770105005481145</v>
      </c>
      <c r="Z12" s="7" t="n">
        <v>0.449065897702423</v>
      </c>
      <c r="AA12" s="7" t="n">
        <v>0.5834255876373177</v>
      </c>
      <c r="AB12" s="7" t="n">
        <v>0.4355982236231405</v>
      </c>
      <c r="AC12" s="7" t="n">
        <v>0.388364853037014</v>
      </c>
      <c r="AD12" s="7" t="n">
        <v>0.665142217253654</v>
      </c>
      <c r="AE12" s="7" t="n">
        <v>0.5872775329719072</v>
      </c>
      <c r="AF12" s="7" t="n">
        <v>0.913928212452375</v>
      </c>
      <c r="AG12" s="7" t="n">
        <v>0.8239070423265499</v>
      </c>
      <c r="AH12" s="7" t="n">
        <v>0.8088111285157347</v>
      </c>
      <c r="AI12" s="7" t="n">
        <v>0.8553315753439384</v>
      </c>
      <c r="AJ12" s="7" t="n">
        <v>0.8563009085286389</v>
      </c>
      <c r="AK12" s="7" t="n">
        <v>0.5450200156793651</v>
      </c>
      <c r="AL12" s="7" t="n">
        <v>0.7476072898628541</v>
      </c>
      <c r="AM12" s="7" t="n">
        <v>0.4595412559139883</v>
      </c>
      <c r="AN12" s="7" t="n">
        <v>0.428989904548279</v>
      </c>
      <c r="AO12" s="7" t="n">
        <v>0.3739221757340538</v>
      </c>
      <c r="AP12" s="7" t="n">
        <v>0.5942800111386382</v>
      </c>
      <c r="AQ12" s="7" t="n">
        <v>0.8027412713357451</v>
      </c>
      <c r="AR12" s="7" t="n">
        <v>0.6721106173256849</v>
      </c>
      <c r="AS12" s="7" t="n">
        <v>0.4355981744883595</v>
      </c>
      <c r="AT12" s="7" t="n">
        <v>0.726966973344788</v>
      </c>
      <c r="AU12" s="7" t="n">
        <v>0.6868041478514552</v>
      </c>
      <c r="AV12" s="7" t="n">
        <v>0.6440108039866009</v>
      </c>
      <c r="AW12" s="7" t="n">
        <v>0.419696553467128</v>
      </c>
      <c r="AX12" s="7" t="n">
        <v>0.6917574557668277</v>
      </c>
      <c r="AY12" s="7" t="n">
        <v>-0.04619501129852025</v>
      </c>
      <c r="AZ12" s="7" t="n">
        <v>0.4234807231360269</v>
      </c>
      <c r="BA12" s="7" t="n">
        <v>0.6323111466994176</v>
      </c>
      <c r="BB12" s="7" t="n">
        <v>0.4198411256103385</v>
      </c>
      <c r="BC12" s="7" t="n">
        <v>-0.08604997209289478</v>
      </c>
      <c r="BD12" s="7" t="n">
        <v>0.6378303327034014</v>
      </c>
      <c r="BE12" s="7" t="n">
        <v>0.7496375805562818</v>
      </c>
      <c r="BF12" s="7" t="n">
        <v>0.791128043324735</v>
      </c>
      <c r="BG12" s="7" t="n">
        <v>0.2525852838797311</v>
      </c>
      <c r="BH12" s="7" t="n">
        <v>0.4088002539616177</v>
      </c>
      <c r="BI12" s="7" t="n">
        <v>0.638355881913983</v>
      </c>
      <c r="BJ12" s="7" t="n">
        <v>0.5195415627508779</v>
      </c>
      <c r="BK12" s="7" t="n">
        <v>0.5393951356981064</v>
      </c>
      <c r="BL12" s="7" t="n">
        <v>0.7985611966002568</v>
      </c>
      <c r="BM12" s="7" t="n">
        <v>0.917950419212302</v>
      </c>
      <c r="BN12" s="7" t="n">
        <v>0.5039369095505244</v>
      </c>
      <c r="BO12" s="7" t="n">
        <v>0.6635320724695636</v>
      </c>
      <c r="BP12" s="7" t="n">
        <v>0.4125722742234262</v>
      </c>
      <c r="BQ12" s="7" t="n">
        <v>0.569590466479904</v>
      </c>
      <c r="BR12" s="7" t="n">
        <v>0.8295074895276175</v>
      </c>
      <c r="BS12" s="7" t="n">
        <v>0.4999787853346945</v>
      </c>
      <c r="BT12" s="7" t="n">
        <v>0.7779282486388936</v>
      </c>
      <c r="BU12" s="7" t="n">
        <v>0.5326989955240377</v>
      </c>
      <c r="BV12" s="7" t="n">
        <v>0.04536980487050806</v>
      </c>
      <c r="BW12" s="7" t="n">
        <v>0.5885055654380777</v>
      </c>
      <c r="BX12" s="7" t="n">
        <v>0.7605822436091344</v>
      </c>
      <c r="BY12" s="7" t="n">
        <v>0.6870422211891598</v>
      </c>
      <c r="BZ12" s="7" t="n">
        <v>0.7837676355152519</v>
      </c>
      <c r="CA12" s="7" t="n">
        <v>0.2089653884498741</v>
      </c>
      <c r="CB12" s="7" t="n">
        <v>0.7645000508668529</v>
      </c>
      <c r="CC12" s="7" t="n">
        <v>0.6960512231153758</v>
      </c>
      <c r="CD12" s="7" t="n">
        <v>0.412814508786052</v>
      </c>
      <c r="CE12" s="7" t="n">
        <v>0.6299243328797594</v>
      </c>
      <c r="CF12" s="7" t="n">
        <v>0.8209581085995298</v>
      </c>
      <c r="CG12" s="7" t="n">
        <v>0.8205116224701159</v>
      </c>
      <c r="CH12" s="7" t="n">
        <v>0.8783235099655335</v>
      </c>
      <c r="CI12" s="7" t="n">
        <v>0.4641369329624217</v>
      </c>
      <c r="CJ12" s="7" t="n">
        <v>0.548080735667056</v>
      </c>
      <c r="CK12" s="7" t="n">
        <v>0.6805146698714439</v>
      </c>
      <c r="CL12" s="7" t="n">
        <v>0.56228653523926</v>
      </c>
      <c r="CM12" s="7" t="n">
        <v>0.7706817909929831</v>
      </c>
      <c r="CN12" s="7" t="n">
        <v>0.5828346966241382</v>
      </c>
      <c r="CO12" s="7" t="n">
        <v>0.8967400326793025</v>
      </c>
      <c r="CP12" s="7" t="n">
        <v>0.6834921448939473</v>
      </c>
      <c r="CQ12" s="7" t="n">
        <v>0.9225543275457596</v>
      </c>
      <c r="CR12" s="7" t="n">
        <v>0.9079737681586608</v>
      </c>
      <c r="CS12" s="7" t="n">
        <v>0.716244579589318</v>
      </c>
      <c r="CT12" s="7" t="n">
        <v>0.6637636368407721</v>
      </c>
      <c r="CU12" s="7" t="n">
        <v>0.4949575794555066</v>
      </c>
      <c r="CV12" s="7" t="n">
        <v>0.8096663917790309</v>
      </c>
      <c r="CW12" s="7" t="n">
        <v>0.9124315454066582</v>
      </c>
      <c r="CX12" s="7" t="n">
        <v>0.8076987681930683</v>
      </c>
      <c r="CY12" s="7" t="n">
        <v>0.6775632153396396</v>
      </c>
      <c r="CZ12" s="7" t="n">
        <v>0.9184943816046353</v>
      </c>
      <c r="DA12" s="7" t="n">
        <v>0.1298780339274045</v>
      </c>
      <c r="DB12" s="7" t="n">
        <v>0.9151533752139898</v>
      </c>
      <c r="DC12" s="7" t="n">
        <v>0.481142813979041</v>
      </c>
      <c r="DD12" s="7" t="n">
        <v>-0.05048968153485649</v>
      </c>
      <c r="DE12" s="7" t="n">
        <v>0.452264229615304</v>
      </c>
      <c r="DF12" s="7" t="n">
        <v>0.904080010262683</v>
      </c>
      <c r="DG12" s="7" t="n">
        <v>0.2565929872932208</v>
      </c>
      <c r="DH12" s="7" t="n">
        <v>0.7833453307042695</v>
      </c>
      <c r="DI12" s="7" t="n">
        <v>0.6434525499313146</v>
      </c>
      <c r="DJ12" s="7" t="n">
        <v>0.1420636235116628</v>
      </c>
      <c r="DK12" s="7" t="n">
        <v>0.8416621131901405</v>
      </c>
      <c r="DL12" s="7" t="n">
        <v>0.7332506251169867</v>
      </c>
      <c r="DM12" s="7" t="n">
        <v>0.03524188592337577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0.8234047974660343</v>
      </c>
      <c r="D13" s="7" t="n">
        <v>0.8259681666374072</v>
      </c>
      <c r="E13" s="7" t="n">
        <v>0.3827333294951423</v>
      </c>
      <c r="F13" s="7" t="n">
        <v>0.7768858819564007</v>
      </c>
      <c r="G13" s="7" t="n">
        <v>0.501151458583363</v>
      </c>
      <c r="H13" s="7" t="n">
        <v>0.6322810083988648</v>
      </c>
      <c r="I13" s="7" t="n">
        <v>0.7777195684525141</v>
      </c>
      <c r="J13" s="7" t="n">
        <v>0.8694110514026598</v>
      </c>
      <c r="K13" s="7" t="n">
        <v>0.5087532657851764</v>
      </c>
      <c r="L13" s="7" t="n">
        <v>0.4693273379116326</v>
      </c>
      <c r="M13" s="7" t="n">
        <v>0.6110197124264681</v>
      </c>
      <c r="N13" s="7" t="n">
        <v>1</v>
      </c>
      <c r="O13" s="7" t="n">
        <v>0.7427216276380968</v>
      </c>
      <c r="P13" s="7" t="n">
        <v>0.8592973383801921</v>
      </c>
      <c r="Q13" s="7" t="n">
        <v>0.7583085178757506</v>
      </c>
      <c r="R13" s="7" t="n">
        <v>0.7103153711080624</v>
      </c>
      <c r="S13" s="7" t="n">
        <v>0.6517343195794414</v>
      </c>
      <c r="T13" s="7" t="n">
        <v>0.8592684965504698</v>
      </c>
      <c r="U13" s="7" t="n">
        <v>0.8396553233764639</v>
      </c>
      <c r="V13" s="7" t="n">
        <v>0.8828453774187214</v>
      </c>
      <c r="W13" s="7" t="n">
        <v>0.563655418361801</v>
      </c>
      <c r="X13" s="7" t="n">
        <v>0.8877177682365286</v>
      </c>
      <c r="Y13" s="7" t="n">
        <v>0.5506076701678473</v>
      </c>
      <c r="Z13" s="7" t="n">
        <v>0.752613038449407</v>
      </c>
      <c r="AA13" s="7" t="n">
        <v>0.5713927983617219</v>
      </c>
      <c r="AB13" s="7" t="n">
        <v>0.4152914382176535</v>
      </c>
      <c r="AC13" s="7" t="n">
        <v>0.7110621948961502</v>
      </c>
      <c r="AD13" s="7" t="n">
        <v>0.829346663304896</v>
      </c>
      <c r="AE13" s="7" t="n">
        <v>0.5676214030481153</v>
      </c>
      <c r="AF13" s="7" t="n">
        <v>0.6213709574963328</v>
      </c>
      <c r="AG13" s="7" t="n">
        <v>0.7960615242392497</v>
      </c>
      <c r="AH13" s="7" t="n">
        <v>0.7826374074434492</v>
      </c>
      <c r="AI13" s="7" t="n">
        <v>0.7071936172356819</v>
      </c>
      <c r="AJ13" s="7" t="n">
        <v>0.7086163077086379</v>
      </c>
      <c r="AK13" s="7" t="n">
        <v>0.8131759686322104</v>
      </c>
      <c r="AL13" s="7" t="n">
        <v>0.8590496770634837</v>
      </c>
      <c r="AM13" s="7" t="n">
        <v>0.7413513642253319</v>
      </c>
      <c r="AN13" s="7" t="n">
        <v>0.5783698707192715</v>
      </c>
      <c r="AO13" s="7" t="n">
        <v>0.5849531850752659</v>
      </c>
      <c r="AP13" s="7" t="n">
        <v>0.545529801387404</v>
      </c>
      <c r="AQ13" s="7" t="n">
        <v>0.7838347809190922</v>
      </c>
      <c r="AR13" s="7" t="n">
        <v>0.8534544990948091</v>
      </c>
      <c r="AS13" s="7" t="n">
        <v>0.4152914417995837</v>
      </c>
      <c r="AT13" s="7" t="n">
        <v>0.5424252463597615</v>
      </c>
      <c r="AU13" s="7" t="n">
        <v>0.41145314403275</v>
      </c>
      <c r="AV13" s="7" t="n">
        <v>0.4799798518291264</v>
      </c>
      <c r="AW13" s="7" t="n">
        <v>0.541933121262848</v>
      </c>
      <c r="AX13" s="7" t="n">
        <v>0.8592537071424148</v>
      </c>
      <c r="AY13" s="7" t="n">
        <v>0.3279176738701373</v>
      </c>
      <c r="AZ13" s="7" t="n">
        <v>0.6906355034008601</v>
      </c>
      <c r="BA13" s="7" t="n">
        <v>0.557763382008105</v>
      </c>
      <c r="BB13" s="7" t="n">
        <v>0.5411405199951318</v>
      </c>
      <c r="BC13" s="7" t="n">
        <v>0.2862002021200538</v>
      </c>
      <c r="BD13" s="7" t="n">
        <v>0.8427675003656445</v>
      </c>
      <c r="BE13" s="7" t="n">
        <v>0.8528813910858003</v>
      </c>
      <c r="BF13" s="7" t="n">
        <v>0.5013293194210471</v>
      </c>
      <c r="BG13" s="7" t="n">
        <v>0.6735183759209894</v>
      </c>
      <c r="BH13" s="7" t="n">
        <v>0.5892806908256143</v>
      </c>
      <c r="BI13" s="7" t="n">
        <v>0.8737578429341982</v>
      </c>
      <c r="BJ13" s="7" t="n">
        <v>0.7316776091730525</v>
      </c>
      <c r="BK13" s="7" t="n">
        <v>0.5724447252510196</v>
      </c>
      <c r="BL13" s="7" t="n">
        <v>0.5381874335005185</v>
      </c>
      <c r="BM13" s="7" t="n">
        <v>0.6392736897523754</v>
      </c>
      <c r="BN13" s="7" t="n">
        <v>0.7760524413989366</v>
      </c>
      <c r="BO13" s="7" t="n">
        <v>0.7290411575129355</v>
      </c>
      <c r="BP13" s="7" t="n">
        <v>0.6844233336627998</v>
      </c>
      <c r="BQ13" s="7" t="n">
        <v>0.8453726957001083</v>
      </c>
      <c r="BR13" s="7" t="n">
        <v>0.5142792546691247</v>
      </c>
      <c r="BS13" s="7" t="n">
        <v>0.7433659479047735</v>
      </c>
      <c r="BT13" s="7" t="n">
        <v>0.5624865001800352</v>
      </c>
      <c r="BU13" s="7" t="n">
        <v>0.5316639576972151</v>
      </c>
      <c r="BV13" s="7" t="n">
        <v>0.4186364367164445</v>
      </c>
      <c r="BW13" s="7" t="n">
        <v>0.5536966385928755</v>
      </c>
      <c r="BX13" s="7" t="n">
        <v>0.4647919978860064</v>
      </c>
      <c r="BY13" s="7" t="n">
        <v>0.413848498537875</v>
      </c>
      <c r="BZ13" s="7" t="n">
        <v>0.4988043339486986</v>
      </c>
      <c r="CA13" s="7" t="n">
        <v>0.6490496983327944</v>
      </c>
      <c r="CB13" s="7" t="n">
        <v>0.5373445221567857</v>
      </c>
      <c r="CC13" s="7" t="n">
        <v>0.8551985166233976</v>
      </c>
      <c r="CD13" s="7" t="n">
        <v>0.7064315438983885</v>
      </c>
      <c r="CE13" s="7" t="n">
        <v>0.4639625356942097</v>
      </c>
      <c r="CF13" s="7" t="n">
        <v>0.4942868558881559</v>
      </c>
      <c r="CG13" s="7" t="n">
        <v>0.5826732154438697</v>
      </c>
      <c r="CH13" s="7" t="n">
        <v>0.642360279920376</v>
      </c>
      <c r="CI13" s="7" t="n">
        <v>0.771118712663718</v>
      </c>
      <c r="CJ13" s="7" t="n">
        <v>0.5536021324410468</v>
      </c>
      <c r="CK13" s="7" t="n">
        <v>0.769845098063683</v>
      </c>
      <c r="CL13" s="7" t="n">
        <v>0.5345475239622584</v>
      </c>
      <c r="CM13" s="7" t="n">
        <v>0.4705520707614906</v>
      </c>
      <c r="CN13" s="7" t="n">
        <v>0.5342828146982574</v>
      </c>
      <c r="CO13" s="7" t="n">
        <v>0.6878974483235812</v>
      </c>
      <c r="CP13" s="7" t="n">
        <v>0.4876430915754729</v>
      </c>
      <c r="CQ13" s="7" t="n">
        <v>0.6641393751618558</v>
      </c>
      <c r="CR13" s="7" t="n">
        <v>0.7386690808387492</v>
      </c>
      <c r="CS13" s="7" t="n">
        <v>0.8405011611447482</v>
      </c>
      <c r="CT13" s="7" t="n">
        <v>0.9491950042999595</v>
      </c>
      <c r="CU13" s="7" t="n">
        <v>0.4748905189065439</v>
      </c>
      <c r="CV13" s="7" t="n">
        <v>0.6004962533684927</v>
      </c>
      <c r="CW13" s="7" t="n">
        <v>0.6063280634656627</v>
      </c>
      <c r="CX13" s="7" t="n">
        <v>0.6232213021307599</v>
      </c>
      <c r="CY13" s="7" t="n">
        <v>0.837082401706104</v>
      </c>
      <c r="CZ13" s="7" t="n">
        <v>0.5944374884329273</v>
      </c>
      <c r="DA13" s="7" t="n">
        <v>0.3537647835249716</v>
      </c>
      <c r="DB13" s="7" t="n">
        <v>0.5826474628697444</v>
      </c>
      <c r="DC13" s="7" t="n">
        <v>0.622583325563148</v>
      </c>
      <c r="DD13" s="7" t="n">
        <v>0.3187914808633653</v>
      </c>
      <c r="DE13" s="7" t="n">
        <v>0.5994934727020202</v>
      </c>
      <c r="DF13" s="7" t="n">
        <v>0.5656162071637281</v>
      </c>
      <c r="DG13" s="7" t="n">
        <v>0.4538901744928848</v>
      </c>
      <c r="DH13" s="7" t="n">
        <v>0.4853710063863608</v>
      </c>
      <c r="DI13" s="7" t="n">
        <v>0.5423684435377667</v>
      </c>
      <c r="DJ13" s="7" t="n">
        <v>0.4518137996785462</v>
      </c>
      <c r="DK13" s="7" t="n">
        <v>0.5905802356069263</v>
      </c>
      <c r="DL13" s="7" t="n">
        <v>0.908925129720463</v>
      </c>
      <c r="DM13" s="7" t="n">
        <v>0.4791763727382357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0.7385139556408543</v>
      </c>
      <c r="D14" s="7" t="n">
        <v>0.8066105251842215</v>
      </c>
      <c r="E14" s="7" t="n">
        <v>0.3432730859575546</v>
      </c>
      <c r="F14" s="7" t="n">
        <v>0.8249955508606044</v>
      </c>
      <c r="G14" s="7" t="n">
        <v>0.4657293444514605</v>
      </c>
      <c r="H14" s="7" t="n">
        <v>0.5320711100090443</v>
      </c>
      <c r="I14" s="7" t="n">
        <v>0.8808895068310402</v>
      </c>
      <c r="J14" s="7" t="n">
        <v>0.8223172898105829</v>
      </c>
      <c r="K14" s="7" t="n">
        <v>0.4066055316808838</v>
      </c>
      <c r="L14" s="7" t="n">
        <v>0.3508470793872546</v>
      </c>
      <c r="M14" s="7" t="n">
        <v>0.4658339303504967</v>
      </c>
      <c r="N14" s="7" t="n">
        <v>0.7427216276380968</v>
      </c>
      <c r="O14" s="7" t="n">
        <v>1</v>
      </c>
      <c r="P14" s="7" t="n">
        <v>0.6837811818266628</v>
      </c>
      <c r="Q14" s="7" t="n">
        <v>0.6257804229449881</v>
      </c>
      <c r="R14" s="7" t="n">
        <v>0.611033525561126</v>
      </c>
      <c r="S14" s="7" t="n">
        <v>0.5409556809094819</v>
      </c>
      <c r="T14" s="7" t="n">
        <v>0.8221804046332013</v>
      </c>
      <c r="U14" s="7" t="n">
        <v>0.6641152395437957</v>
      </c>
      <c r="V14" s="7" t="n">
        <v>0.7966224038369063</v>
      </c>
      <c r="W14" s="7" t="n">
        <v>0.5523716127450718</v>
      </c>
      <c r="X14" s="7" t="n">
        <v>0.7549523082619316</v>
      </c>
      <c r="Y14" s="7" t="n">
        <v>0.4623321306634093</v>
      </c>
      <c r="Z14" s="7" t="n">
        <v>0.9799672097044759</v>
      </c>
      <c r="AA14" s="7" t="n">
        <v>0.5292584019472593</v>
      </c>
      <c r="AB14" s="7" t="n">
        <v>0.2572148805351777</v>
      </c>
      <c r="AC14" s="7" t="n">
        <v>0.7353024807714249</v>
      </c>
      <c r="AD14" s="7" t="n">
        <v>0.5824584151603586</v>
      </c>
      <c r="AE14" s="7" t="n">
        <v>0.5231323574677921</v>
      </c>
      <c r="AF14" s="7" t="n">
        <v>0.5098591849956843</v>
      </c>
      <c r="AG14" s="7" t="n">
        <v>0.6491766469804264</v>
      </c>
      <c r="AH14" s="7" t="n">
        <v>0.6177398877378628</v>
      </c>
      <c r="AI14" s="7" t="n">
        <v>0.5715399306381026</v>
      </c>
      <c r="AJ14" s="7" t="n">
        <v>0.5990292110903855</v>
      </c>
      <c r="AK14" s="7" t="n">
        <v>0.8796020725957691</v>
      </c>
      <c r="AL14" s="7" t="n">
        <v>0.7899727515374175</v>
      </c>
      <c r="AM14" s="7" t="n">
        <v>0.9988533586155044</v>
      </c>
      <c r="AN14" s="7" t="n">
        <v>0.466089222500067</v>
      </c>
      <c r="AO14" s="7" t="n">
        <v>0.3906635454409186</v>
      </c>
      <c r="AP14" s="7" t="n">
        <v>0.4808865656385432</v>
      </c>
      <c r="AQ14" s="7" t="n">
        <v>0.6381198908510045</v>
      </c>
      <c r="AR14" s="7" t="n">
        <v>0.5934882658108246</v>
      </c>
      <c r="AS14" s="7" t="n">
        <v>0.2572150171742791</v>
      </c>
      <c r="AT14" s="7" t="n">
        <v>0.4246419950472449</v>
      </c>
      <c r="AU14" s="7" t="n">
        <v>0.4388405771558269</v>
      </c>
      <c r="AV14" s="7" t="n">
        <v>0.3431794912716886</v>
      </c>
      <c r="AW14" s="7" t="n">
        <v>0.416621744764433</v>
      </c>
      <c r="AX14" s="7" t="n">
        <v>0.6459229344617173</v>
      </c>
      <c r="AY14" s="7" t="n">
        <v>0.309489753721283</v>
      </c>
      <c r="AZ14" s="7" t="n">
        <v>0.9856221858873333</v>
      </c>
      <c r="BA14" s="7" t="n">
        <v>0.5095070967639654</v>
      </c>
      <c r="BB14" s="7" t="n">
        <v>0.4019648294651694</v>
      </c>
      <c r="BC14" s="7" t="n">
        <v>0.1824230957682242</v>
      </c>
      <c r="BD14" s="7" t="n">
        <v>0.8349324397830644</v>
      </c>
      <c r="BE14" s="7" t="n">
        <v>0.6698043922555692</v>
      </c>
      <c r="BF14" s="7" t="n">
        <v>0.4659274036829466</v>
      </c>
      <c r="BG14" s="7" t="n">
        <v>0.518180836149412</v>
      </c>
      <c r="BH14" s="7" t="n">
        <v>0.4470455895648699</v>
      </c>
      <c r="BI14" s="7" t="n">
        <v>0.6227621546284363</v>
      </c>
      <c r="BJ14" s="7" t="n">
        <v>0.664620506386395</v>
      </c>
      <c r="BK14" s="7" t="n">
        <v>0.5190181388104085</v>
      </c>
      <c r="BL14" s="7" t="n">
        <v>0.5058264432784019</v>
      </c>
      <c r="BM14" s="7" t="n">
        <v>0.5141179222824953</v>
      </c>
      <c r="BN14" s="7" t="n">
        <v>0.9942367836334125</v>
      </c>
      <c r="BO14" s="7" t="n">
        <v>0.6850336490077888</v>
      </c>
      <c r="BP14" s="7" t="n">
        <v>0.7365130363873972</v>
      </c>
      <c r="BQ14" s="7" t="n">
        <v>0.6797100599716525</v>
      </c>
      <c r="BR14" s="7" t="n">
        <v>0.4782476635639187</v>
      </c>
      <c r="BS14" s="7" t="n">
        <v>0.5601666079638791</v>
      </c>
      <c r="BT14" s="7" t="n">
        <v>0.5357593206128036</v>
      </c>
      <c r="BU14" s="7" t="n">
        <v>0.4979414913932654</v>
      </c>
      <c r="BV14" s="7" t="n">
        <v>0.3815807098614057</v>
      </c>
      <c r="BW14" s="7" t="n">
        <v>0.5035560249984917</v>
      </c>
      <c r="BX14" s="7" t="n">
        <v>0.4372324279484027</v>
      </c>
      <c r="BY14" s="7" t="n">
        <v>0.4258813087286007</v>
      </c>
      <c r="BZ14" s="7" t="n">
        <v>0.4626110298892687</v>
      </c>
      <c r="CA14" s="7" t="n">
        <v>0.5074350027179459</v>
      </c>
      <c r="CB14" s="7" t="n">
        <v>0.4331666783793309</v>
      </c>
      <c r="CC14" s="7" t="n">
        <v>0.6483036364514827</v>
      </c>
      <c r="CD14" s="7" t="n">
        <v>0.5805626383754213</v>
      </c>
      <c r="CE14" s="7" t="n">
        <v>0.3410426775779347</v>
      </c>
      <c r="CF14" s="7" t="n">
        <v>0.4587581027408277</v>
      </c>
      <c r="CG14" s="7" t="n">
        <v>0.4926092755168751</v>
      </c>
      <c r="CH14" s="7" t="n">
        <v>0.5461790248587202</v>
      </c>
      <c r="CI14" s="7" t="n">
        <v>0.9661931988749702</v>
      </c>
      <c r="CJ14" s="7" t="n">
        <v>0.523019013706491</v>
      </c>
      <c r="CK14" s="7" t="n">
        <v>0.5069767633903359</v>
      </c>
      <c r="CL14" s="7" t="n">
        <v>0.4749650832542313</v>
      </c>
      <c r="CM14" s="7" t="n">
        <v>0.4032014527252669</v>
      </c>
      <c r="CN14" s="7" t="n">
        <v>0.5010322494219976</v>
      </c>
      <c r="CO14" s="7" t="n">
        <v>0.517584938266284</v>
      </c>
      <c r="CP14" s="7" t="n">
        <v>0.3672478781925307</v>
      </c>
      <c r="CQ14" s="7" t="n">
        <v>0.5642634421820858</v>
      </c>
      <c r="CR14" s="7" t="n">
        <v>0.566388484683114</v>
      </c>
      <c r="CS14" s="7" t="n">
        <v>0.5833235409322274</v>
      </c>
      <c r="CT14" s="7" t="n">
        <v>0.7355083867531048</v>
      </c>
      <c r="CU14" s="7" t="n">
        <v>0.3018265608802064</v>
      </c>
      <c r="CV14" s="7" t="n">
        <v>0.4800875241829289</v>
      </c>
      <c r="CW14" s="7" t="n">
        <v>0.4519919725916852</v>
      </c>
      <c r="CX14" s="7" t="n">
        <v>0.4768018961377422</v>
      </c>
      <c r="CY14" s="7" t="n">
        <v>0.6512271964459442</v>
      </c>
      <c r="CZ14" s="7" t="n">
        <v>0.4427274826547817</v>
      </c>
      <c r="DA14" s="7" t="n">
        <v>0.2851831932396595</v>
      </c>
      <c r="DB14" s="7" t="n">
        <v>0.430662257837972</v>
      </c>
      <c r="DC14" s="7" t="n">
        <v>0.6564731988073159</v>
      </c>
      <c r="DD14" s="7" t="n">
        <v>0.3092759863382005</v>
      </c>
      <c r="DE14" s="7" t="n">
        <v>0.525062536969075</v>
      </c>
      <c r="DF14" s="7" t="n">
        <v>0.4184536634642226</v>
      </c>
      <c r="DG14" s="7" t="n">
        <v>0.2793454575721261</v>
      </c>
      <c r="DH14" s="7" t="n">
        <v>0.4477697804461698</v>
      </c>
      <c r="DI14" s="7" t="n">
        <v>0.4747074179906144</v>
      </c>
      <c r="DJ14" s="7" t="n">
        <v>0.4242936323930568</v>
      </c>
      <c r="DK14" s="7" t="n">
        <v>0.5198434538838294</v>
      </c>
      <c r="DL14" s="7" t="n">
        <v>0.6552244215357683</v>
      </c>
      <c r="DM14" s="7" t="n">
        <v>0.4627321797471775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0.7904236520242223</v>
      </c>
      <c r="D15" s="7" t="n">
        <v>0.7660913478433637</v>
      </c>
      <c r="E15" s="7" t="n">
        <v>0.4446640347240076</v>
      </c>
      <c r="F15" s="7" t="n">
        <v>0.7083732137940241</v>
      </c>
      <c r="G15" s="7" t="n">
        <v>0.4719943790487968</v>
      </c>
      <c r="H15" s="7" t="n">
        <v>0.7885073688982634</v>
      </c>
      <c r="I15" s="7" t="n">
        <v>0.704197547684096</v>
      </c>
      <c r="J15" s="7" t="n">
        <v>0.7824508782256008</v>
      </c>
      <c r="K15" s="7" t="n">
        <v>0.4738553094220579</v>
      </c>
      <c r="L15" s="7" t="n">
        <v>0.4417270770237178</v>
      </c>
      <c r="M15" s="7" t="n">
        <v>0.565336578516525</v>
      </c>
      <c r="N15" s="7" t="n">
        <v>0.8592973383801921</v>
      </c>
      <c r="O15" s="7" t="n">
        <v>0.6837811818266628</v>
      </c>
      <c r="P15" s="7" t="n">
        <v>1</v>
      </c>
      <c r="Q15" s="7" t="n">
        <v>0.7333263945179703</v>
      </c>
      <c r="R15" s="7" t="n">
        <v>0.6484049361849128</v>
      </c>
      <c r="S15" s="7" t="n">
        <v>0.5928064898373937</v>
      </c>
      <c r="T15" s="7" t="n">
        <v>0.7558784525842274</v>
      </c>
      <c r="U15" s="7" t="n">
        <v>0.805653552974025</v>
      </c>
      <c r="V15" s="7" t="n">
        <v>0.8092069215980094</v>
      </c>
      <c r="W15" s="7" t="n">
        <v>0.4944492358973025</v>
      </c>
      <c r="X15" s="7" t="n">
        <v>0.791020998529059</v>
      </c>
      <c r="Y15" s="7" t="n">
        <v>0.5890616173677524</v>
      </c>
      <c r="Z15" s="7" t="n">
        <v>0.6686767535819597</v>
      </c>
      <c r="AA15" s="7" t="n">
        <v>0.4975566518818325</v>
      </c>
      <c r="AB15" s="7" t="n">
        <v>0.351188356411174</v>
      </c>
      <c r="AC15" s="7" t="n">
        <v>0.6191463400222108</v>
      </c>
      <c r="AD15" s="7" t="n">
        <v>0.6869776090088704</v>
      </c>
      <c r="AE15" s="7" t="n">
        <v>0.4974423800341484</v>
      </c>
      <c r="AF15" s="7" t="n">
        <v>0.5509631348528267</v>
      </c>
      <c r="AG15" s="7" t="n">
        <v>0.6786472169178295</v>
      </c>
      <c r="AH15" s="7" t="n">
        <v>0.6645157278529975</v>
      </c>
      <c r="AI15" s="7" t="n">
        <v>0.6346448788025666</v>
      </c>
      <c r="AJ15" s="7" t="n">
        <v>0.7025223920815935</v>
      </c>
      <c r="AK15" s="7" t="n">
        <v>0.7339753211498588</v>
      </c>
      <c r="AL15" s="7" t="n">
        <v>0.7360827958846111</v>
      </c>
      <c r="AM15" s="7" t="n">
        <v>0.6790793880753221</v>
      </c>
      <c r="AN15" s="7" t="n">
        <v>0.5483946830352402</v>
      </c>
      <c r="AO15" s="7" t="n">
        <v>0.57189794020183</v>
      </c>
      <c r="AP15" s="7" t="n">
        <v>0.4545448226015355</v>
      </c>
      <c r="AQ15" s="7" t="n">
        <v>0.6558795393240543</v>
      </c>
      <c r="AR15" s="7" t="n">
        <v>0.7349128337584151</v>
      </c>
      <c r="AS15" s="7" t="n">
        <v>0.3511881805750733</v>
      </c>
      <c r="AT15" s="7" t="n">
        <v>0.4898979577059774</v>
      </c>
      <c r="AU15" s="7" t="n">
        <v>0.4312367483042196</v>
      </c>
      <c r="AV15" s="7" t="n">
        <v>0.4298406475669886</v>
      </c>
      <c r="AW15" s="7" t="n">
        <v>0.521974424328538</v>
      </c>
      <c r="AX15" s="7" t="n">
        <v>0.7586782085840447</v>
      </c>
      <c r="AY15" s="7" t="n">
        <v>0.2938674762326498</v>
      </c>
      <c r="AZ15" s="7" t="n">
        <v>0.6716282634670284</v>
      </c>
      <c r="BA15" s="7" t="n">
        <v>0.491301354749186</v>
      </c>
      <c r="BB15" s="7" t="n">
        <v>0.4635656692243242</v>
      </c>
      <c r="BC15" s="7" t="n">
        <v>0.3616006007823201</v>
      </c>
      <c r="BD15" s="7" t="n">
        <v>0.7454703103777578</v>
      </c>
      <c r="BE15" s="7" t="n">
        <v>0.8643265155011972</v>
      </c>
      <c r="BF15" s="7" t="n">
        <v>0.4442585673687907</v>
      </c>
      <c r="BG15" s="7" t="n">
        <v>0.6981096252530482</v>
      </c>
      <c r="BH15" s="7" t="n">
        <v>0.5025309212178757</v>
      </c>
      <c r="BI15" s="7" t="n">
        <v>0.9033864851101405</v>
      </c>
      <c r="BJ15" s="7" t="n">
        <v>0.7098408698843527</v>
      </c>
      <c r="BK15" s="7" t="n">
        <v>0.5021696770628551</v>
      </c>
      <c r="BL15" s="7" t="n">
        <v>0.4929932413098829</v>
      </c>
      <c r="BM15" s="7" t="n">
        <v>0.5706257412178699</v>
      </c>
      <c r="BN15" s="7" t="n">
        <v>0.7163670385620408</v>
      </c>
      <c r="BO15" s="7" t="n">
        <v>0.6768282186072817</v>
      </c>
      <c r="BP15" s="7" t="n">
        <v>0.6123188950677876</v>
      </c>
      <c r="BQ15" s="7" t="n">
        <v>0.9964603211134164</v>
      </c>
      <c r="BR15" s="7" t="n">
        <v>0.4706152417707423</v>
      </c>
      <c r="BS15" s="7" t="n">
        <v>0.6996424838538818</v>
      </c>
      <c r="BT15" s="7" t="n">
        <v>0.5195318264905587</v>
      </c>
      <c r="BU15" s="7" t="n">
        <v>0.4564454993622431</v>
      </c>
      <c r="BV15" s="7" t="n">
        <v>0.3804958369100589</v>
      </c>
      <c r="BW15" s="7" t="n">
        <v>0.4684796249259446</v>
      </c>
      <c r="BX15" s="7" t="n">
        <v>0.4494257373767187</v>
      </c>
      <c r="BY15" s="7" t="n">
        <v>0.4017977244714388</v>
      </c>
      <c r="BZ15" s="7" t="n">
        <v>0.4772166412172879</v>
      </c>
      <c r="CA15" s="7" t="n">
        <v>0.6315156752532449</v>
      </c>
      <c r="CB15" s="7" t="n">
        <v>0.5344788051557295</v>
      </c>
      <c r="CC15" s="7" t="n">
        <v>0.7578533077325593</v>
      </c>
      <c r="CD15" s="7" t="n">
        <v>0.615111448461046</v>
      </c>
      <c r="CE15" s="7" t="n">
        <v>0.4243413381804604</v>
      </c>
      <c r="CF15" s="7" t="n">
        <v>0.4550912394294679</v>
      </c>
      <c r="CG15" s="7" t="n">
        <v>0.5358710730901217</v>
      </c>
      <c r="CH15" s="7" t="n">
        <v>0.5689806899807042</v>
      </c>
      <c r="CI15" s="7" t="n">
        <v>0.6839808197804663</v>
      </c>
      <c r="CJ15" s="7" t="n">
        <v>0.4865094526919497</v>
      </c>
      <c r="CK15" s="7" t="n">
        <v>0.6597516351200808</v>
      </c>
      <c r="CL15" s="7" t="n">
        <v>0.4523500285428158</v>
      </c>
      <c r="CM15" s="7" t="n">
        <v>0.467633583156681</v>
      </c>
      <c r="CN15" s="7" t="n">
        <v>0.4591344859463453</v>
      </c>
      <c r="CO15" s="7" t="n">
        <v>0.5854245367286408</v>
      </c>
      <c r="CP15" s="7" t="n">
        <v>0.4306172887064204</v>
      </c>
      <c r="CQ15" s="7" t="n">
        <v>0.5841221765857187</v>
      </c>
      <c r="CR15" s="7" t="n">
        <v>0.6155915814095194</v>
      </c>
      <c r="CS15" s="7" t="n">
        <v>0.7118235394697288</v>
      </c>
      <c r="CT15" s="7" t="n">
        <v>0.8637491008833454</v>
      </c>
      <c r="CU15" s="7" t="n">
        <v>0.4133247365235509</v>
      </c>
      <c r="CV15" s="7" t="n">
        <v>0.5613563108854561</v>
      </c>
      <c r="CW15" s="7" t="n">
        <v>0.5437294498906394</v>
      </c>
      <c r="CX15" s="7" t="n">
        <v>0.5165452351623893</v>
      </c>
      <c r="CY15" s="7" t="n">
        <v>0.7115729635181556</v>
      </c>
      <c r="CZ15" s="7" t="n">
        <v>0.5376048540304889</v>
      </c>
      <c r="DA15" s="7" t="n">
        <v>0.3597268761667688</v>
      </c>
      <c r="DB15" s="7" t="n">
        <v>0.5283845060322545</v>
      </c>
      <c r="DC15" s="7" t="n">
        <v>0.6138966166818566</v>
      </c>
      <c r="DD15" s="7" t="n">
        <v>0.2852472075907673</v>
      </c>
      <c r="DE15" s="7" t="n">
        <v>0.5675515881665653</v>
      </c>
      <c r="DF15" s="7" t="n">
        <v>0.516194180663671</v>
      </c>
      <c r="DG15" s="7" t="n">
        <v>0.4273107338699641</v>
      </c>
      <c r="DH15" s="7" t="n">
        <v>0.4455830888666742</v>
      </c>
      <c r="DI15" s="7" t="n">
        <v>0.4934505668904677</v>
      </c>
      <c r="DJ15" s="7" t="n">
        <v>0.5184529684735106</v>
      </c>
      <c r="DK15" s="7" t="n">
        <v>0.5076423224550854</v>
      </c>
      <c r="DL15" s="7" t="n">
        <v>0.7661024038244626</v>
      </c>
      <c r="DM15" s="7" t="n">
        <v>0.4864590800658578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0.8625005635206264</v>
      </c>
      <c r="D16" s="7" t="n">
        <v>0.7286848967468206</v>
      </c>
      <c r="E16" s="7" t="n">
        <v>0.2045834115266237</v>
      </c>
      <c r="F16" s="7" t="n">
        <v>0.6469054147052553</v>
      </c>
      <c r="G16" s="7" t="n">
        <v>0.3311123086008397</v>
      </c>
      <c r="H16" s="7" t="n">
        <v>0.4538754911294905</v>
      </c>
      <c r="I16" s="7" t="n">
        <v>0.7636506435514989</v>
      </c>
      <c r="J16" s="7" t="n">
        <v>0.8066641237903901</v>
      </c>
      <c r="K16" s="7" t="n">
        <v>0.8207590178080929</v>
      </c>
      <c r="L16" s="7" t="n">
        <v>0.7657863049181274</v>
      </c>
      <c r="M16" s="7" t="n">
        <v>0.8669896224521051</v>
      </c>
      <c r="N16" s="7" t="n">
        <v>0.7583085178757506</v>
      </c>
      <c r="O16" s="7" t="n">
        <v>0.6257804229449881</v>
      </c>
      <c r="P16" s="7" t="n">
        <v>0.7333263945179703</v>
      </c>
      <c r="Q16" s="7" t="n">
        <v>1</v>
      </c>
      <c r="R16" s="7" t="n">
        <v>0.7802508443190513</v>
      </c>
      <c r="S16" s="7" t="n">
        <v>0.6884716444606565</v>
      </c>
      <c r="T16" s="7" t="n">
        <v>0.7842386724486906</v>
      </c>
      <c r="U16" s="7" t="n">
        <v>0.970196131543028</v>
      </c>
      <c r="V16" s="7" t="n">
        <v>0.8752168823267774</v>
      </c>
      <c r="W16" s="7" t="n">
        <v>0.6255989378865692</v>
      </c>
      <c r="X16" s="7" t="n">
        <v>0.8441958595394088</v>
      </c>
      <c r="Y16" s="7" t="n">
        <v>0.3750755428634729</v>
      </c>
      <c r="Z16" s="7" t="n">
        <v>0.611439766954328</v>
      </c>
      <c r="AA16" s="7" t="n">
        <v>0.6668264037683717</v>
      </c>
      <c r="AB16" s="7" t="n">
        <v>0.4810036811595212</v>
      </c>
      <c r="AC16" s="7" t="n">
        <v>0.5928375938481584</v>
      </c>
      <c r="AD16" s="7" t="n">
        <v>0.7115983542425725</v>
      </c>
      <c r="AE16" s="7" t="n">
        <v>0.6778718010400177</v>
      </c>
      <c r="AF16" s="7" t="n">
        <v>0.8885025499392807</v>
      </c>
      <c r="AG16" s="7" t="n">
        <v>0.8711657088932855</v>
      </c>
      <c r="AH16" s="7" t="n">
        <v>0.839032708784293</v>
      </c>
      <c r="AI16" s="7" t="n">
        <v>0.8678974853782075</v>
      </c>
      <c r="AJ16" s="7" t="n">
        <v>0.9905458016874705</v>
      </c>
      <c r="AK16" s="7" t="n">
        <v>0.7074117447480323</v>
      </c>
      <c r="AL16" s="7" t="n">
        <v>0.8391718519841158</v>
      </c>
      <c r="AM16" s="7" t="n">
        <v>0.6180804065646202</v>
      </c>
      <c r="AN16" s="7" t="n">
        <v>0.549920953997814</v>
      </c>
      <c r="AO16" s="7" t="n">
        <v>0.5022769127822976</v>
      </c>
      <c r="AP16" s="7" t="n">
        <v>0.6524279124864902</v>
      </c>
      <c r="AQ16" s="7" t="n">
        <v>0.8387359042397491</v>
      </c>
      <c r="AR16" s="7" t="n">
        <v>0.7435569881367622</v>
      </c>
      <c r="AS16" s="7" t="n">
        <v>0.4810036979785013</v>
      </c>
      <c r="AT16" s="7" t="n">
        <v>0.7845486490735976</v>
      </c>
      <c r="AU16" s="7" t="n">
        <v>0.7025437032019956</v>
      </c>
      <c r="AV16" s="7" t="n">
        <v>0.6893908758221795</v>
      </c>
      <c r="AW16" s="7" t="n">
        <v>0.5390588993915678</v>
      </c>
      <c r="AX16" s="7" t="n">
        <v>0.7976611756718975</v>
      </c>
      <c r="AY16" s="7" t="n">
        <v>0.06380503354710858</v>
      </c>
      <c r="AZ16" s="7" t="n">
        <v>0.5915401629864883</v>
      </c>
      <c r="BA16" s="7" t="n">
        <v>0.6747018116505714</v>
      </c>
      <c r="BB16" s="7" t="n">
        <v>0.5781602652046086</v>
      </c>
      <c r="BC16" s="7" t="n">
        <v>0.07821211947277104</v>
      </c>
      <c r="BD16" s="7" t="n">
        <v>0.7358149533441423</v>
      </c>
      <c r="BE16" s="7" t="n">
        <v>0.912106203321978</v>
      </c>
      <c r="BF16" s="7" t="n">
        <v>0.8092687808893506</v>
      </c>
      <c r="BG16" s="7" t="n">
        <v>0.4527496874007272</v>
      </c>
      <c r="BH16" s="7" t="n">
        <v>0.580193926718889</v>
      </c>
      <c r="BI16" s="7" t="n">
        <v>0.7892030424393687</v>
      </c>
      <c r="BJ16" s="7" t="n">
        <v>0.7297194951596651</v>
      </c>
      <c r="BK16" s="7" t="n">
        <v>0.7262564044732726</v>
      </c>
      <c r="BL16" s="7" t="n">
        <v>0.8334782818090506</v>
      </c>
      <c r="BM16" s="7" t="n">
        <v>0.8843522352015185</v>
      </c>
      <c r="BN16" s="7" t="n">
        <v>0.66526610119981</v>
      </c>
      <c r="BO16" s="7" t="n">
        <v>0.7601953618024031</v>
      </c>
      <c r="BP16" s="7" t="n">
        <v>0.6168597395361833</v>
      </c>
      <c r="BQ16" s="7" t="n">
        <v>0.7360711901353518</v>
      </c>
      <c r="BR16" s="7" t="n">
        <v>0.8275737922656776</v>
      </c>
      <c r="BS16" s="7" t="n">
        <v>0.6745226421651808</v>
      </c>
      <c r="BT16" s="7" t="n">
        <v>0.8474269180298648</v>
      </c>
      <c r="BU16" s="7" t="n">
        <v>0.6085934644086776</v>
      </c>
      <c r="BV16" s="7" t="n">
        <v>0.1857945292339301</v>
      </c>
      <c r="BW16" s="7" t="n">
        <v>0.6558423092666319</v>
      </c>
      <c r="BX16" s="7" t="n">
        <v>0.7935670385158261</v>
      </c>
      <c r="BY16" s="7" t="n">
        <v>0.6969311447671238</v>
      </c>
      <c r="BZ16" s="7" t="n">
        <v>0.8189007090500958</v>
      </c>
      <c r="CA16" s="7" t="n">
        <v>0.4305830795291278</v>
      </c>
      <c r="CB16" s="7" t="n">
        <v>0.8136857521173094</v>
      </c>
      <c r="CC16" s="7" t="n">
        <v>0.8042536591330128</v>
      </c>
      <c r="CD16" s="7" t="n">
        <v>0.5545444621444091</v>
      </c>
      <c r="CE16" s="7" t="n">
        <v>0.6793314518075141</v>
      </c>
      <c r="CF16" s="7" t="n">
        <v>0.8159313326906357</v>
      </c>
      <c r="CG16" s="7" t="n">
        <v>0.8482674647258719</v>
      </c>
      <c r="CH16" s="7" t="n">
        <v>0.8581497712458902</v>
      </c>
      <c r="CI16" s="7" t="n">
        <v>0.6236823050921686</v>
      </c>
      <c r="CJ16" s="7" t="n">
        <v>0.6364473806768056</v>
      </c>
      <c r="CK16" s="7" t="n">
        <v>0.7107499144176115</v>
      </c>
      <c r="CL16" s="7" t="n">
        <v>0.6392109765840031</v>
      </c>
      <c r="CM16" s="7" t="n">
        <v>0.7902840246963702</v>
      </c>
      <c r="CN16" s="7" t="n">
        <v>0.62976813472048</v>
      </c>
      <c r="CO16" s="7" t="n">
        <v>0.8660166631510523</v>
      </c>
      <c r="CP16" s="7" t="n">
        <v>0.7234762047712513</v>
      </c>
      <c r="CQ16" s="7" t="n">
        <v>0.8903028653637673</v>
      </c>
      <c r="CR16" s="7" t="n">
        <v>0.8628744473886475</v>
      </c>
      <c r="CS16" s="7" t="n">
        <v>0.7896926363547691</v>
      </c>
      <c r="CT16" s="7" t="n">
        <v>0.7815072063159</v>
      </c>
      <c r="CU16" s="7" t="n">
        <v>0.5478160822940913</v>
      </c>
      <c r="CV16" s="7" t="n">
        <v>0.8781034301213237</v>
      </c>
      <c r="CW16" s="7" t="n">
        <v>0.8150020663273769</v>
      </c>
      <c r="CX16" s="7" t="n">
        <v>0.817480621420358</v>
      </c>
      <c r="CY16" s="7" t="n">
        <v>0.7705156338894352</v>
      </c>
      <c r="CZ16" s="7" t="n">
        <v>0.8163991291145242</v>
      </c>
      <c r="DA16" s="7" t="n">
        <v>0.2198321420180843</v>
      </c>
      <c r="DB16" s="7" t="n">
        <v>0.8072581356016494</v>
      </c>
      <c r="DC16" s="7" t="n">
        <v>0.6580425779428621</v>
      </c>
      <c r="DD16" s="7" t="n">
        <v>0.05660959304157195</v>
      </c>
      <c r="DE16" s="7" t="n">
        <v>0.5365967835234394</v>
      </c>
      <c r="DF16" s="7" t="n">
        <v>0.7991463784147672</v>
      </c>
      <c r="DG16" s="7" t="n">
        <v>0.3641663421145419</v>
      </c>
      <c r="DH16" s="7" t="n">
        <v>0.80786111300985</v>
      </c>
      <c r="DI16" s="7" t="n">
        <v>0.7006065685756825</v>
      </c>
      <c r="DJ16" s="7" t="n">
        <v>0.3245261999742525</v>
      </c>
      <c r="DK16" s="7" t="n">
        <v>0.8529323302683535</v>
      </c>
      <c r="DL16" s="7" t="n">
        <v>0.8045054857381735</v>
      </c>
      <c r="DM16" s="7" t="n">
        <v>0.2194938461080228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0.8964336185310482</v>
      </c>
      <c r="D17" s="7" t="n">
        <v>0.8592636177245784</v>
      </c>
      <c r="E17" s="7" t="n">
        <v>0.513014037591293</v>
      </c>
      <c r="F17" s="7" t="n">
        <v>0.7989384642769698</v>
      </c>
      <c r="G17" s="7" t="n">
        <v>0.6211886478161921</v>
      </c>
      <c r="H17" s="7" t="n">
        <v>0.6104236872266418</v>
      </c>
      <c r="I17" s="7" t="n">
        <v>0.6480362831356136</v>
      </c>
      <c r="J17" s="7" t="n">
        <v>0.855478717520283</v>
      </c>
      <c r="K17" s="7" t="n">
        <v>0.6454927726499095</v>
      </c>
      <c r="L17" s="7" t="n">
        <v>0.5529710130208976</v>
      </c>
      <c r="M17" s="7" t="n">
        <v>0.6953591847404641</v>
      </c>
      <c r="N17" s="7" t="n">
        <v>0.7103153711080624</v>
      </c>
      <c r="O17" s="7" t="n">
        <v>0.611033525561126</v>
      </c>
      <c r="P17" s="7" t="n">
        <v>0.6484049361849128</v>
      </c>
      <c r="Q17" s="7" t="n">
        <v>0.7802508443190513</v>
      </c>
      <c r="R17" s="7" t="n">
        <v>1</v>
      </c>
      <c r="S17" s="7" t="n">
        <v>0.9596532313061364</v>
      </c>
      <c r="T17" s="7" t="n">
        <v>0.8263530663823009</v>
      </c>
      <c r="U17" s="7" t="n">
        <v>0.8144326178583658</v>
      </c>
      <c r="V17" s="7" t="n">
        <v>0.8651405727740071</v>
      </c>
      <c r="W17" s="7" t="n">
        <v>0.4231097634638035</v>
      </c>
      <c r="X17" s="7" t="n">
        <v>0.7330754016707208</v>
      </c>
      <c r="Y17" s="7" t="n">
        <v>0.6272615738315301</v>
      </c>
      <c r="Z17" s="7" t="n">
        <v>0.5836337103571219</v>
      </c>
      <c r="AA17" s="7" t="n">
        <v>0.4273861566127385</v>
      </c>
      <c r="AB17" s="7" t="n">
        <v>0.4588840445221095</v>
      </c>
      <c r="AC17" s="7" t="n">
        <v>0.4471434838655621</v>
      </c>
      <c r="AD17" s="7" t="n">
        <v>0.5791876048432795</v>
      </c>
      <c r="AE17" s="7" t="n">
        <v>0.4247696958872583</v>
      </c>
      <c r="AF17" s="7" t="n">
        <v>0.7445976041097463</v>
      </c>
      <c r="AG17" s="7" t="n">
        <v>0.6850633356956178</v>
      </c>
      <c r="AH17" s="7" t="n">
        <v>0.6560340828011061</v>
      </c>
      <c r="AI17" s="7" t="n">
        <v>0.7058185181660369</v>
      </c>
      <c r="AJ17" s="7" t="n">
        <v>0.7576721056025194</v>
      </c>
      <c r="AK17" s="7" t="n">
        <v>0.7530599743431545</v>
      </c>
      <c r="AL17" s="7" t="n">
        <v>0.7642689590686504</v>
      </c>
      <c r="AM17" s="7" t="n">
        <v>0.6003853505066611</v>
      </c>
      <c r="AN17" s="7" t="n">
        <v>0.5666667412678661</v>
      </c>
      <c r="AO17" s="7" t="n">
        <v>0.544772268624465</v>
      </c>
      <c r="AP17" s="7" t="n">
        <v>0.3960534950387066</v>
      </c>
      <c r="AQ17" s="7" t="n">
        <v>0.6682995416694452</v>
      </c>
      <c r="AR17" s="7" t="n">
        <v>0.5853114156293197</v>
      </c>
      <c r="AS17" s="7" t="n">
        <v>0.458884076101605</v>
      </c>
      <c r="AT17" s="7" t="n">
        <v>0.7270401637496889</v>
      </c>
      <c r="AU17" s="7" t="n">
        <v>0.5756201132308995</v>
      </c>
      <c r="AV17" s="7" t="n">
        <v>0.6232233025803084</v>
      </c>
      <c r="AW17" s="7" t="n">
        <v>0.5308438073028275</v>
      </c>
      <c r="AX17" s="7" t="n">
        <v>0.6359021218673565</v>
      </c>
      <c r="AY17" s="7" t="n">
        <v>0.4645384756955206</v>
      </c>
      <c r="AZ17" s="7" t="n">
        <v>0.573746120841469</v>
      </c>
      <c r="BA17" s="7" t="n">
        <v>0.4153161018246277</v>
      </c>
      <c r="BB17" s="7" t="n">
        <v>0.7318889266777204</v>
      </c>
      <c r="BC17" s="7" t="n">
        <v>0.309660130892785</v>
      </c>
      <c r="BD17" s="7" t="n">
        <v>0.806377970785071</v>
      </c>
      <c r="BE17" s="7" t="n">
        <v>0.7479804098244887</v>
      </c>
      <c r="BF17" s="7" t="n">
        <v>0.7655538707321048</v>
      </c>
      <c r="BG17" s="7" t="n">
        <v>0.5772600547818092</v>
      </c>
      <c r="BH17" s="7" t="n">
        <v>0.7544978991991944</v>
      </c>
      <c r="BI17" s="7" t="n">
        <v>0.63883227249542</v>
      </c>
      <c r="BJ17" s="7" t="n">
        <v>0.5467426595190683</v>
      </c>
      <c r="BK17" s="7" t="n">
        <v>0.5033811805150175</v>
      </c>
      <c r="BL17" s="7" t="n">
        <v>0.7979759318349569</v>
      </c>
      <c r="BM17" s="7" t="n">
        <v>0.7183403113962638</v>
      </c>
      <c r="BN17" s="7" t="n">
        <v>0.619117810535369</v>
      </c>
      <c r="BO17" s="7" t="n">
        <v>0.6745103506195228</v>
      </c>
      <c r="BP17" s="7" t="n">
        <v>0.425181798679486</v>
      </c>
      <c r="BQ17" s="7" t="n">
        <v>0.6593910265678251</v>
      </c>
      <c r="BR17" s="7" t="n">
        <v>0.775299292355713</v>
      </c>
      <c r="BS17" s="7" t="n">
        <v>0.6783495469438494</v>
      </c>
      <c r="BT17" s="7" t="n">
        <v>0.7260143156322933</v>
      </c>
      <c r="BU17" s="7" t="n">
        <v>0.3763299961548779</v>
      </c>
      <c r="BV17" s="7" t="n">
        <v>0.5651367608773007</v>
      </c>
      <c r="BW17" s="7" t="n">
        <v>0.3961685860805143</v>
      </c>
      <c r="BX17" s="7" t="n">
        <v>0.7642998180374331</v>
      </c>
      <c r="BY17" s="7" t="n">
        <v>0.5755322687330729</v>
      </c>
      <c r="BZ17" s="7" t="n">
        <v>0.7695516769733028</v>
      </c>
      <c r="CA17" s="7" t="n">
        <v>0.635008501389528</v>
      </c>
      <c r="CB17" s="7" t="n">
        <v>0.7347657283795814</v>
      </c>
      <c r="CC17" s="7" t="n">
        <v>0.6410521463310385</v>
      </c>
      <c r="CD17" s="7" t="n">
        <v>0.6607237497383232</v>
      </c>
      <c r="CE17" s="7" t="n">
        <v>0.6468181281684221</v>
      </c>
      <c r="CF17" s="7" t="n">
        <v>0.7667294088243412</v>
      </c>
      <c r="CG17" s="7" t="n">
        <v>0.7615368403939131</v>
      </c>
      <c r="CH17" s="7" t="n">
        <v>0.7275226603084433</v>
      </c>
      <c r="CI17" s="7" t="n">
        <v>0.6001964616047299</v>
      </c>
      <c r="CJ17" s="7" t="n">
        <v>0.3965749996361635</v>
      </c>
      <c r="CK17" s="7" t="n">
        <v>0.5459211565996327</v>
      </c>
      <c r="CL17" s="7" t="n">
        <v>0.3780205881251481</v>
      </c>
      <c r="CM17" s="7" t="n">
        <v>0.7665504350390767</v>
      </c>
      <c r="CN17" s="7" t="n">
        <v>0.3922397349884612</v>
      </c>
      <c r="CO17" s="7" t="n">
        <v>0.7045151908769638</v>
      </c>
      <c r="CP17" s="7" t="n">
        <v>0.6855624626225936</v>
      </c>
      <c r="CQ17" s="7" t="n">
        <v>0.7847765083825176</v>
      </c>
      <c r="CR17" s="7" t="n">
        <v>0.6814197050656563</v>
      </c>
      <c r="CS17" s="7" t="n">
        <v>0.5944256873218667</v>
      </c>
      <c r="CT17" s="7" t="n">
        <v>0.7376294790627161</v>
      </c>
      <c r="CU17" s="7" t="n">
        <v>0.491158235725184</v>
      </c>
      <c r="CV17" s="7" t="n">
        <v>0.6887109020444334</v>
      </c>
      <c r="CW17" s="7" t="n">
        <v>0.5803122566868184</v>
      </c>
      <c r="CX17" s="7" t="n">
        <v>0.654362096908515</v>
      </c>
      <c r="CY17" s="7" t="n">
        <v>0.6150272398080033</v>
      </c>
      <c r="CZ17" s="7" t="n">
        <v>0.571682980522629</v>
      </c>
      <c r="DA17" s="7" t="n">
        <v>0.6264813438400573</v>
      </c>
      <c r="DB17" s="7" t="n">
        <v>0.5631543291864642</v>
      </c>
      <c r="DC17" s="7" t="n">
        <v>0.6552173086551873</v>
      </c>
      <c r="DD17" s="7" t="n">
        <v>0.4612846836788441</v>
      </c>
      <c r="DE17" s="7" t="n">
        <v>0.6453336378815127</v>
      </c>
      <c r="DF17" s="7" t="n">
        <v>0.5486799273719943</v>
      </c>
      <c r="DG17" s="7" t="n">
        <v>0.4404604700724613</v>
      </c>
      <c r="DH17" s="7" t="n">
        <v>0.7563557725866963</v>
      </c>
      <c r="DI17" s="7" t="n">
        <v>0.4066494833298677</v>
      </c>
      <c r="DJ17" s="7" t="n">
        <v>0.6276746212723895</v>
      </c>
      <c r="DK17" s="7" t="n">
        <v>0.7419352261146682</v>
      </c>
      <c r="DL17" s="7" t="n">
        <v>0.6617298268133101</v>
      </c>
      <c r="DM17" s="7" t="n">
        <v>0.554348617945541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0.8526768674592118</v>
      </c>
      <c r="D18" s="7" t="n">
        <v>0.8210364511224987</v>
      </c>
      <c r="E18" s="7" t="n">
        <v>0.6154325956251115</v>
      </c>
      <c r="F18" s="7" t="n">
        <v>0.7592669822006454</v>
      </c>
      <c r="G18" s="7" t="n">
        <v>0.6449121360851587</v>
      </c>
      <c r="H18" s="7" t="n">
        <v>0.6352724771533168</v>
      </c>
      <c r="I18" s="7" t="n">
        <v>0.5599891577951674</v>
      </c>
      <c r="J18" s="7" t="n">
        <v>0.7857203918144537</v>
      </c>
      <c r="K18" s="7" t="n">
        <v>0.5042974721035713</v>
      </c>
      <c r="L18" s="7" t="n">
        <v>0.4040472530934102</v>
      </c>
      <c r="M18" s="7" t="n">
        <v>0.5626259905933644</v>
      </c>
      <c r="N18" s="7" t="n">
        <v>0.6517343195794414</v>
      </c>
      <c r="O18" s="7" t="n">
        <v>0.5409556809094819</v>
      </c>
      <c r="P18" s="7" t="n">
        <v>0.5928064898373937</v>
      </c>
      <c r="Q18" s="7" t="n">
        <v>0.6884716444606565</v>
      </c>
      <c r="R18" s="7" t="n">
        <v>0.9596532313061364</v>
      </c>
      <c r="S18" s="7" t="n">
        <v>1</v>
      </c>
      <c r="T18" s="7" t="n">
        <v>0.742814016079535</v>
      </c>
      <c r="U18" s="7" t="n">
        <v>0.733355548382687</v>
      </c>
      <c r="V18" s="7" t="n">
        <v>0.7902748434879501</v>
      </c>
      <c r="W18" s="7" t="n">
        <v>0.3260730518254996</v>
      </c>
      <c r="X18" s="7" t="n">
        <v>0.634396233357659</v>
      </c>
      <c r="Y18" s="7" t="n">
        <v>0.7088298007468792</v>
      </c>
      <c r="Z18" s="7" t="n">
        <v>0.5102369898848381</v>
      </c>
      <c r="AA18" s="7" t="n">
        <v>0.3367917966236978</v>
      </c>
      <c r="AB18" s="7" t="n">
        <v>0.4264510361995602</v>
      </c>
      <c r="AC18" s="7" t="n">
        <v>0.3864207367677451</v>
      </c>
      <c r="AD18" s="7" t="n">
        <v>0.5097134492794381</v>
      </c>
      <c r="AE18" s="7" t="n">
        <v>0.3372738427383679</v>
      </c>
      <c r="AF18" s="7" t="n">
        <v>0.5876220239467677</v>
      </c>
      <c r="AG18" s="7" t="n">
        <v>0.5632815662450664</v>
      </c>
      <c r="AH18" s="7" t="n">
        <v>0.5312089581038729</v>
      </c>
      <c r="AI18" s="7" t="n">
        <v>0.5641550239055698</v>
      </c>
      <c r="AJ18" s="7" t="n">
        <v>0.6681765217677763</v>
      </c>
      <c r="AK18" s="7" t="n">
        <v>0.6997307698293708</v>
      </c>
      <c r="AL18" s="7" t="n">
        <v>0.6552700230755102</v>
      </c>
      <c r="AM18" s="7" t="n">
        <v>0.5292473233500098</v>
      </c>
      <c r="AN18" s="7" t="n">
        <v>0.5407900844381198</v>
      </c>
      <c r="AO18" s="7" t="n">
        <v>0.6081979320207935</v>
      </c>
      <c r="AP18" s="7" t="n">
        <v>0.3054622746147493</v>
      </c>
      <c r="AQ18" s="7" t="n">
        <v>0.5491885717962844</v>
      </c>
      <c r="AR18" s="7" t="n">
        <v>0.5158249774571847</v>
      </c>
      <c r="AS18" s="7" t="n">
        <v>0.4264510849420796</v>
      </c>
      <c r="AT18" s="7" t="n">
        <v>0.6336352040621447</v>
      </c>
      <c r="AU18" s="7" t="n">
        <v>0.4468590680843009</v>
      </c>
      <c r="AV18" s="7" t="n">
        <v>0.534102360202391</v>
      </c>
      <c r="AW18" s="7" t="n">
        <v>0.5075400608406517</v>
      </c>
      <c r="AX18" s="7" t="n">
        <v>0.5619195789149685</v>
      </c>
      <c r="AY18" s="7" t="n">
        <v>0.537027152946557</v>
      </c>
      <c r="AZ18" s="7" t="n">
        <v>0.5099009307673142</v>
      </c>
      <c r="BA18" s="7" t="n">
        <v>0.3089301112167391</v>
      </c>
      <c r="BB18" s="7" t="n">
        <v>0.852863895212509</v>
      </c>
      <c r="BC18" s="7" t="n">
        <v>0.3887920200657034</v>
      </c>
      <c r="BD18" s="7" t="n">
        <v>0.722647395506101</v>
      </c>
      <c r="BE18" s="7" t="n">
        <v>0.6866767437612679</v>
      </c>
      <c r="BF18" s="7" t="n">
        <v>0.6311603517453021</v>
      </c>
      <c r="BG18" s="7" t="n">
        <v>0.626016037739427</v>
      </c>
      <c r="BH18" s="7" t="n">
        <v>0.8726205388487567</v>
      </c>
      <c r="BI18" s="7" t="n">
        <v>0.5808966894232692</v>
      </c>
      <c r="BJ18" s="7" t="n">
        <v>0.4893397071913273</v>
      </c>
      <c r="BK18" s="7" t="n">
        <v>0.4818763258628158</v>
      </c>
      <c r="BL18" s="7" t="n">
        <v>0.6645767754247598</v>
      </c>
      <c r="BM18" s="7" t="n">
        <v>0.5639656774093467</v>
      </c>
      <c r="BN18" s="7" t="n">
        <v>0.5429959511121062</v>
      </c>
      <c r="BO18" s="7" t="n">
        <v>0.6149943190401009</v>
      </c>
      <c r="BP18" s="7" t="n">
        <v>0.3603605513203696</v>
      </c>
      <c r="BQ18" s="7" t="n">
        <v>0.6025509564727011</v>
      </c>
      <c r="BR18" s="7" t="n">
        <v>0.6362744821167605</v>
      </c>
      <c r="BS18" s="7" t="n">
        <v>0.6838711060246662</v>
      </c>
      <c r="BT18" s="7" t="n">
        <v>0.5959735935559195</v>
      </c>
      <c r="BU18" s="7" t="n">
        <v>0.2921952143592658</v>
      </c>
      <c r="BV18" s="7" t="n">
        <v>0.6481120265557527</v>
      </c>
      <c r="BW18" s="7" t="n">
        <v>0.2995759347687892</v>
      </c>
      <c r="BX18" s="7" t="n">
        <v>0.6392194500135732</v>
      </c>
      <c r="BY18" s="7" t="n">
        <v>0.4439562838142866</v>
      </c>
      <c r="BZ18" s="7" t="n">
        <v>0.642683578654777</v>
      </c>
      <c r="CA18" s="7" t="n">
        <v>0.7149099186947538</v>
      </c>
      <c r="CB18" s="7" t="n">
        <v>0.6247516697940023</v>
      </c>
      <c r="CC18" s="7" t="n">
        <v>0.570478229097787</v>
      </c>
      <c r="CD18" s="7" t="n">
        <v>0.690422381918673</v>
      </c>
      <c r="CE18" s="7" t="n">
        <v>0.5665317836003038</v>
      </c>
      <c r="CF18" s="7" t="n">
        <v>0.6302602383096962</v>
      </c>
      <c r="CG18" s="7" t="n">
        <v>0.6217103124057705</v>
      </c>
      <c r="CH18" s="7" t="n">
        <v>0.5721726472289387</v>
      </c>
      <c r="CI18" s="7" t="n">
        <v>0.5321243343866736</v>
      </c>
      <c r="CJ18" s="7" t="n">
        <v>0.3058983850738031</v>
      </c>
      <c r="CK18" s="7" t="n">
        <v>0.4654769900518887</v>
      </c>
      <c r="CL18" s="7" t="n">
        <v>0.2905509980548761</v>
      </c>
      <c r="CM18" s="7" t="n">
        <v>0.644188055674592</v>
      </c>
      <c r="CN18" s="7" t="n">
        <v>0.2991153186992864</v>
      </c>
      <c r="CO18" s="7" t="n">
        <v>0.5475724780539732</v>
      </c>
      <c r="CP18" s="7" t="n">
        <v>0.5865538679029584</v>
      </c>
      <c r="CQ18" s="7" t="n">
        <v>0.6361058419713982</v>
      </c>
      <c r="CR18" s="7" t="n">
        <v>0.5427042647931196</v>
      </c>
      <c r="CS18" s="7" t="n">
        <v>0.5156909059014283</v>
      </c>
      <c r="CT18" s="7" t="n">
        <v>0.6815649489719987</v>
      </c>
      <c r="CU18" s="7" t="n">
        <v>0.4521763862564948</v>
      </c>
      <c r="CV18" s="7" t="n">
        <v>0.595408151461883</v>
      </c>
      <c r="CW18" s="7" t="n">
        <v>0.4163512113055155</v>
      </c>
      <c r="CX18" s="7" t="n">
        <v>0.5143500644971276</v>
      </c>
      <c r="CY18" s="7" t="n">
        <v>0.540972258481824</v>
      </c>
      <c r="CZ18" s="7" t="n">
        <v>0.410112221622674</v>
      </c>
      <c r="DA18" s="7" t="n">
        <v>0.7414509521882316</v>
      </c>
      <c r="DB18" s="7" t="n">
        <v>0.4019897434293215</v>
      </c>
      <c r="DC18" s="7" t="n">
        <v>0.6263862465354612</v>
      </c>
      <c r="DD18" s="7" t="n">
        <v>0.5328635103111711</v>
      </c>
      <c r="DE18" s="7" t="n">
        <v>0.6243901230673887</v>
      </c>
      <c r="DF18" s="7" t="n">
        <v>0.3881455796253807</v>
      </c>
      <c r="DG18" s="7" t="n">
        <v>0.5099632729390715</v>
      </c>
      <c r="DH18" s="7" t="n">
        <v>0.6204640809768718</v>
      </c>
      <c r="DI18" s="7" t="n">
        <v>0.3074430799004923</v>
      </c>
      <c r="DJ18" s="7" t="n">
        <v>0.7233224013709516</v>
      </c>
      <c r="DK18" s="7" t="n">
        <v>0.6280144352901659</v>
      </c>
      <c r="DL18" s="7" t="n">
        <v>0.5769312231156237</v>
      </c>
      <c r="DM18" s="7" t="n">
        <v>0.6549011697862891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0.9212893479512038</v>
      </c>
      <c r="D19" s="7" t="n">
        <v>0.9545632049171963</v>
      </c>
      <c r="E19" s="7" t="n">
        <v>0.4045977267643681</v>
      </c>
      <c r="F19" s="7" t="n">
        <v>0.9486525281186682</v>
      </c>
      <c r="G19" s="7" t="n">
        <v>0.6530639885749715</v>
      </c>
      <c r="H19" s="7" t="n">
        <v>0.5746646923531796</v>
      </c>
      <c r="I19" s="7" t="n">
        <v>0.8971653853476312</v>
      </c>
      <c r="J19" s="7" t="n">
        <v>0.9900296239205606</v>
      </c>
      <c r="K19" s="7" t="n">
        <v>0.591880306310713</v>
      </c>
      <c r="L19" s="7" t="n">
        <v>0.5108416105787886</v>
      </c>
      <c r="M19" s="7" t="n">
        <v>0.6911904633266726</v>
      </c>
      <c r="N19" s="7" t="n">
        <v>0.8592684965504698</v>
      </c>
      <c r="O19" s="7" t="n">
        <v>0.8221804046332013</v>
      </c>
      <c r="P19" s="7" t="n">
        <v>0.7558784525842274</v>
      </c>
      <c r="Q19" s="7" t="n">
        <v>0.7842386724486906</v>
      </c>
      <c r="R19" s="7" t="n">
        <v>0.8263530663823009</v>
      </c>
      <c r="S19" s="7" t="n">
        <v>0.742814016079535</v>
      </c>
      <c r="T19" s="7" t="n">
        <v>1</v>
      </c>
      <c r="U19" s="7" t="n">
        <v>0.8544379326856254</v>
      </c>
      <c r="V19" s="7" t="n">
        <v>0.9753098364361076</v>
      </c>
      <c r="W19" s="7" t="n">
        <v>0.6922625003026056</v>
      </c>
      <c r="X19" s="7" t="n">
        <v>0.9368060757617704</v>
      </c>
      <c r="Y19" s="7" t="n">
        <v>0.5613253994450687</v>
      </c>
      <c r="Z19" s="7" t="n">
        <v>0.8158744609467026</v>
      </c>
      <c r="AA19" s="7" t="n">
        <v>0.6730210999125741</v>
      </c>
      <c r="AB19" s="7" t="n">
        <v>0.4710640990531901</v>
      </c>
      <c r="AC19" s="7" t="n">
        <v>0.6788146779273004</v>
      </c>
      <c r="AD19" s="7" t="n">
        <v>0.799306122633359</v>
      </c>
      <c r="AE19" s="7" t="n">
        <v>0.6647939164470956</v>
      </c>
      <c r="AF19" s="7" t="n">
        <v>0.7216121114037727</v>
      </c>
      <c r="AG19" s="7" t="n">
        <v>0.869101062346051</v>
      </c>
      <c r="AH19" s="7" t="n">
        <v>0.8547161543679523</v>
      </c>
      <c r="AI19" s="7" t="n">
        <v>0.8139442884085676</v>
      </c>
      <c r="AJ19" s="7" t="n">
        <v>0.7419846889651547</v>
      </c>
      <c r="AK19" s="7" t="n">
        <v>0.9231442969835255</v>
      </c>
      <c r="AL19" s="7" t="n">
        <v>0.9625413764501032</v>
      </c>
      <c r="AM19" s="7" t="n">
        <v>0.8144849712467765</v>
      </c>
      <c r="AN19" s="7" t="n">
        <v>0.658291258501204</v>
      </c>
      <c r="AO19" s="7" t="n">
        <v>0.4979015788966482</v>
      </c>
      <c r="AP19" s="7" t="n">
        <v>0.64344740215814</v>
      </c>
      <c r="AQ19" s="7" t="n">
        <v>0.8679640202371274</v>
      </c>
      <c r="AR19" s="7" t="n">
        <v>0.7930951136219465</v>
      </c>
      <c r="AS19" s="7" t="n">
        <v>0.4710640826299978</v>
      </c>
      <c r="AT19" s="7" t="n">
        <v>0.557340977864322</v>
      </c>
      <c r="AU19" s="7" t="n">
        <v>0.6092763646978796</v>
      </c>
      <c r="AV19" s="7" t="n">
        <v>0.4662103441166921</v>
      </c>
      <c r="AW19" s="7" t="n">
        <v>0.6169873863396205</v>
      </c>
      <c r="AX19" s="7" t="n">
        <v>0.8327859731065619</v>
      </c>
      <c r="AY19" s="7" t="n">
        <v>0.4252449503800167</v>
      </c>
      <c r="AZ19" s="7" t="n">
        <v>0.7808983602770239</v>
      </c>
      <c r="BA19" s="7" t="n">
        <v>0.6646810996519249</v>
      </c>
      <c r="BB19" s="7" t="n">
        <v>0.5572551485271153</v>
      </c>
      <c r="BC19" s="7" t="n">
        <v>0.2100349175494774</v>
      </c>
      <c r="BD19" s="7" t="n">
        <v>0.9863681879104509</v>
      </c>
      <c r="BE19" s="7" t="n">
        <v>0.8097903209410712</v>
      </c>
      <c r="BF19" s="7" t="n">
        <v>0.6588891236301029</v>
      </c>
      <c r="BG19" s="7" t="n">
        <v>0.5350591636507356</v>
      </c>
      <c r="BH19" s="7" t="n">
        <v>0.6020333358699796</v>
      </c>
      <c r="BI19" s="7" t="n">
        <v>0.7620503631453903</v>
      </c>
      <c r="BJ19" s="7" t="n">
        <v>0.6754363468887873</v>
      </c>
      <c r="BK19" s="7" t="n">
        <v>0.6257428569952247</v>
      </c>
      <c r="BL19" s="7" t="n">
        <v>0.6838997525144205</v>
      </c>
      <c r="BM19" s="7" t="n">
        <v>0.7255379602732293</v>
      </c>
      <c r="BN19" s="7" t="n">
        <v>0.8294398763689589</v>
      </c>
      <c r="BO19" s="7" t="n">
        <v>0.8321039205235873</v>
      </c>
      <c r="BP19" s="7" t="n">
        <v>0.6604765402014827</v>
      </c>
      <c r="BQ19" s="7" t="n">
        <v>0.7452989260140452</v>
      </c>
      <c r="BR19" s="7" t="n">
        <v>0.6636755544290727</v>
      </c>
      <c r="BS19" s="7" t="n">
        <v>0.7373618889404381</v>
      </c>
      <c r="BT19" s="7" t="n">
        <v>0.7178937685278275</v>
      </c>
      <c r="BU19" s="7" t="n">
        <v>0.6311835591835918</v>
      </c>
      <c r="BV19" s="7" t="n">
        <v>0.5065740383738233</v>
      </c>
      <c r="BW19" s="7" t="n">
        <v>0.6521495379467088</v>
      </c>
      <c r="BX19" s="7" t="n">
        <v>0.6125094552904454</v>
      </c>
      <c r="BY19" s="7" t="n">
        <v>0.6067554878187571</v>
      </c>
      <c r="BZ19" s="7" t="n">
        <v>0.622010943857249</v>
      </c>
      <c r="CA19" s="7" t="n">
        <v>0.6067266735554729</v>
      </c>
      <c r="CB19" s="7" t="n">
        <v>0.6453909310319064</v>
      </c>
      <c r="CC19" s="7" t="n">
        <v>0.8340522293735881</v>
      </c>
      <c r="CD19" s="7" t="n">
        <v>0.664588693070556</v>
      </c>
      <c r="CE19" s="7" t="n">
        <v>0.4670804032894911</v>
      </c>
      <c r="CF19" s="7" t="n">
        <v>0.6433896939069176</v>
      </c>
      <c r="CG19" s="7" t="n">
        <v>0.7281607150239825</v>
      </c>
      <c r="CH19" s="7" t="n">
        <v>0.7854599133664706</v>
      </c>
      <c r="CI19" s="7" t="n">
        <v>0.8465713626178443</v>
      </c>
      <c r="CJ19" s="7" t="n">
        <v>0.6578069346822476</v>
      </c>
      <c r="CK19" s="7" t="n">
        <v>0.7294645255886253</v>
      </c>
      <c r="CL19" s="7" t="n">
        <v>0.6269065768335491</v>
      </c>
      <c r="CM19" s="7" t="n">
        <v>0.6254944468422264</v>
      </c>
      <c r="CN19" s="7" t="n">
        <v>0.6468059774915935</v>
      </c>
      <c r="CO19" s="7" t="n">
        <v>0.7522870323515398</v>
      </c>
      <c r="CP19" s="7" t="n">
        <v>0.5031329010440054</v>
      </c>
      <c r="CQ19" s="7" t="n">
        <v>0.7798877507642562</v>
      </c>
      <c r="CR19" s="7" t="n">
        <v>0.8132220916067147</v>
      </c>
      <c r="CS19" s="7" t="n">
        <v>0.7922521060233815</v>
      </c>
      <c r="CT19" s="7" t="n">
        <v>0.9051495863381183</v>
      </c>
      <c r="CU19" s="7" t="n">
        <v>0.5045113607255395</v>
      </c>
      <c r="CV19" s="7" t="n">
        <v>0.6510922930642048</v>
      </c>
      <c r="CW19" s="7" t="n">
        <v>0.6232524033965223</v>
      </c>
      <c r="CX19" s="7" t="n">
        <v>0.7149732552016698</v>
      </c>
      <c r="CY19" s="7" t="n">
        <v>0.8233955916143464</v>
      </c>
      <c r="CZ19" s="7" t="n">
        <v>0.6089116082482289</v>
      </c>
      <c r="DA19" s="7" t="n">
        <v>0.4502909995810438</v>
      </c>
      <c r="DB19" s="7" t="n">
        <v>0.5978038640823655</v>
      </c>
      <c r="DC19" s="7" t="n">
        <v>0.7293202915357884</v>
      </c>
      <c r="DD19" s="7" t="n">
        <v>0.4218937650945125</v>
      </c>
      <c r="DE19" s="7" t="n">
        <v>0.73876360740503</v>
      </c>
      <c r="DF19" s="7" t="n">
        <v>0.5680331154644958</v>
      </c>
      <c r="DG19" s="7" t="n">
        <v>0.3633997850062362</v>
      </c>
      <c r="DH19" s="7" t="n">
        <v>0.6338279006273028</v>
      </c>
      <c r="DI19" s="7" t="n">
        <v>0.6050561903677226</v>
      </c>
      <c r="DJ19" s="7" t="n">
        <v>0.5075884271217262</v>
      </c>
      <c r="DK19" s="7" t="n">
        <v>0.715143492534736</v>
      </c>
      <c r="DL19" s="7" t="n">
        <v>0.8447494107756447</v>
      </c>
      <c r="DM19" s="7" t="n">
        <v>0.5040462102150901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0.9256622701318656</v>
      </c>
      <c r="D20" s="7" t="n">
        <v>0.8235114451561745</v>
      </c>
      <c r="E20" s="7" t="n">
        <v>0.3212605252592234</v>
      </c>
      <c r="F20" s="7" t="n">
        <v>0.7459835982399057</v>
      </c>
      <c r="G20" s="7" t="n">
        <v>0.464852039686173</v>
      </c>
      <c r="H20" s="7" t="n">
        <v>0.5520382879092093</v>
      </c>
      <c r="I20" s="7" t="n">
        <v>0.8070190202572251</v>
      </c>
      <c r="J20" s="7" t="n">
        <v>0.8803002601687157</v>
      </c>
      <c r="K20" s="7" t="n">
        <v>0.7658386014647773</v>
      </c>
      <c r="L20" s="7" t="n">
        <v>0.7027639080164416</v>
      </c>
      <c r="M20" s="7" t="n">
        <v>0.844252122511494</v>
      </c>
      <c r="N20" s="7" t="n">
        <v>0.8396553233764639</v>
      </c>
      <c r="O20" s="7" t="n">
        <v>0.6641152395437957</v>
      </c>
      <c r="P20" s="7" t="n">
        <v>0.805653552974025</v>
      </c>
      <c r="Q20" s="7" t="n">
        <v>0.970196131543028</v>
      </c>
      <c r="R20" s="7" t="n">
        <v>0.8144326178583658</v>
      </c>
      <c r="S20" s="7" t="n">
        <v>0.733355548382687</v>
      </c>
      <c r="T20" s="7" t="n">
        <v>0.8544379326856254</v>
      </c>
      <c r="U20" s="7" t="n">
        <v>1</v>
      </c>
      <c r="V20" s="7" t="n">
        <v>0.9378710239546388</v>
      </c>
      <c r="W20" s="7" t="n">
        <v>0.6511691215091034</v>
      </c>
      <c r="X20" s="7" t="n">
        <v>0.8959874599165163</v>
      </c>
      <c r="Y20" s="7" t="n">
        <v>0.4947949950498169</v>
      </c>
      <c r="Z20" s="7" t="n">
        <v>0.6583114431416353</v>
      </c>
      <c r="AA20" s="7" t="n">
        <v>0.6862206706783625</v>
      </c>
      <c r="AB20" s="7" t="n">
        <v>0.5322029052640198</v>
      </c>
      <c r="AC20" s="7" t="n">
        <v>0.638442696039895</v>
      </c>
      <c r="AD20" s="7" t="n">
        <v>0.7901645799184244</v>
      </c>
      <c r="AE20" s="7" t="n">
        <v>0.6932712259413479</v>
      </c>
      <c r="AF20" s="7" t="n">
        <v>0.8310743299899652</v>
      </c>
      <c r="AG20" s="7" t="n">
        <v>0.8987447133361103</v>
      </c>
      <c r="AH20" s="7" t="n">
        <v>0.8731509938941758</v>
      </c>
      <c r="AI20" s="7" t="n">
        <v>0.880098459347562</v>
      </c>
      <c r="AJ20" s="7" t="n">
        <v>0.9461643361875182</v>
      </c>
      <c r="AK20" s="7" t="n">
        <v>0.7634970394174061</v>
      </c>
      <c r="AL20" s="7" t="n">
        <v>0.8809262196741725</v>
      </c>
      <c r="AM20" s="7" t="n">
        <v>0.6546795985257151</v>
      </c>
      <c r="AN20" s="7" t="n">
        <v>0.6647176745809673</v>
      </c>
      <c r="AO20" s="7" t="n">
        <v>0.5703774252365162</v>
      </c>
      <c r="AP20" s="7" t="n">
        <v>0.6550016230764415</v>
      </c>
      <c r="AQ20" s="7" t="n">
        <v>0.8713017704931744</v>
      </c>
      <c r="AR20" s="7" t="n">
        <v>0.811993336541011</v>
      </c>
      <c r="AS20" s="7" t="n">
        <v>0.5322028585423564</v>
      </c>
      <c r="AT20" s="7" t="n">
        <v>0.732039996825859</v>
      </c>
      <c r="AU20" s="7" t="n">
        <v>0.6969331299575894</v>
      </c>
      <c r="AV20" s="7" t="n">
        <v>0.639589410061974</v>
      </c>
      <c r="AW20" s="7" t="n">
        <v>0.6505014441047097</v>
      </c>
      <c r="AX20" s="7" t="n">
        <v>0.8435751174517832</v>
      </c>
      <c r="AY20" s="7" t="n">
        <v>0.2005135084276831</v>
      </c>
      <c r="AZ20" s="7" t="n">
        <v>0.6214699531108187</v>
      </c>
      <c r="BA20" s="7" t="n">
        <v>0.6867132915793063</v>
      </c>
      <c r="BB20" s="7" t="n">
        <v>0.6191536879346626</v>
      </c>
      <c r="BC20" s="7" t="n">
        <v>0.1578037972266872</v>
      </c>
      <c r="BD20" s="7" t="n">
        <v>0.8198258823896851</v>
      </c>
      <c r="BE20" s="7" t="n">
        <v>0.9398774715751506</v>
      </c>
      <c r="BF20" s="7" t="n">
        <v>0.761347383969507</v>
      </c>
      <c r="BG20" s="7" t="n">
        <v>0.529302080287638</v>
      </c>
      <c r="BH20" s="7" t="n">
        <v>0.629011677209612</v>
      </c>
      <c r="BI20" s="7" t="n">
        <v>0.8405818385812295</v>
      </c>
      <c r="BJ20" s="7" t="n">
        <v>0.7840423666973624</v>
      </c>
      <c r="BK20" s="7" t="n">
        <v>0.7146930099522522</v>
      </c>
      <c r="BL20" s="7" t="n">
        <v>0.7831370494187923</v>
      </c>
      <c r="BM20" s="7" t="n">
        <v>0.8301339687994512</v>
      </c>
      <c r="BN20" s="7" t="n">
        <v>0.7009087687493258</v>
      </c>
      <c r="BO20" s="7" t="n">
        <v>0.792342539661372</v>
      </c>
      <c r="BP20" s="7" t="n">
        <v>0.6464451889300921</v>
      </c>
      <c r="BQ20" s="7" t="n">
        <v>0.8032648583309344</v>
      </c>
      <c r="BR20" s="7" t="n">
        <v>0.7736304034320063</v>
      </c>
      <c r="BS20" s="7" t="n">
        <v>0.7464057753702152</v>
      </c>
      <c r="BT20" s="7" t="n">
        <v>0.7826241127475315</v>
      </c>
      <c r="BU20" s="7" t="n">
        <v>0.6265583191632054</v>
      </c>
      <c r="BV20" s="7" t="n">
        <v>0.3203649684002637</v>
      </c>
      <c r="BW20" s="7" t="n">
        <v>0.6659046378509306</v>
      </c>
      <c r="BX20" s="7" t="n">
        <v>0.7382580146106208</v>
      </c>
      <c r="BY20" s="7" t="n">
        <v>0.6874160183034629</v>
      </c>
      <c r="BZ20" s="7" t="n">
        <v>0.7609251554169998</v>
      </c>
      <c r="CA20" s="7" t="n">
        <v>0.5511783990962273</v>
      </c>
      <c r="CB20" s="7" t="n">
        <v>0.8077142096577712</v>
      </c>
      <c r="CC20" s="7" t="n">
        <v>0.8494401036821784</v>
      </c>
      <c r="CD20" s="7" t="n">
        <v>0.6268531612187935</v>
      </c>
      <c r="CE20" s="7" t="n">
        <v>0.6305322497684763</v>
      </c>
      <c r="CF20" s="7" t="n">
        <v>0.7633332539964687</v>
      </c>
      <c r="CG20" s="7" t="n">
        <v>0.808168528428969</v>
      </c>
      <c r="CH20" s="7" t="n">
        <v>0.8370900381182386</v>
      </c>
      <c r="CI20" s="7" t="n">
        <v>0.6818818338068798</v>
      </c>
      <c r="CJ20" s="7" t="n">
        <v>0.6583483181416748</v>
      </c>
      <c r="CK20" s="7" t="n">
        <v>0.7694103734956763</v>
      </c>
      <c r="CL20" s="7" t="n">
        <v>0.649349148501566</v>
      </c>
      <c r="CM20" s="7" t="n">
        <v>0.7504891020824378</v>
      </c>
      <c r="CN20" s="7" t="n">
        <v>0.6417593378450241</v>
      </c>
      <c r="CO20" s="7" t="n">
        <v>0.8306468373118441</v>
      </c>
      <c r="CP20" s="7" t="n">
        <v>0.6661844827416135</v>
      </c>
      <c r="CQ20" s="7" t="n">
        <v>0.859061761456965</v>
      </c>
      <c r="CR20" s="7" t="n">
        <v>0.8637484632007195</v>
      </c>
      <c r="CS20" s="7" t="n">
        <v>0.8399846756884786</v>
      </c>
      <c r="CT20" s="7" t="n">
        <v>0.8648254961027613</v>
      </c>
      <c r="CU20" s="7" t="n">
        <v>0.5997511030015957</v>
      </c>
      <c r="CV20" s="7" t="n">
        <v>0.8307089434339678</v>
      </c>
      <c r="CW20" s="7" t="n">
        <v>0.7668070967684527</v>
      </c>
      <c r="CX20" s="7" t="n">
        <v>0.7597224737259671</v>
      </c>
      <c r="CY20" s="7" t="n">
        <v>0.8181355414584791</v>
      </c>
      <c r="CZ20" s="7" t="n">
        <v>0.7638039577127363</v>
      </c>
      <c r="DA20" s="7" t="n">
        <v>0.3336072636780774</v>
      </c>
      <c r="DB20" s="7" t="n">
        <v>0.7529733915005178</v>
      </c>
      <c r="DC20" s="7" t="n">
        <v>0.6725567318174327</v>
      </c>
      <c r="DD20" s="7" t="n">
        <v>0.1916660069427832</v>
      </c>
      <c r="DE20" s="7" t="n">
        <v>0.6501910242851642</v>
      </c>
      <c r="DF20" s="7" t="n">
        <v>0.7370477131083426</v>
      </c>
      <c r="DG20" s="7" t="n">
        <v>0.4302423701162016</v>
      </c>
      <c r="DH20" s="7" t="n">
        <v>0.7556663061450855</v>
      </c>
      <c r="DI20" s="7" t="n">
        <v>0.7022480036388494</v>
      </c>
      <c r="DJ20" s="7" t="n">
        <v>0.438768917236103</v>
      </c>
      <c r="DK20" s="7" t="n">
        <v>0.8137027224114667</v>
      </c>
      <c r="DL20" s="7" t="n">
        <v>0.8615573013320509</v>
      </c>
      <c r="DM20" s="7" t="n">
        <v>0.3423715852886482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0.9704594032744133</v>
      </c>
      <c r="D21" s="7" t="n">
        <v>0.9555875330010127</v>
      </c>
      <c r="E21" s="7" t="n">
        <v>0.4379093718251881</v>
      </c>
      <c r="F21" s="7" t="n">
        <v>0.9170679447520291</v>
      </c>
      <c r="G21" s="7" t="n">
        <v>0.6474410373825285</v>
      </c>
      <c r="H21" s="7" t="n">
        <v>0.6181816950728697</v>
      </c>
      <c r="I21" s="7" t="n">
        <v>0.8863058051216398</v>
      </c>
      <c r="J21" s="7" t="n">
        <v>0.9902225141785505</v>
      </c>
      <c r="K21" s="7" t="n">
        <v>0.6580068936193002</v>
      </c>
      <c r="L21" s="7" t="n">
        <v>0.5802541912712916</v>
      </c>
      <c r="M21" s="7" t="n">
        <v>0.7529269727833241</v>
      </c>
      <c r="N21" s="7" t="n">
        <v>0.8828453774187214</v>
      </c>
      <c r="O21" s="7" t="n">
        <v>0.7966224038369063</v>
      </c>
      <c r="P21" s="7" t="n">
        <v>0.8092069215980094</v>
      </c>
      <c r="Q21" s="7" t="n">
        <v>0.8752168823267774</v>
      </c>
      <c r="R21" s="7" t="n">
        <v>0.8651405727740071</v>
      </c>
      <c r="S21" s="7" t="n">
        <v>0.7902748434879501</v>
      </c>
      <c r="T21" s="7" t="n">
        <v>0.9753098364361076</v>
      </c>
      <c r="U21" s="7" t="n">
        <v>0.9378710239546388</v>
      </c>
      <c r="V21" s="7" t="n">
        <v>1</v>
      </c>
      <c r="W21" s="7" t="n">
        <v>0.680096764870495</v>
      </c>
      <c r="X21" s="7" t="n">
        <v>0.9407847756292669</v>
      </c>
      <c r="Y21" s="7" t="n">
        <v>0.6021192600756677</v>
      </c>
      <c r="Z21" s="7" t="n">
        <v>0.7905964144678297</v>
      </c>
      <c r="AA21" s="7" t="n">
        <v>0.680848873775874</v>
      </c>
      <c r="AB21" s="7" t="n">
        <v>0.519437948434427</v>
      </c>
      <c r="AC21" s="7" t="n">
        <v>0.6922313763065091</v>
      </c>
      <c r="AD21" s="7" t="n">
        <v>0.8091182716271523</v>
      </c>
      <c r="AE21" s="7" t="n">
        <v>0.6780571113324638</v>
      </c>
      <c r="AF21" s="7" t="n">
        <v>0.7670901783997992</v>
      </c>
      <c r="AG21" s="7" t="n">
        <v>0.8907368243388583</v>
      </c>
      <c r="AH21" s="7" t="n">
        <v>0.871021931245095</v>
      </c>
      <c r="AI21" s="7" t="n">
        <v>0.8502583896644499</v>
      </c>
      <c r="AJ21" s="7" t="n">
        <v>0.8388683932546473</v>
      </c>
      <c r="AK21" s="7" t="n">
        <v>0.9065117574750153</v>
      </c>
      <c r="AL21" s="7" t="n">
        <v>0.9556350561100058</v>
      </c>
      <c r="AM21" s="7" t="n">
        <v>0.7878509819333108</v>
      </c>
      <c r="AN21" s="7" t="n">
        <v>0.7180627270758165</v>
      </c>
      <c r="AO21" s="7" t="n">
        <v>0.5654224467085223</v>
      </c>
      <c r="AP21" s="7" t="n">
        <v>0.6406467087275681</v>
      </c>
      <c r="AQ21" s="7" t="n">
        <v>0.878365469260677</v>
      </c>
      <c r="AR21" s="7" t="n">
        <v>0.8142285821942752</v>
      </c>
      <c r="AS21" s="7" t="n">
        <v>0.5194379110184295</v>
      </c>
      <c r="AT21" s="7" t="n">
        <v>0.6464411387913738</v>
      </c>
      <c r="AU21" s="7" t="n">
        <v>0.6485430942498044</v>
      </c>
      <c r="AV21" s="7" t="n">
        <v>0.5499804217751815</v>
      </c>
      <c r="AW21" s="7" t="n">
        <v>0.6822858109558062</v>
      </c>
      <c r="AX21" s="7" t="n">
        <v>0.8509264654982347</v>
      </c>
      <c r="AY21" s="7" t="n">
        <v>0.4053600860183231</v>
      </c>
      <c r="AZ21" s="7" t="n">
        <v>0.7533395700966524</v>
      </c>
      <c r="BA21" s="7" t="n">
        <v>0.6671628830810493</v>
      </c>
      <c r="BB21" s="7" t="n">
        <v>0.6249137969331314</v>
      </c>
      <c r="BC21" s="7" t="n">
        <v>0.2296076931487389</v>
      </c>
      <c r="BD21" s="7" t="n">
        <v>0.9588790608913457</v>
      </c>
      <c r="BE21" s="7" t="n">
        <v>0.8841920846678177</v>
      </c>
      <c r="BF21" s="7" t="n">
        <v>0.7075493596351026</v>
      </c>
      <c r="BG21" s="7" t="n">
        <v>0.5780244803424498</v>
      </c>
      <c r="BH21" s="7" t="n">
        <v>0.6589956617313368</v>
      </c>
      <c r="BI21" s="7" t="n">
        <v>0.8149618972114285</v>
      </c>
      <c r="BJ21" s="7" t="n">
        <v>0.7420090033955753</v>
      </c>
      <c r="BK21" s="7" t="n">
        <v>0.673933608214609</v>
      </c>
      <c r="BL21" s="7" t="n">
        <v>0.7348829390394158</v>
      </c>
      <c r="BM21" s="7" t="n">
        <v>0.7680869329472746</v>
      </c>
      <c r="BN21" s="7" t="n">
        <v>0.8135776807338674</v>
      </c>
      <c r="BO21" s="7" t="n">
        <v>0.8414816977581856</v>
      </c>
      <c r="BP21" s="7" t="n">
        <v>0.6808354302435805</v>
      </c>
      <c r="BQ21" s="7" t="n">
        <v>0.8028364743799161</v>
      </c>
      <c r="BR21" s="7" t="n">
        <v>0.7164053685572251</v>
      </c>
      <c r="BS21" s="7" t="n">
        <v>0.7867936596376223</v>
      </c>
      <c r="BT21" s="7" t="n">
        <v>0.7547763775027024</v>
      </c>
      <c r="BU21" s="7" t="n">
        <v>0.6298005764312571</v>
      </c>
      <c r="BV21" s="7" t="n">
        <v>0.5091301097836395</v>
      </c>
      <c r="BW21" s="7" t="n">
        <v>0.6545576114481627</v>
      </c>
      <c r="BX21" s="7" t="n">
        <v>0.673484402965718</v>
      </c>
      <c r="BY21" s="7" t="n">
        <v>0.6402507930909506</v>
      </c>
      <c r="BZ21" s="7" t="n">
        <v>0.6875004173399354</v>
      </c>
      <c r="CA21" s="7" t="n">
        <v>0.650567541287648</v>
      </c>
      <c r="CB21" s="7" t="n">
        <v>0.7295698581859001</v>
      </c>
      <c r="CC21" s="7" t="n">
        <v>0.8546580849119254</v>
      </c>
      <c r="CD21" s="7" t="n">
        <v>0.6915200855980852</v>
      </c>
      <c r="CE21" s="7" t="n">
        <v>0.5510845109966396</v>
      </c>
      <c r="CF21" s="7" t="n">
        <v>0.7004743967092835</v>
      </c>
      <c r="CG21" s="7" t="n">
        <v>0.7680731379150477</v>
      </c>
      <c r="CH21" s="7" t="n">
        <v>0.8117495028743318</v>
      </c>
      <c r="CI21" s="7" t="n">
        <v>0.8188960324326783</v>
      </c>
      <c r="CJ21" s="7" t="n">
        <v>0.6614497055699998</v>
      </c>
      <c r="CK21" s="7" t="n">
        <v>0.7555672986399861</v>
      </c>
      <c r="CL21" s="7" t="n">
        <v>0.6326812748787179</v>
      </c>
      <c r="CM21" s="7" t="n">
        <v>0.6863175107232785</v>
      </c>
      <c r="CN21" s="7" t="n">
        <v>0.6384458196157953</v>
      </c>
      <c r="CO21" s="7" t="n">
        <v>0.7821452982003229</v>
      </c>
      <c r="CP21" s="7" t="n">
        <v>0.5847160664285442</v>
      </c>
      <c r="CQ21" s="7" t="n">
        <v>0.8204921930743406</v>
      </c>
      <c r="CR21" s="7" t="n">
        <v>0.8355173555548925</v>
      </c>
      <c r="CS21" s="7" t="n">
        <v>0.822885164346511</v>
      </c>
      <c r="CT21" s="7" t="n">
        <v>0.9203364548044576</v>
      </c>
      <c r="CU21" s="7" t="n">
        <v>0.5637389444387889</v>
      </c>
      <c r="CV21" s="7" t="n">
        <v>0.7337115438521811</v>
      </c>
      <c r="CW21" s="7" t="n">
        <v>0.6726037174338629</v>
      </c>
      <c r="CX21" s="7" t="n">
        <v>0.7301613393829006</v>
      </c>
      <c r="CY21" s="7" t="n">
        <v>0.8337648851686499</v>
      </c>
      <c r="CZ21" s="7" t="n">
        <v>0.6630181451293656</v>
      </c>
      <c r="DA21" s="7" t="n">
        <v>0.4538389940409447</v>
      </c>
      <c r="DB21" s="7" t="n">
        <v>0.6517397997457289</v>
      </c>
      <c r="DC21" s="7" t="n">
        <v>0.7436255773555117</v>
      </c>
      <c r="DD21" s="7" t="n">
        <v>0.399707981586227</v>
      </c>
      <c r="DE21" s="7" t="n">
        <v>0.7617787218402002</v>
      </c>
      <c r="DF21" s="7" t="n">
        <v>0.6269721544485726</v>
      </c>
      <c r="DG21" s="7" t="n">
        <v>0.4291701194456973</v>
      </c>
      <c r="DH21" s="7" t="n">
        <v>0.690563584871415</v>
      </c>
      <c r="DI21" s="7" t="n">
        <v>0.6395234935229107</v>
      </c>
      <c r="DJ21" s="7" t="n">
        <v>0.5466944034846317</v>
      </c>
      <c r="DK21" s="7" t="n">
        <v>0.7639471746520057</v>
      </c>
      <c r="DL21" s="7" t="n">
        <v>0.8679212541950488</v>
      </c>
      <c r="DM21" s="7" t="n">
        <v>0.5096137860805274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0.5737454312202294</v>
      </c>
      <c r="D22" s="7" t="n">
        <v>0.5622698051073891</v>
      </c>
      <c r="E22" s="7" t="n">
        <v>0.08255882248205301</v>
      </c>
      <c r="F22" s="7" t="n">
        <v>0.5631548818633306</v>
      </c>
      <c r="G22" s="7" t="n">
        <v>0.2028816799994109</v>
      </c>
      <c r="H22" s="7" t="n">
        <v>0.2245104934226652</v>
      </c>
      <c r="I22" s="7" t="n">
        <v>0.8269108386488732</v>
      </c>
      <c r="J22" s="7" t="n">
        <v>0.6682116574236043</v>
      </c>
      <c r="K22" s="7" t="n">
        <v>0.4404068696703463</v>
      </c>
      <c r="L22" s="7" t="n">
        <v>0.3837413887387909</v>
      </c>
      <c r="M22" s="7" t="n">
        <v>0.5510755497995327</v>
      </c>
      <c r="N22" s="7" t="n">
        <v>0.563655418361801</v>
      </c>
      <c r="O22" s="7" t="n">
        <v>0.5523716127450718</v>
      </c>
      <c r="P22" s="7" t="n">
        <v>0.4944492358973025</v>
      </c>
      <c r="Q22" s="7" t="n">
        <v>0.6255989378865692</v>
      </c>
      <c r="R22" s="7" t="n">
        <v>0.4231097634638035</v>
      </c>
      <c r="S22" s="7" t="n">
        <v>0.3260730518254996</v>
      </c>
      <c r="T22" s="7" t="n">
        <v>0.6922625003026056</v>
      </c>
      <c r="U22" s="7" t="n">
        <v>0.6511691215091034</v>
      </c>
      <c r="V22" s="7" t="n">
        <v>0.680096764870495</v>
      </c>
      <c r="W22" s="7" t="n">
        <v>1</v>
      </c>
      <c r="X22" s="7" t="n">
        <v>0.7469849231947011</v>
      </c>
      <c r="Y22" s="7" t="n">
        <v>0.1969601996255551</v>
      </c>
      <c r="Z22" s="7" t="n">
        <v>0.5692238066533998</v>
      </c>
      <c r="AA22" s="7" t="n">
        <v>0.9867800484463913</v>
      </c>
      <c r="AB22" s="7" t="n">
        <v>0.2216718526937555</v>
      </c>
      <c r="AC22" s="7" t="n">
        <v>0.525995328219912</v>
      </c>
      <c r="AD22" s="7" t="n">
        <v>0.6557967109058557</v>
      </c>
      <c r="AE22" s="7" t="n">
        <v>0.9800725728067397</v>
      </c>
      <c r="AF22" s="7" t="n">
        <v>0.5646618969178661</v>
      </c>
      <c r="AG22" s="7" t="n">
        <v>0.7899696839170716</v>
      </c>
      <c r="AH22" s="7" t="n">
        <v>0.812208394255612</v>
      </c>
      <c r="AI22" s="7" t="n">
        <v>0.7020018898933112</v>
      </c>
      <c r="AJ22" s="7" t="n">
        <v>0.5811915268653874</v>
      </c>
      <c r="AK22" s="7" t="n">
        <v>0.6044301047113666</v>
      </c>
      <c r="AL22" s="7" t="n">
        <v>0.7701514964682609</v>
      </c>
      <c r="AM22" s="7" t="n">
        <v>0.5524982604708701</v>
      </c>
      <c r="AN22" s="7" t="n">
        <v>0.3732535158651317</v>
      </c>
      <c r="AO22" s="7" t="n">
        <v>0.2822171077011517</v>
      </c>
      <c r="AP22" s="7" t="n">
        <v>0.9624457266920924</v>
      </c>
      <c r="AQ22" s="7" t="n">
        <v>0.7907570504653288</v>
      </c>
      <c r="AR22" s="7" t="n">
        <v>0.6330738332162403</v>
      </c>
      <c r="AS22" s="7" t="n">
        <v>0.2216717231574678</v>
      </c>
      <c r="AT22" s="7" t="n">
        <v>0.2832127601350073</v>
      </c>
      <c r="AU22" s="7" t="n">
        <v>0.5247825642976536</v>
      </c>
      <c r="AV22" s="7" t="n">
        <v>0.1896852731649867</v>
      </c>
      <c r="AW22" s="7" t="n">
        <v>0.3560724898489294</v>
      </c>
      <c r="AX22" s="7" t="n">
        <v>0.6279107518409269</v>
      </c>
      <c r="AY22" s="7" t="n">
        <v>0.009016904389237893</v>
      </c>
      <c r="AZ22" s="7" t="n">
        <v>0.5030478333738516</v>
      </c>
      <c r="BA22" s="7" t="n">
        <v>0.9582688171716062</v>
      </c>
      <c r="BB22" s="7" t="n">
        <v>0.2281930678698019</v>
      </c>
      <c r="BC22" s="7" t="n">
        <v>-0.07668732117681848</v>
      </c>
      <c r="BD22" s="7" t="n">
        <v>0.6502345881891366</v>
      </c>
      <c r="BE22" s="7" t="n">
        <v>0.5655081381495313</v>
      </c>
      <c r="BF22" s="7" t="n">
        <v>0.4399047778886416</v>
      </c>
      <c r="BG22" s="7" t="n">
        <v>0.1573675171984421</v>
      </c>
      <c r="BH22" s="7" t="n">
        <v>0.2574191704366964</v>
      </c>
      <c r="BI22" s="7" t="n">
        <v>0.5313278720964709</v>
      </c>
      <c r="BJ22" s="7" t="n">
        <v>0.4930403890588884</v>
      </c>
      <c r="BK22" s="7" t="n">
        <v>0.7980050486500907</v>
      </c>
      <c r="BL22" s="7" t="n">
        <v>0.447375198354807</v>
      </c>
      <c r="BM22" s="7" t="n">
        <v>0.593341110422285</v>
      </c>
      <c r="BN22" s="7" t="n">
        <v>0.5896355221762479</v>
      </c>
      <c r="BO22" s="7" t="n">
        <v>0.6349777413881096</v>
      </c>
      <c r="BP22" s="7" t="n">
        <v>0.5469411926915235</v>
      </c>
      <c r="BQ22" s="7" t="n">
        <v>0.4748635466898704</v>
      </c>
      <c r="BR22" s="7" t="n">
        <v>0.4605904060203874</v>
      </c>
      <c r="BS22" s="7" t="n">
        <v>0.4767184255072902</v>
      </c>
      <c r="BT22" s="7" t="n">
        <v>0.5814293506999749</v>
      </c>
      <c r="BU22" s="7" t="n">
        <v>0.9818904051559806</v>
      </c>
      <c r="BV22" s="7" t="n">
        <v>0.1123303091262839</v>
      </c>
      <c r="BW22" s="7" t="n">
        <v>0.9832005880378875</v>
      </c>
      <c r="BX22" s="7" t="n">
        <v>0.3700226542181269</v>
      </c>
      <c r="BY22" s="7" t="n">
        <v>0.5139187823934759</v>
      </c>
      <c r="BZ22" s="7" t="n">
        <v>0.400322991484536</v>
      </c>
      <c r="CA22" s="7" t="n">
        <v>0.2413645186135399</v>
      </c>
      <c r="CB22" s="7" t="n">
        <v>0.3693735110404872</v>
      </c>
      <c r="CC22" s="7" t="n">
        <v>0.625304682911538</v>
      </c>
      <c r="CD22" s="7" t="n">
        <v>0.2811233824688075</v>
      </c>
      <c r="CE22" s="7" t="n">
        <v>0.1815416064608712</v>
      </c>
      <c r="CF22" s="7" t="n">
        <v>0.4378149726756971</v>
      </c>
      <c r="CG22" s="7" t="n">
        <v>0.6019803879521719</v>
      </c>
      <c r="CH22" s="7" t="n">
        <v>0.7314141279637636</v>
      </c>
      <c r="CI22" s="7" t="n">
        <v>0.5762775819647105</v>
      </c>
      <c r="CJ22" s="7" t="n">
        <v>0.9820488291243752</v>
      </c>
      <c r="CK22" s="7" t="n">
        <v>0.626446224712229</v>
      </c>
      <c r="CL22" s="7" t="n">
        <v>0.9763696793920772</v>
      </c>
      <c r="CM22" s="7" t="n">
        <v>0.4069462048443014</v>
      </c>
      <c r="CN22" s="7" t="n">
        <v>0.9736690189543479</v>
      </c>
      <c r="CO22" s="7" t="n">
        <v>0.6392173423286331</v>
      </c>
      <c r="CP22" s="7" t="n">
        <v>0.2191048292399999</v>
      </c>
      <c r="CQ22" s="7" t="n">
        <v>0.5989568453012148</v>
      </c>
      <c r="CR22" s="7" t="n">
        <v>0.7581601819664969</v>
      </c>
      <c r="CS22" s="7" t="n">
        <v>0.6462188392175827</v>
      </c>
      <c r="CT22" s="7" t="n">
        <v>0.6141991738447719</v>
      </c>
      <c r="CU22" s="7" t="n">
        <v>0.2537408292619555</v>
      </c>
      <c r="CV22" s="7" t="n">
        <v>0.4691160791538672</v>
      </c>
      <c r="CW22" s="7" t="n">
        <v>0.5476456924893927</v>
      </c>
      <c r="CX22" s="7" t="n">
        <v>0.6463040538279433</v>
      </c>
      <c r="CY22" s="7" t="n">
        <v>0.6279906661307572</v>
      </c>
      <c r="CZ22" s="7" t="n">
        <v>0.5307247971276726</v>
      </c>
      <c r="DA22" s="7" t="n">
        <v>0.07176604651035945</v>
      </c>
      <c r="DB22" s="7" t="n">
        <v>0.5223647482707819</v>
      </c>
      <c r="DC22" s="7" t="n">
        <v>0.4806080210035059</v>
      </c>
      <c r="DD22" s="7" t="n">
        <v>0.005501447948271838</v>
      </c>
      <c r="DE22" s="7" t="n">
        <v>0.3768382462185174</v>
      </c>
      <c r="DF22" s="7" t="n">
        <v>0.4907832204771784</v>
      </c>
      <c r="DG22" s="7" t="n">
        <v>0.1962680014907114</v>
      </c>
      <c r="DH22" s="7" t="n">
        <v>0.4013749291444927</v>
      </c>
      <c r="DI22" s="7" t="n">
        <v>0.9010454033001219</v>
      </c>
      <c r="DJ22" s="7" t="n">
        <v>0.1251207278262179</v>
      </c>
      <c r="DK22" s="7" t="n">
        <v>0.5492946683771178</v>
      </c>
      <c r="DL22" s="7" t="n">
        <v>0.6243444343749511</v>
      </c>
      <c r="DM22" s="7" t="n">
        <v>0.1104670213370257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0.859921309385639</v>
      </c>
      <c r="D23" s="7" t="n">
        <v>0.8446267371110417</v>
      </c>
      <c r="E23" s="7" t="n">
        <v>0.2370388322673606</v>
      </c>
      <c r="F23" s="7" t="n">
        <v>0.814122581290378</v>
      </c>
      <c r="G23" s="7" t="n">
        <v>0.4543044806519697</v>
      </c>
      <c r="H23" s="7" t="n">
        <v>0.5089467588321025</v>
      </c>
      <c r="I23" s="7" t="n">
        <v>0.882708697115634</v>
      </c>
      <c r="J23" s="7" t="n">
        <v>0.9261989637567398</v>
      </c>
      <c r="K23" s="7" t="n">
        <v>0.670301123253558</v>
      </c>
      <c r="L23" s="7" t="n">
        <v>0.6093066179458557</v>
      </c>
      <c r="M23" s="7" t="n">
        <v>0.7800694012641476</v>
      </c>
      <c r="N23" s="7" t="n">
        <v>0.8877177682365286</v>
      </c>
      <c r="O23" s="7" t="n">
        <v>0.7549523082619316</v>
      </c>
      <c r="P23" s="7" t="n">
        <v>0.791020998529059</v>
      </c>
      <c r="Q23" s="7" t="n">
        <v>0.8441958595394088</v>
      </c>
      <c r="R23" s="7" t="n">
        <v>0.7330754016707208</v>
      </c>
      <c r="S23" s="7" t="n">
        <v>0.634396233357659</v>
      </c>
      <c r="T23" s="7" t="n">
        <v>0.9368060757617704</v>
      </c>
      <c r="U23" s="7" t="n">
        <v>0.8959874599165163</v>
      </c>
      <c r="V23" s="7" t="n">
        <v>0.9407847756292669</v>
      </c>
      <c r="W23" s="7" t="n">
        <v>0.7469849231947011</v>
      </c>
      <c r="X23" s="7" t="n">
        <v>1</v>
      </c>
      <c r="Y23" s="7" t="n">
        <v>0.4097587325237328</v>
      </c>
      <c r="Z23" s="7" t="n">
        <v>0.7506790381357406</v>
      </c>
      <c r="AA23" s="7" t="n">
        <v>0.7366852901471959</v>
      </c>
      <c r="AB23" s="7" t="n">
        <v>0.435444521348602</v>
      </c>
      <c r="AC23" s="7" t="n">
        <v>0.6567091542802181</v>
      </c>
      <c r="AD23" s="7" t="n">
        <v>0.9130895883115423</v>
      </c>
      <c r="AE23" s="7" t="n">
        <v>0.7313847763739018</v>
      </c>
      <c r="AF23" s="7" t="n">
        <v>0.7673855844855617</v>
      </c>
      <c r="AG23" s="7" t="n">
        <v>0.9471707619339627</v>
      </c>
      <c r="AH23" s="7" t="n">
        <v>0.9412946717673528</v>
      </c>
      <c r="AI23" s="7" t="n">
        <v>0.8880737902293303</v>
      </c>
      <c r="AJ23" s="7" t="n">
        <v>0.8021783763075935</v>
      </c>
      <c r="AK23" s="7" t="n">
        <v>0.8332153873706327</v>
      </c>
      <c r="AL23" s="7" t="n">
        <v>0.9694810528125979</v>
      </c>
      <c r="AM23" s="7" t="n">
        <v>0.7509760476273142</v>
      </c>
      <c r="AN23" s="7" t="n">
        <v>0.6006925740530873</v>
      </c>
      <c r="AO23" s="7" t="n">
        <v>0.4831380930880504</v>
      </c>
      <c r="AP23" s="7" t="n">
        <v>0.7413172305578707</v>
      </c>
      <c r="AQ23" s="7" t="n">
        <v>0.9439289236060908</v>
      </c>
      <c r="AR23" s="7" t="n">
        <v>0.9119123812831494</v>
      </c>
      <c r="AS23" s="7" t="n">
        <v>0.4354444674867967</v>
      </c>
      <c r="AT23" s="7" t="n">
        <v>0.600296076367589</v>
      </c>
      <c r="AU23" s="7" t="n">
        <v>0.6066733448095638</v>
      </c>
      <c r="AV23" s="7" t="n">
        <v>0.5247250187282926</v>
      </c>
      <c r="AW23" s="7" t="n">
        <v>0.569922159447246</v>
      </c>
      <c r="AX23" s="7" t="n">
        <v>0.920779100735066</v>
      </c>
      <c r="AY23" s="7" t="n">
        <v>0.1881817886771258</v>
      </c>
      <c r="AZ23" s="7" t="n">
        <v>0.7111237619242889</v>
      </c>
      <c r="BA23" s="7" t="n">
        <v>0.745010728044219</v>
      </c>
      <c r="BB23" s="7" t="n">
        <v>0.4929437036516433</v>
      </c>
      <c r="BC23" s="7" t="n">
        <v>0.1317387557007873</v>
      </c>
      <c r="BD23" s="7" t="n">
        <v>0.905397070508024</v>
      </c>
      <c r="BE23" s="7" t="n">
        <v>0.8597403558818034</v>
      </c>
      <c r="BF23" s="7" t="n">
        <v>0.657464688653311</v>
      </c>
      <c r="BG23" s="7" t="n">
        <v>0.4607197016832826</v>
      </c>
      <c r="BH23" s="7" t="n">
        <v>0.5246999656408871</v>
      </c>
      <c r="BI23" s="7" t="n">
        <v>0.8383571382148265</v>
      </c>
      <c r="BJ23" s="7" t="n">
        <v>0.6970045130827123</v>
      </c>
      <c r="BK23" s="7" t="n">
        <v>0.6557584916328588</v>
      </c>
      <c r="BL23" s="7" t="n">
        <v>0.6804942319297547</v>
      </c>
      <c r="BM23" s="7" t="n">
        <v>0.7830159389041396</v>
      </c>
      <c r="BN23" s="7" t="n">
        <v>0.7858370360830137</v>
      </c>
      <c r="BO23" s="7" t="n">
        <v>0.848933780932464</v>
      </c>
      <c r="BP23" s="7" t="n">
        <v>0.6444421513532622</v>
      </c>
      <c r="BQ23" s="7" t="n">
        <v>0.7761618305379716</v>
      </c>
      <c r="BR23" s="7" t="n">
        <v>0.6702777138053485</v>
      </c>
      <c r="BS23" s="7" t="n">
        <v>0.7127985792841282</v>
      </c>
      <c r="BT23" s="7" t="n">
        <v>0.7252854288301324</v>
      </c>
      <c r="BU23" s="7" t="n">
        <v>0.7011387745020655</v>
      </c>
      <c r="BV23" s="7" t="n">
        <v>0.2840636684466223</v>
      </c>
      <c r="BW23" s="7" t="n">
        <v>0.7334727965614335</v>
      </c>
      <c r="BX23" s="7" t="n">
        <v>0.6056563018112401</v>
      </c>
      <c r="BY23" s="7" t="n">
        <v>0.6070127627406108</v>
      </c>
      <c r="BZ23" s="7" t="n">
        <v>0.63205900116416</v>
      </c>
      <c r="CA23" s="7" t="n">
        <v>0.4626755139130774</v>
      </c>
      <c r="CB23" s="7" t="n">
        <v>0.6505384152893937</v>
      </c>
      <c r="CC23" s="7" t="n">
        <v>0.9215656039849052</v>
      </c>
      <c r="CD23" s="7" t="n">
        <v>0.5947732251830119</v>
      </c>
      <c r="CE23" s="7" t="n">
        <v>0.5093699888877112</v>
      </c>
      <c r="CF23" s="7" t="n">
        <v>0.6502321032954825</v>
      </c>
      <c r="CG23" s="7" t="n">
        <v>0.7384141910391356</v>
      </c>
      <c r="CH23" s="7" t="n">
        <v>0.812586053369856</v>
      </c>
      <c r="CI23" s="7" t="n">
        <v>0.7701150531310819</v>
      </c>
      <c r="CJ23" s="7" t="n">
        <v>0.7172503618766073</v>
      </c>
      <c r="CK23" s="7" t="n">
        <v>0.8762194676931426</v>
      </c>
      <c r="CL23" s="7" t="n">
        <v>0.7127742802158729</v>
      </c>
      <c r="CM23" s="7" t="n">
        <v>0.6142831987540465</v>
      </c>
      <c r="CN23" s="7" t="n">
        <v>0.7355794014203411</v>
      </c>
      <c r="CO23" s="7" t="n">
        <v>0.8089212717539834</v>
      </c>
      <c r="CP23" s="7" t="n">
        <v>0.5464893380454769</v>
      </c>
      <c r="CQ23" s="7" t="n">
        <v>0.8211405427890068</v>
      </c>
      <c r="CR23" s="7" t="n">
        <v>0.9088280269493871</v>
      </c>
      <c r="CS23" s="7" t="n">
        <v>0.9148928603842399</v>
      </c>
      <c r="CT23" s="7" t="n">
        <v>0.9493841248386222</v>
      </c>
      <c r="CU23" s="7" t="n">
        <v>0.4814246630943642</v>
      </c>
      <c r="CV23" s="7" t="n">
        <v>0.7376711269316867</v>
      </c>
      <c r="CW23" s="7" t="n">
        <v>0.724086475601642</v>
      </c>
      <c r="CX23" s="7" t="n">
        <v>0.7571315028156976</v>
      </c>
      <c r="CY23" s="7" t="n">
        <v>0.9105510201856053</v>
      </c>
      <c r="CZ23" s="7" t="n">
        <v>0.7162645248305671</v>
      </c>
      <c r="DA23" s="7" t="n">
        <v>0.2723160997739225</v>
      </c>
      <c r="DB23" s="7" t="n">
        <v>0.7049503293188989</v>
      </c>
      <c r="DC23" s="7" t="n">
        <v>0.7032315143614661</v>
      </c>
      <c r="DD23" s="7" t="n">
        <v>0.183048557261235</v>
      </c>
      <c r="DE23" s="7" t="n">
        <v>0.6263579372119236</v>
      </c>
      <c r="DF23" s="7" t="n">
        <v>0.6805418628340403</v>
      </c>
      <c r="DG23" s="7" t="n">
        <v>0.34354761180564</v>
      </c>
      <c r="DH23" s="7" t="n">
        <v>0.6351183752400962</v>
      </c>
      <c r="DI23" s="7" t="n">
        <v>0.6858349249765161</v>
      </c>
      <c r="DJ23" s="7" t="n">
        <v>0.3306297696518363</v>
      </c>
      <c r="DK23" s="7" t="n">
        <v>0.7765580022845603</v>
      </c>
      <c r="DL23" s="7" t="n">
        <v>0.943794074986686</v>
      </c>
      <c r="DM23" s="7" t="n">
        <v>0.3152184780652263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0.7093767151850234</v>
      </c>
      <c r="D24" s="7" t="n">
        <v>0.7263289595794927</v>
      </c>
      <c r="E24" s="7" t="n">
        <v>0.9702345129216047</v>
      </c>
      <c r="F24" s="7" t="n">
        <v>0.6903410527499623</v>
      </c>
      <c r="G24" s="7" t="n">
        <v>0.7460959877238739</v>
      </c>
      <c r="H24" s="7" t="n">
        <v>0.8178156238191323</v>
      </c>
      <c r="I24" s="7" t="n">
        <v>0.4307559700225459</v>
      </c>
      <c r="J24" s="7" t="n">
        <v>0.6242228591279519</v>
      </c>
      <c r="K24" s="7" t="n">
        <v>0.09568942219447374</v>
      </c>
      <c r="L24" s="7" t="n">
        <v>0.01653674592514367</v>
      </c>
      <c r="M24" s="7" t="n">
        <v>0.1770105005481145</v>
      </c>
      <c r="N24" s="7" t="n">
        <v>0.5506076701678473</v>
      </c>
      <c r="O24" s="7" t="n">
        <v>0.4623321306634093</v>
      </c>
      <c r="P24" s="7" t="n">
        <v>0.5890616173677524</v>
      </c>
      <c r="Q24" s="7" t="n">
        <v>0.3750755428634729</v>
      </c>
      <c r="R24" s="7" t="n">
        <v>0.6272615738315301</v>
      </c>
      <c r="S24" s="7" t="n">
        <v>0.7088298007468792</v>
      </c>
      <c r="T24" s="7" t="n">
        <v>0.5613253994450687</v>
      </c>
      <c r="U24" s="7" t="n">
        <v>0.4947949950498169</v>
      </c>
      <c r="V24" s="7" t="n">
        <v>0.6021192600756677</v>
      </c>
      <c r="W24" s="7" t="n">
        <v>0.1969601996255551</v>
      </c>
      <c r="X24" s="7" t="n">
        <v>0.4097587325237328</v>
      </c>
      <c r="Y24" s="7" t="n">
        <v>1</v>
      </c>
      <c r="Z24" s="7" t="n">
        <v>0.4640878501906793</v>
      </c>
      <c r="AA24" s="7" t="n">
        <v>0.2042226072817506</v>
      </c>
      <c r="AB24" s="7" t="n">
        <v>0.4739362456271348</v>
      </c>
      <c r="AC24" s="7" t="n">
        <v>0.4252363280886881</v>
      </c>
      <c r="AD24" s="7" t="n">
        <v>0.3360245441537821</v>
      </c>
      <c r="AE24" s="7" t="n">
        <v>0.2037525395378924</v>
      </c>
      <c r="AF24" s="7" t="n">
        <v>0.1254769433205686</v>
      </c>
      <c r="AG24" s="7" t="n">
        <v>0.266317687377056</v>
      </c>
      <c r="AH24" s="7" t="n">
        <v>0.2410477757091603</v>
      </c>
      <c r="AI24" s="7" t="n">
        <v>0.2289945646803419</v>
      </c>
      <c r="AJ24" s="7" t="n">
        <v>0.359022285784223</v>
      </c>
      <c r="AK24" s="7" t="n">
        <v>0.6013412569921881</v>
      </c>
      <c r="AL24" s="7" t="n">
        <v>0.411185359436993</v>
      </c>
      <c r="AM24" s="7" t="n">
        <v>0.4503293328338889</v>
      </c>
      <c r="AN24" s="7" t="n">
        <v>0.5392540702212086</v>
      </c>
      <c r="AO24" s="7" t="n">
        <v>0.5536327140538135</v>
      </c>
      <c r="AP24" s="7" t="n">
        <v>0.1051878888740974</v>
      </c>
      <c r="AQ24" s="7" t="n">
        <v>0.2555382723178743</v>
      </c>
      <c r="AR24" s="7" t="n">
        <v>0.3282458274559572</v>
      </c>
      <c r="AS24" s="7" t="n">
        <v>0.4739362534779169</v>
      </c>
      <c r="AT24" s="7" t="n">
        <v>0.2339110014632363</v>
      </c>
      <c r="AU24" s="7" t="n">
        <v>0.2380678989609589</v>
      </c>
      <c r="AV24" s="7" t="n">
        <v>0.1748198666617579</v>
      </c>
      <c r="AW24" s="7" t="n">
        <v>0.4922632703542316</v>
      </c>
      <c r="AX24" s="7" t="n">
        <v>0.323704303856277</v>
      </c>
      <c r="AY24" s="7" t="n">
        <v>0.7964678126984951</v>
      </c>
      <c r="AZ24" s="7" t="n">
        <v>0.4384115861259567</v>
      </c>
      <c r="BA24" s="7" t="n">
        <v>0.1186628228873161</v>
      </c>
      <c r="BB24" s="7" t="n">
        <v>0.6409675118635745</v>
      </c>
      <c r="BC24" s="7" t="n">
        <v>0.6916000439435148</v>
      </c>
      <c r="BD24" s="7" t="n">
        <v>0.5944488104812061</v>
      </c>
      <c r="BE24" s="7" t="n">
        <v>0.4922353530232045</v>
      </c>
      <c r="BF24" s="7" t="n">
        <v>0.1606075752462922</v>
      </c>
      <c r="BG24" s="7" t="n">
        <v>0.770037505702217</v>
      </c>
      <c r="BH24" s="7" t="n">
        <v>0.6747734346874305</v>
      </c>
      <c r="BI24" s="7" t="n">
        <v>0.4463645310307424</v>
      </c>
      <c r="BJ24" s="7" t="n">
        <v>0.4523330715019801</v>
      </c>
      <c r="BK24" s="7" t="n">
        <v>0.3498742375568412</v>
      </c>
      <c r="BL24" s="7" t="n">
        <v>0.2048520367077837</v>
      </c>
      <c r="BM24" s="7" t="n">
        <v>0.120322119081737</v>
      </c>
      <c r="BN24" s="7" t="n">
        <v>0.45108881223093</v>
      </c>
      <c r="BO24" s="7" t="n">
        <v>0.396624681420977</v>
      </c>
      <c r="BP24" s="7" t="n">
        <v>0.3908852654481965</v>
      </c>
      <c r="BQ24" s="7" t="n">
        <v>0.5931113023667201</v>
      </c>
      <c r="BR24" s="7" t="n">
        <v>0.1495736434451903</v>
      </c>
      <c r="BS24" s="7" t="n">
        <v>0.7045166043076758</v>
      </c>
      <c r="BT24" s="7" t="n">
        <v>0.1559666562085797</v>
      </c>
      <c r="BU24" s="7" t="n">
        <v>0.1675201815052311</v>
      </c>
      <c r="BV24" s="7" t="n">
        <v>0.8657505242899424</v>
      </c>
      <c r="BW24" s="7" t="n">
        <v>0.1387905007808506</v>
      </c>
      <c r="BX24" s="7" t="n">
        <v>0.1877969517871438</v>
      </c>
      <c r="BY24" s="7" t="n">
        <v>0.1835649653501064</v>
      </c>
      <c r="BZ24" s="7" t="n">
        <v>0.1845463747873664</v>
      </c>
      <c r="CA24" s="7" t="n">
        <v>0.9411089979215826</v>
      </c>
      <c r="CB24" s="7" t="n">
        <v>0.29051218439995</v>
      </c>
      <c r="CC24" s="7" t="n">
        <v>0.3309736105755026</v>
      </c>
      <c r="CD24" s="7" t="n">
        <v>0.6940538579871617</v>
      </c>
      <c r="CE24" s="7" t="n">
        <v>0.1986324063236914</v>
      </c>
      <c r="CF24" s="7" t="n">
        <v>0.1446408803526297</v>
      </c>
      <c r="CG24" s="7" t="n">
        <v>0.1785437132628426</v>
      </c>
      <c r="CH24" s="7" t="n">
        <v>0.1683814657419586</v>
      </c>
      <c r="CI24" s="7" t="n">
        <v>0.4998793870814372</v>
      </c>
      <c r="CJ24" s="7" t="n">
        <v>0.1941813019903022</v>
      </c>
      <c r="CK24" s="7" t="n">
        <v>0.2633092343044325</v>
      </c>
      <c r="CL24" s="7" t="n">
        <v>0.1433734767413828</v>
      </c>
      <c r="CM24" s="7" t="n">
        <v>0.1991964950984051</v>
      </c>
      <c r="CN24" s="7" t="n">
        <v>0.1184637220476999</v>
      </c>
      <c r="CO24" s="7" t="n">
        <v>0.1332562920927496</v>
      </c>
      <c r="CP24" s="7" t="n">
        <v>0.1826380434664058</v>
      </c>
      <c r="CQ24" s="7" t="n">
        <v>0.1958142840870736</v>
      </c>
      <c r="CR24" s="7" t="n">
        <v>0.1792495121167867</v>
      </c>
      <c r="CS24" s="7" t="n">
        <v>0.2781263725348927</v>
      </c>
      <c r="CT24" s="7" t="n">
        <v>0.5494296545404184</v>
      </c>
      <c r="CU24" s="7" t="n">
        <v>0.4781977946288551</v>
      </c>
      <c r="CV24" s="7" t="n">
        <v>0.2126816743578699</v>
      </c>
      <c r="CW24" s="7" t="n">
        <v>0.03994474450400805</v>
      </c>
      <c r="CX24" s="7" t="n">
        <v>0.09113106614693749</v>
      </c>
      <c r="CY24" s="7" t="n">
        <v>0.3062843283331887</v>
      </c>
      <c r="CZ24" s="7" t="n">
        <v>0.03236990743595265</v>
      </c>
      <c r="DA24" s="7" t="n">
        <v>0.7602585216325266</v>
      </c>
      <c r="DB24" s="7" t="n">
        <v>0.02786225616662365</v>
      </c>
      <c r="DC24" s="7" t="n">
        <v>0.4534087457595865</v>
      </c>
      <c r="DD24" s="7" t="n">
        <v>0.7912091891974485</v>
      </c>
      <c r="DE24" s="7" t="n">
        <v>0.596110297963112</v>
      </c>
      <c r="DF24" s="7" t="n">
        <v>0.007829306577462673</v>
      </c>
      <c r="DG24" s="7" t="n">
        <v>0.4740630757184459</v>
      </c>
      <c r="DH24" s="7" t="n">
        <v>0.1546509643212605</v>
      </c>
      <c r="DI24" s="7" t="n">
        <v>0.1584240857109924</v>
      </c>
      <c r="DJ24" s="7" t="n">
        <v>0.9541571927204031</v>
      </c>
      <c r="DK24" s="7" t="n">
        <v>0.1627746951638165</v>
      </c>
      <c r="DL24" s="7" t="n">
        <v>0.3622057638483482</v>
      </c>
      <c r="DM24" s="7" t="n">
        <v>0.9023815759086542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0.7302110924306907</v>
      </c>
      <c r="D25" s="7" t="n">
        <v>0.7967168624268386</v>
      </c>
      <c r="E25" s="7" t="n">
        <v>0.3432545085018368</v>
      </c>
      <c r="F25" s="7" t="n">
        <v>0.8161474528143108</v>
      </c>
      <c r="G25" s="7" t="n">
        <v>0.4551857833448553</v>
      </c>
      <c r="H25" s="7" t="n">
        <v>0.5144301467930231</v>
      </c>
      <c r="I25" s="7" t="n">
        <v>0.8863414407876219</v>
      </c>
      <c r="J25" s="7" t="n">
        <v>0.8163907976753798</v>
      </c>
      <c r="K25" s="7" t="n">
        <v>0.3875286409059141</v>
      </c>
      <c r="L25" s="7" t="n">
        <v>0.3296357152013856</v>
      </c>
      <c r="M25" s="7" t="n">
        <v>0.449065897702423</v>
      </c>
      <c r="N25" s="7" t="n">
        <v>0.752613038449407</v>
      </c>
      <c r="O25" s="7" t="n">
        <v>0.9799672097044759</v>
      </c>
      <c r="P25" s="7" t="n">
        <v>0.6686767535819597</v>
      </c>
      <c r="Q25" s="7" t="n">
        <v>0.611439766954328</v>
      </c>
      <c r="R25" s="7" t="n">
        <v>0.5836337103571219</v>
      </c>
      <c r="S25" s="7" t="n">
        <v>0.5102369898848381</v>
      </c>
      <c r="T25" s="7" t="n">
        <v>0.8158744609467026</v>
      </c>
      <c r="U25" s="7" t="n">
        <v>0.6583114431416353</v>
      </c>
      <c r="V25" s="7" t="n">
        <v>0.7905964144678297</v>
      </c>
      <c r="W25" s="7" t="n">
        <v>0.5692238066533998</v>
      </c>
      <c r="X25" s="7" t="n">
        <v>0.7506790381357406</v>
      </c>
      <c r="Y25" s="7" t="n">
        <v>0.4640878501906793</v>
      </c>
      <c r="Z25" s="7" t="n">
        <v>1</v>
      </c>
      <c r="AA25" s="7" t="n">
        <v>0.5536185937872531</v>
      </c>
      <c r="AB25" s="7" t="n">
        <v>0.2487525676142218</v>
      </c>
      <c r="AC25" s="7" t="n">
        <v>0.8403834672354126</v>
      </c>
      <c r="AD25" s="7" t="n">
        <v>0.5926251592663379</v>
      </c>
      <c r="AE25" s="7" t="n">
        <v>0.5489603946452822</v>
      </c>
      <c r="AF25" s="7" t="n">
        <v>0.48884727443961</v>
      </c>
      <c r="AG25" s="7" t="n">
        <v>0.6499842387549614</v>
      </c>
      <c r="AH25" s="7" t="n">
        <v>0.6165419624056361</v>
      </c>
      <c r="AI25" s="7" t="n">
        <v>0.5713850965430523</v>
      </c>
      <c r="AJ25" s="7" t="n">
        <v>0.5784932513998001</v>
      </c>
      <c r="AK25" s="7" t="n">
        <v>0.8694264707719007</v>
      </c>
      <c r="AL25" s="7" t="n">
        <v>0.7900409939005717</v>
      </c>
      <c r="AM25" s="7" t="n">
        <v>0.9826369785979524</v>
      </c>
      <c r="AN25" s="7" t="n">
        <v>0.4709004889647843</v>
      </c>
      <c r="AO25" s="7" t="n">
        <v>0.4128482861110633</v>
      </c>
      <c r="AP25" s="7" t="n">
        <v>0.4964041903738588</v>
      </c>
      <c r="AQ25" s="7" t="n">
        <v>0.6330762669955268</v>
      </c>
      <c r="AR25" s="7" t="n">
        <v>0.594241207033777</v>
      </c>
      <c r="AS25" s="7" t="n">
        <v>0.2487526875642818</v>
      </c>
      <c r="AT25" s="7" t="n">
        <v>0.4018359054359792</v>
      </c>
      <c r="AU25" s="7" t="n">
        <v>0.4130387388980054</v>
      </c>
      <c r="AV25" s="7" t="n">
        <v>0.3274553420307224</v>
      </c>
      <c r="AW25" s="7" t="n">
        <v>0.4175198246756554</v>
      </c>
      <c r="AX25" s="7" t="n">
        <v>0.650190262594715</v>
      </c>
      <c r="AY25" s="7" t="n">
        <v>0.3118267027046673</v>
      </c>
      <c r="AZ25" s="7" t="n">
        <v>0.9558417980298481</v>
      </c>
      <c r="BA25" s="7" t="n">
        <v>0.5234478770238274</v>
      </c>
      <c r="BB25" s="7" t="n">
        <v>0.362451995478504</v>
      </c>
      <c r="BC25" s="7" t="n">
        <v>0.1541619820581529</v>
      </c>
      <c r="BD25" s="7" t="n">
        <v>0.83517161561896</v>
      </c>
      <c r="BE25" s="7" t="n">
        <v>0.6409835927480539</v>
      </c>
      <c r="BF25" s="7" t="n">
        <v>0.4374772445510736</v>
      </c>
      <c r="BG25" s="7" t="n">
        <v>0.5059408328131758</v>
      </c>
      <c r="BH25" s="7" t="n">
        <v>0.4071155595704721</v>
      </c>
      <c r="BI25" s="7" t="n">
        <v>0.6048891949411962</v>
      </c>
      <c r="BJ25" s="7" t="n">
        <v>0.6634799706807757</v>
      </c>
      <c r="BK25" s="7" t="n">
        <v>0.540872019877363</v>
      </c>
      <c r="BL25" s="7" t="n">
        <v>0.4727780642858175</v>
      </c>
      <c r="BM25" s="7" t="n">
        <v>0.4971793108830879</v>
      </c>
      <c r="BN25" s="7" t="n">
        <v>0.980942652310602</v>
      </c>
      <c r="BO25" s="7" t="n">
        <v>0.6955764572304113</v>
      </c>
      <c r="BP25" s="7" t="n">
        <v>0.834864877068765</v>
      </c>
      <c r="BQ25" s="7" t="n">
        <v>0.6606873216349588</v>
      </c>
      <c r="BR25" s="7" t="n">
        <v>0.4490589408002389</v>
      </c>
      <c r="BS25" s="7" t="n">
        <v>0.5596198226314221</v>
      </c>
      <c r="BT25" s="7" t="n">
        <v>0.5206637394220031</v>
      </c>
      <c r="BU25" s="7" t="n">
        <v>0.5236433967063514</v>
      </c>
      <c r="BV25" s="7" t="n">
        <v>0.4005730661869739</v>
      </c>
      <c r="BW25" s="7" t="n">
        <v>0.5261416600372446</v>
      </c>
      <c r="BX25" s="7" t="n">
        <v>0.4055851958598587</v>
      </c>
      <c r="BY25" s="7" t="n">
        <v>0.3979679176095365</v>
      </c>
      <c r="BZ25" s="7" t="n">
        <v>0.424801318003671</v>
      </c>
      <c r="CA25" s="7" t="n">
        <v>0.5172172169698297</v>
      </c>
      <c r="CB25" s="7" t="n">
        <v>0.4196347044609122</v>
      </c>
      <c r="CC25" s="7" t="n">
        <v>0.6510626288834621</v>
      </c>
      <c r="CD25" s="7" t="n">
        <v>0.5516315768358294</v>
      </c>
      <c r="CE25" s="7" t="n">
        <v>0.3212751666791502</v>
      </c>
      <c r="CF25" s="7" t="n">
        <v>0.4287703039717906</v>
      </c>
      <c r="CG25" s="7" t="n">
        <v>0.478871048607106</v>
      </c>
      <c r="CH25" s="7" t="n">
        <v>0.5405922016837602</v>
      </c>
      <c r="CI25" s="7" t="n">
        <v>0.9779754827922252</v>
      </c>
      <c r="CJ25" s="7" t="n">
        <v>0.5506156613437765</v>
      </c>
      <c r="CK25" s="7" t="n">
        <v>0.5065324553447593</v>
      </c>
      <c r="CL25" s="7" t="n">
        <v>0.4973854282451962</v>
      </c>
      <c r="CM25" s="7" t="n">
        <v>0.3792556358093984</v>
      </c>
      <c r="CN25" s="7" t="n">
        <v>0.5128281559763272</v>
      </c>
      <c r="CO25" s="7" t="n">
        <v>0.507808086151716</v>
      </c>
      <c r="CP25" s="7" t="n">
        <v>0.3474416729251693</v>
      </c>
      <c r="CQ25" s="7" t="n">
        <v>0.5416823531505978</v>
      </c>
      <c r="CR25" s="7" t="n">
        <v>0.5619328323877635</v>
      </c>
      <c r="CS25" s="7" t="n">
        <v>0.5842742212339671</v>
      </c>
      <c r="CT25" s="7" t="n">
        <v>0.7431934133036611</v>
      </c>
      <c r="CU25" s="7" t="n">
        <v>0.2957611263934795</v>
      </c>
      <c r="CV25" s="7" t="n">
        <v>0.4606212077507492</v>
      </c>
      <c r="CW25" s="7" t="n">
        <v>0.4376741349608299</v>
      </c>
      <c r="CX25" s="7" t="n">
        <v>0.4682409021995839</v>
      </c>
      <c r="CY25" s="7" t="n">
        <v>0.6566711363129537</v>
      </c>
      <c r="CZ25" s="7" t="n">
        <v>0.4278151838819177</v>
      </c>
      <c r="DA25" s="7" t="n">
        <v>0.2732644394300234</v>
      </c>
      <c r="DB25" s="7" t="n">
        <v>0.4169099133134339</v>
      </c>
      <c r="DC25" s="7" t="n">
        <v>0.6660771413355335</v>
      </c>
      <c r="DD25" s="7" t="n">
        <v>0.3110117821793816</v>
      </c>
      <c r="DE25" s="7" t="n">
        <v>0.5108728687599221</v>
      </c>
      <c r="DF25" s="7" t="n">
        <v>0.4003589026602418</v>
      </c>
      <c r="DG25" s="7" t="n">
        <v>0.3138693259061159</v>
      </c>
      <c r="DH25" s="7" t="n">
        <v>0.4181129230736796</v>
      </c>
      <c r="DI25" s="7" t="n">
        <v>0.5025611745194143</v>
      </c>
      <c r="DJ25" s="7" t="n">
        <v>0.4149887922074186</v>
      </c>
      <c r="DK25" s="7" t="n">
        <v>0.5026239442894012</v>
      </c>
      <c r="DL25" s="7" t="n">
        <v>0.6539704390592418</v>
      </c>
      <c r="DM25" s="7" t="n">
        <v>0.4820964999249223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0.5898740365260942</v>
      </c>
      <c r="D26" s="7" t="n">
        <v>0.5514900695233285</v>
      </c>
      <c r="E26" s="7" t="n">
        <v>0.0849110318302385</v>
      </c>
      <c r="F26" s="7" t="n">
        <v>0.5383705820045374</v>
      </c>
      <c r="G26" s="7" t="n">
        <v>0.1750857496570239</v>
      </c>
      <c r="H26" s="7" t="n">
        <v>0.219619668110764</v>
      </c>
      <c r="I26" s="7" t="n">
        <v>0.8234100841675024</v>
      </c>
      <c r="J26" s="7" t="n">
        <v>0.6551228496781527</v>
      </c>
      <c r="K26" s="7" t="n">
        <v>0.4782951318034451</v>
      </c>
      <c r="L26" s="7" t="n">
        <v>0.4211688545302894</v>
      </c>
      <c r="M26" s="7" t="n">
        <v>0.5834255876373177</v>
      </c>
      <c r="N26" s="7" t="n">
        <v>0.5713927983617219</v>
      </c>
      <c r="O26" s="7" t="n">
        <v>0.5292584019472593</v>
      </c>
      <c r="P26" s="7" t="n">
        <v>0.4975566518818325</v>
      </c>
      <c r="Q26" s="7" t="n">
        <v>0.6668264037683717</v>
      </c>
      <c r="R26" s="7" t="n">
        <v>0.4273861566127385</v>
      </c>
      <c r="S26" s="7" t="n">
        <v>0.3367917966236978</v>
      </c>
      <c r="T26" s="7" t="n">
        <v>0.6730210999125741</v>
      </c>
      <c r="U26" s="7" t="n">
        <v>0.6862206706783625</v>
      </c>
      <c r="V26" s="7" t="n">
        <v>0.680848873775874</v>
      </c>
      <c r="W26" s="7" t="n">
        <v>0.9867800484463913</v>
      </c>
      <c r="X26" s="7" t="n">
        <v>0.7366852901471959</v>
      </c>
      <c r="Y26" s="7" t="n">
        <v>0.2042226072817506</v>
      </c>
      <c r="Z26" s="7" t="n">
        <v>0.5536185937872531</v>
      </c>
      <c r="AA26" s="7" t="n">
        <v>1</v>
      </c>
      <c r="AB26" s="7" t="n">
        <v>0.247774661829161</v>
      </c>
      <c r="AC26" s="7" t="n">
        <v>0.5477097243292659</v>
      </c>
      <c r="AD26" s="7" t="n">
        <v>0.6638674232168945</v>
      </c>
      <c r="AE26" s="7" t="n">
        <v>0.9987277731703407</v>
      </c>
      <c r="AF26" s="7" t="n">
        <v>0.5779631298246342</v>
      </c>
      <c r="AG26" s="7" t="n">
        <v>0.7950465016973066</v>
      </c>
      <c r="AH26" s="7" t="n">
        <v>0.8106188924788197</v>
      </c>
      <c r="AI26" s="7" t="n">
        <v>0.7072387480496973</v>
      </c>
      <c r="AJ26" s="7" t="n">
        <v>0.6211790339528175</v>
      </c>
      <c r="AK26" s="7" t="n">
        <v>0.5775727409389034</v>
      </c>
      <c r="AL26" s="7" t="n">
        <v>0.7532985143648234</v>
      </c>
      <c r="AM26" s="7" t="n">
        <v>0.5293597452226556</v>
      </c>
      <c r="AN26" s="7" t="n">
        <v>0.3609590916299138</v>
      </c>
      <c r="AO26" s="7" t="n">
        <v>0.325449307516443</v>
      </c>
      <c r="AP26" s="7" t="n">
        <v>0.9641728645976985</v>
      </c>
      <c r="AQ26" s="7" t="n">
        <v>0.7887582683711722</v>
      </c>
      <c r="AR26" s="7" t="n">
        <v>0.6451060230652432</v>
      </c>
      <c r="AS26" s="7" t="n">
        <v>0.2477745198562064</v>
      </c>
      <c r="AT26" s="7" t="n">
        <v>0.3014894086546425</v>
      </c>
      <c r="AU26" s="7" t="n">
        <v>0.5394678591678389</v>
      </c>
      <c r="AV26" s="7" t="n">
        <v>0.2082823262251655</v>
      </c>
      <c r="AW26" s="7" t="n">
        <v>0.3473099342465802</v>
      </c>
      <c r="AX26" s="7" t="n">
        <v>0.6416251689124987</v>
      </c>
      <c r="AY26" s="7" t="n">
        <v>-0.01124964489830346</v>
      </c>
      <c r="AZ26" s="7" t="n">
        <v>0.4708411521390757</v>
      </c>
      <c r="BA26" s="7" t="n">
        <v>0.9718140158160389</v>
      </c>
      <c r="BB26" s="7" t="n">
        <v>0.259594018985039</v>
      </c>
      <c r="BC26" s="7" t="n">
        <v>-0.08470110469499165</v>
      </c>
      <c r="BD26" s="7" t="n">
        <v>0.6254730719584989</v>
      </c>
      <c r="BE26" s="7" t="n">
        <v>0.5870010305542123</v>
      </c>
      <c r="BF26" s="7" t="n">
        <v>0.4537089449624443</v>
      </c>
      <c r="BG26" s="7" t="n">
        <v>0.1560358320939499</v>
      </c>
      <c r="BH26" s="7" t="n">
        <v>0.2814846563701147</v>
      </c>
      <c r="BI26" s="7" t="n">
        <v>0.5517717183224692</v>
      </c>
      <c r="BJ26" s="7" t="n">
        <v>0.5283431872093965</v>
      </c>
      <c r="BK26" s="7" t="n">
        <v>0.8504561304147363</v>
      </c>
      <c r="BL26" s="7" t="n">
        <v>0.4556668615681564</v>
      </c>
      <c r="BM26" s="7" t="n">
        <v>0.6049836311994738</v>
      </c>
      <c r="BN26" s="7" t="n">
        <v>0.5700275386379206</v>
      </c>
      <c r="BO26" s="7" t="n">
        <v>0.6353783510791889</v>
      </c>
      <c r="BP26" s="7" t="n">
        <v>0.5743705137205174</v>
      </c>
      <c r="BQ26" s="7" t="n">
        <v>0.4788544662277325</v>
      </c>
      <c r="BR26" s="7" t="n">
        <v>0.4716637342023918</v>
      </c>
      <c r="BS26" s="7" t="n">
        <v>0.4769401834626521</v>
      </c>
      <c r="BT26" s="7" t="n">
        <v>0.5824688817836354</v>
      </c>
      <c r="BU26" s="7" t="n">
        <v>0.9833992144344392</v>
      </c>
      <c r="BV26" s="7" t="n">
        <v>0.1038612019599847</v>
      </c>
      <c r="BW26" s="7" t="n">
        <v>0.9884771963144892</v>
      </c>
      <c r="BX26" s="7" t="n">
        <v>0.3876983803764075</v>
      </c>
      <c r="BY26" s="7" t="n">
        <v>0.5259345909015709</v>
      </c>
      <c r="BZ26" s="7" t="n">
        <v>0.4157822987205451</v>
      </c>
      <c r="CA26" s="7" t="n">
        <v>0.2506052011760944</v>
      </c>
      <c r="CB26" s="7" t="n">
        <v>0.386369365438479</v>
      </c>
      <c r="CC26" s="7" t="n">
        <v>0.6391726114879601</v>
      </c>
      <c r="CD26" s="7" t="n">
        <v>0.2820627023031807</v>
      </c>
      <c r="CE26" s="7" t="n">
        <v>0.1953371792906311</v>
      </c>
      <c r="CF26" s="7" t="n">
        <v>0.4524571555208063</v>
      </c>
      <c r="CG26" s="7" t="n">
        <v>0.6059351712990826</v>
      </c>
      <c r="CH26" s="7" t="n">
        <v>0.7326532407489333</v>
      </c>
      <c r="CI26" s="7" t="n">
        <v>0.5701758371022201</v>
      </c>
      <c r="CJ26" s="7" t="n">
        <v>0.9937280565263567</v>
      </c>
      <c r="CK26" s="7" t="n">
        <v>0.6293252075828629</v>
      </c>
      <c r="CL26" s="7" t="n">
        <v>0.9860695871498384</v>
      </c>
      <c r="CM26" s="7" t="n">
        <v>0.4266227801577476</v>
      </c>
      <c r="CN26" s="7" t="n">
        <v>0.9697333921454311</v>
      </c>
      <c r="CO26" s="7" t="n">
        <v>0.6488456456396683</v>
      </c>
      <c r="CP26" s="7" t="n">
        <v>0.2322119404533202</v>
      </c>
      <c r="CQ26" s="7" t="n">
        <v>0.6016974200651122</v>
      </c>
      <c r="CR26" s="7" t="n">
        <v>0.7656667230648831</v>
      </c>
      <c r="CS26" s="7" t="n">
        <v>0.6638966118532048</v>
      </c>
      <c r="CT26" s="7" t="n">
        <v>0.6132308962977103</v>
      </c>
      <c r="CU26" s="7" t="n">
        <v>0.2814721932834977</v>
      </c>
      <c r="CV26" s="7" t="n">
        <v>0.499405837500867</v>
      </c>
      <c r="CW26" s="7" t="n">
        <v>0.5661533637441989</v>
      </c>
      <c r="CX26" s="7" t="n">
        <v>0.6469994791352562</v>
      </c>
      <c r="CY26" s="7" t="n">
        <v>0.6421558257467168</v>
      </c>
      <c r="CZ26" s="7" t="n">
        <v>0.5528350289170239</v>
      </c>
      <c r="DA26" s="7" t="n">
        <v>0.08308826024588148</v>
      </c>
      <c r="DB26" s="7" t="n">
        <v>0.5456402551543431</v>
      </c>
      <c r="DC26" s="7" t="n">
        <v>0.4719066760485464</v>
      </c>
      <c r="DD26" s="7" t="n">
        <v>-0.01539958071588308</v>
      </c>
      <c r="DE26" s="7" t="n">
        <v>0.3506027848507688</v>
      </c>
      <c r="DF26" s="7" t="n">
        <v>0.5163556147942197</v>
      </c>
      <c r="DG26" s="7" t="n">
        <v>0.2410450447435957</v>
      </c>
      <c r="DH26" s="7" t="n">
        <v>0.4162990415792107</v>
      </c>
      <c r="DI26" s="7" t="n">
        <v>0.9481440620321184</v>
      </c>
      <c r="DJ26" s="7" t="n">
        <v>0.128979411099181</v>
      </c>
      <c r="DK26" s="7" t="n">
        <v>0.5611836319416899</v>
      </c>
      <c r="DL26" s="7" t="n">
        <v>0.6360352042910363</v>
      </c>
      <c r="DM26" s="7" t="n">
        <v>0.1099313997605678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0.5477613616922008</v>
      </c>
      <c r="D27" s="7" t="n">
        <v>0.4931743497669407</v>
      </c>
      <c r="E27" s="7" t="n">
        <v>0.3765904838585378</v>
      </c>
      <c r="F27" s="7" t="n">
        <v>0.4554969048801512</v>
      </c>
      <c r="G27" s="7" t="n">
        <v>0.4914735585313029</v>
      </c>
      <c r="H27" s="7" t="n">
        <v>0.2518441142433987</v>
      </c>
      <c r="I27" s="7" t="n">
        <v>0.3320080526742727</v>
      </c>
      <c r="J27" s="7" t="n">
        <v>0.4962670206495587</v>
      </c>
      <c r="K27" s="7" t="n">
        <v>0.3699992246171113</v>
      </c>
      <c r="L27" s="7" t="n">
        <v>0.3578000655773116</v>
      </c>
      <c r="M27" s="7" t="n">
        <v>0.4355982236231405</v>
      </c>
      <c r="N27" s="7" t="n">
        <v>0.4152914382176535</v>
      </c>
      <c r="O27" s="7" t="n">
        <v>0.2572148805351777</v>
      </c>
      <c r="P27" s="7" t="n">
        <v>0.351188356411174</v>
      </c>
      <c r="Q27" s="7" t="n">
        <v>0.4810036811595212</v>
      </c>
      <c r="R27" s="7" t="n">
        <v>0.4588840445221095</v>
      </c>
      <c r="S27" s="7" t="n">
        <v>0.4264510361995602</v>
      </c>
      <c r="T27" s="7" t="n">
        <v>0.4710640990531901</v>
      </c>
      <c r="U27" s="7" t="n">
        <v>0.5322029052640198</v>
      </c>
      <c r="V27" s="7" t="n">
        <v>0.519437948434427</v>
      </c>
      <c r="W27" s="7" t="n">
        <v>0.2216718526937555</v>
      </c>
      <c r="X27" s="7" t="n">
        <v>0.435444521348602</v>
      </c>
      <c r="Y27" s="7" t="n">
        <v>0.4739362456271348</v>
      </c>
      <c r="Z27" s="7" t="n">
        <v>0.2487525676142218</v>
      </c>
      <c r="AA27" s="7" t="n">
        <v>0.247774661829161</v>
      </c>
      <c r="AB27" s="7" t="n">
        <v>1</v>
      </c>
      <c r="AC27" s="7" t="n">
        <v>0.2280701573658096</v>
      </c>
      <c r="AD27" s="7" t="n">
        <v>0.3949185745268302</v>
      </c>
      <c r="AE27" s="7" t="n">
        <v>0.2532209519121346</v>
      </c>
      <c r="AF27" s="7" t="n">
        <v>0.3641551786013442</v>
      </c>
      <c r="AG27" s="7" t="n">
        <v>0.4399821783360214</v>
      </c>
      <c r="AH27" s="7" t="n">
        <v>0.4280107409162183</v>
      </c>
      <c r="AI27" s="7" t="n">
        <v>0.4080705133183491</v>
      </c>
      <c r="AJ27" s="7" t="n">
        <v>0.4775794856968867</v>
      </c>
      <c r="AK27" s="7" t="n">
        <v>0.4272506874438463</v>
      </c>
      <c r="AL27" s="7" t="n">
        <v>0.4458492247645899</v>
      </c>
      <c r="AM27" s="7" t="n">
        <v>0.2402836583004493</v>
      </c>
      <c r="AN27" s="7" t="n">
        <v>0.5473788071876933</v>
      </c>
      <c r="AO27" s="7" t="n">
        <v>0.1388684287894949</v>
      </c>
      <c r="AP27" s="7" t="n">
        <v>0.2321342020595444</v>
      </c>
      <c r="AQ27" s="7" t="n">
        <v>0.4325173441035606</v>
      </c>
      <c r="AR27" s="7" t="n">
        <v>0.4200248380487227</v>
      </c>
      <c r="AS27" s="7" t="n">
        <v>0.9999999999991451</v>
      </c>
      <c r="AT27" s="7" t="n">
        <v>0.409858108763567</v>
      </c>
      <c r="AU27" s="7" t="n">
        <v>0.4507549956802193</v>
      </c>
      <c r="AV27" s="7" t="n">
        <v>0.4008694889445835</v>
      </c>
      <c r="AW27" s="7" t="n">
        <v>0.5535524769874562</v>
      </c>
      <c r="AX27" s="7" t="n">
        <v>0.4134194612209072</v>
      </c>
      <c r="AY27" s="7" t="n">
        <v>0.3277897235418047</v>
      </c>
      <c r="AZ27" s="7" t="n">
        <v>0.2135328600423476</v>
      </c>
      <c r="BA27" s="7" t="n">
        <v>0.2565726977830911</v>
      </c>
      <c r="BB27" s="7" t="n">
        <v>0.4399864423799139</v>
      </c>
      <c r="BC27" s="7" t="n">
        <v>0.150998770023799</v>
      </c>
      <c r="BD27" s="7" t="n">
        <v>0.4366290578667001</v>
      </c>
      <c r="BE27" s="7" t="n">
        <v>0.4871426700203484</v>
      </c>
      <c r="BF27" s="7" t="n">
        <v>0.353547486026847</v>
      </c>
      <c r="BG27" s="7" t="n">
        <v>0.3103714154535905</v>
      </c>
      <c r="BH27" s="7" t="n">
        <v>0.4233425959605601</v>
      </c>
      <c r="BI27" s="7" t="n">
        <v>0.4122481898354464</v>
      </c>
      <c r="BJ27" s="7" t="n">
        <v>0.4175694209700337</v>
      </c>
      <c r="BK27" s="7" t="n">
        <v>0.2561791853335847</v>
      </c>
      <c r="BL27" s="7" t="n">
        <v>0.3572265293282563</v>
      </c>
      <c r="BM27" s="7" t="n">
        <v>0.3482594680988783</v>
      </c>
      <c r="BN27" s="7" t="n">
        <v>0.2579345377907474</v>
      </c>
      <c r="BO27" s="7" t="n">
        <v>0.3443944356557513</v>
      </c>
      <c r="BP27" s="7" t="n">
        <v>0.2286998306886818</v>
      </c>
      <c r="BQ27" s="7" t="n">
        <v>0.3453201828021399</v>
      </c>
      <c r="BR27" s="7" t="n">
        <v>0.320547458251313</v>
      </c>
      <c r="BS27" s="7" t="n">
        <v>0.4199246237454162</v>
      </c>
      <c r="BT27" s="7" t="n">
        <v>0.2884392943151093</v>
      </c>
      <c r="BU27" s="7" t="n">
        <v>0.209609170123846</v>
      </c>
      <c r="BV27" s="7" t="n">
        <v>0.3104485543687434</v>
      </c>
      <c r="BW27" s="7" t="n">
        <v>0.2338964135760081</v>
      </c>
      <c r="BX27" s="7" t="n">
        <v>0.3126933876029398</v>
      </c>
      <c r="BY27" s="7" t="n">
        <v>0.4217850195947752</v>
      </c>
      <c r="BZ27" s="7" t="n">
        <v>0.3290617617715287</v>
      </c>
      <c r="CA27" s="7" t="n">
        <v>0.4089943315110497</v>
      </c>
      <c r="CB27" s="7" t="n">
        <v>0.4734302529336521</v>
      </c>
      <c r="CC27" s="7" t="n">
        <v>0.4177697726789044</v>
      </c>
      <c r="CD27" s="7" t="n">
        <v>0.5939371679065277</v>
      </c>
      <c r="CE27" s="7" t="n">
        <v>0.3912495101537962</v>
      </c>
      <c r="CF27" s="7" t="n">
        <v>0.3105765369763879</v>
      </c>
      <c r="CG27" s="7" t="n">
        <v>0.2959019754406885</v>
      </c>
      <c r="CH27" s="7" t="n">
        <v>0.3532708029197345</v>
      </c>
      <c r="CI27" s="7" t="n">
        <v>0.2907655025409069</v>
      </c>
      <c r="CJ27" s="7" t="n">
        <v>0.2368919852728038</v>
      </c>
      <c r="CK27" s="7" t="n">
        <v>0.3954673550255205</v>
      </c>
      <c r="CL27" s="7" t="n">
        <v>0.227039269411351</v>
      </c>
      <c r="CM27" s="7" t="n">
        <v>0.2864561162810789</v>
      </c>
      <c r="CN27" s="7" t="n">
        <v>0.2362888284259453</v>
      </c>
      <c r="CO27" s="7" t="n">
        <v>0.3590071987195388</v>
      </c>
      <c r="CP27" s="7" t="n">
        <v>0.3897013849219308</v>
      </c>
      <c r="CQ27" s="7" t="n">
        <v>0.4150996837398923</v>
      </c>
      <c r="CR27" s="7" t="n">
        <v>0.4010942055574392</v>
      </c>
      <c r="CS27" s="7" t="n">
        <v>0.4333042121798493</v>
      </c>
      <c r="CT27" s="7" t="n">
        <v>0.4141024231940109</v>
      </c>
      <c r="CU27" s="7" t="n">
        <v>0.9631889319356561</v>
      </c>
      <c r="CV27" s="7" t="n">
        <v>0.3564442217371491</v>
      </c>
      <c r="CW27" s="7" t="n">
        <v>0.3490131906111473</v>
      </c>
      <c r="CX27" s="7" t="n">
        <v>0.3031409473531161</v>
      </c>
      <c r="CY27" s="7" t="n">
        <v>0.4101156701098732</v>
      </c>
      <c r="CZ27" s="7" t="n">
        <v>0.3582123971332076</v>
      </c>
      <c r="DA27" s="7" t="n">
        <v>0.2421491356609899</v>
      </c>
      <c r="DB27" s="7" t="n">
        <v>0.3554714723964704</v>
      </c>
      <c r="DC27" s="7" t="n">
        <v>0.2721358663441045</v>
      </c>
      <c r="DD27" s="7" t="n">
        <v>0.3218417605930322</v>
      </c>
      <c r="DE27" s="7" t="n">
        <v>0.5635414958441501</v>
      </c>
      <c r="DF27" s="7" t="n">
        <v>0.336489947574355</v>
      </c>
      <c r="DG27" s="7" t="n">
        <v>0.04179218208470883</v>
      </c>
      <c r="DH27" s="7" t="n">
        <v>0.3536705794581491</v>
      </c>
      <c r="DI27" s="7" t="n">
        <v>0.2924505671344422</v>
      </c>
      <c r="DJ27" s="7" t="n">
        <v>0.3975473158879421</v>
      </c>
      <c r="DK27" s="7" t="n">
        <v>0.3339059280003445</v>
      </c>
      <c r="DL27" s="7" t="n">
        <v>0.4691791947545748</v>
      </c>
      <c r="DM27" s="7" t="n">
        <v>0.2252401984665676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0.6458485646723852</v>
      </c>
      <c r="D28" s="7" t="n">
        <v>0.6533608750930048</v>
      </c>
      <c r="E28" s="7" t="n">
        <v>0.2965206073900078</v>
      </c>
      <c r="F28" s="7" t="n">
        <v>0.6446819464058152</v>
      </c>
      <c r="G28" s="7" t="n">
        <v>0.3485629837898941</v>
      </c>
      <c r="H28" s="7" t="n">
        <v>0.447358584333595</v>
      </c>
      <c r="I28" s="7" t="n">
        <v>0.7547552608176831</v>
      </c>
      <c r="J28" s="7" t="n">
        <v>0.6896862808002712</v>
      </c>
      <c r="K28" s="7" t="n">
        <v>0.3226463473541036</v>
      </c>
      <c r="L28" s="7" t="n">
        <v>0.2776991263784861</v>
      </c>
      <c r="M28" s="7" t="n">
        <v>0.388364853037014</v>
      </c>
      <c r="N28" s="7" t="n">
        <v>0.7110621948961502</v>
      </c>
      <c r="O28" s="7" t="n">
        <v>0.7353024807714249</v>
      </c>
      <c r="P28" s="7" t="n">
        <v>0.6191463400222108</v>
      </c>
      <c r="Q28" s="7" t="n">
        <v>0.5928375938481584</v>
      </c>
      <c r="R28" s="7" t="n">
        <v>0.4471434838655621</v>
      </c>
      <c r="S28" s="7" t="n">
        <v>0.3864207367677451</v>
      </c>
      <c r="T28" s="7" t="n">
        <v>0.6788146779273004</v>
      </c>
      <c r="U28" s="7" t="n">
        <v>0.638442696039895</v>
      </c>
      <c r="V28" s="7" t="n">
        <v>0.6922313763065091</v>
      </c>
      <c r="W28" s="7" t="n">
        <v>0.525995328219912</v>
      </c>
      <c r="X28" s="7" t="n">
        <v>0.6567091542802181</v>
      </c>
      <c r="Y28" s="7" t="n">
        <v>0.4252363280886881</v>
      </c>
      <c r="Z28" s="7" t="n">
        <v>0.8403834672354126</v>
      </c>
      <c r="AA28" s="7" t="n">
        <v>0.5477097243292659</v>
      </c>
      <c r="AB28" s="7" t="n">
        <v>0.2280701573658096</v>
      </c>
      <c r="AC28" s="7" t="n">
        <v>1</v>
      </c>
      <c r="AD28" s="7" t="n">
        <v>0.5723934624109575</v>
      </c>
      <c r="AE28" s="7" t="n">
        <v>0.5533183880822818</v>
      </c>
      <c r="AF28" s="7" t="n">
        <v>0.4177302091480432</v>
      </c>
      <c r="AG28" s="7" t="n">
        <v>0.6018119584364985</v>
      </c>
      <c r="AH28" s="7" t="n">
        <v>0.5653645867523072</v>
      </c>
      <c r="AI28" s="7" t="n">
        <v>0.5362727836914055</v>
      </c>
      <c r="AJ28" s="7" t="n">
        <v>0.5509653270805307</v>
      </c>
      <c r="AK28" s="7" t="n">
        <v>0.7055334796268796</v>
      </c>
      <c r="AL28" s="7" t="n">
        <v>0.6912989524122348</v>
      </c>
      <c r="AM28" s="7" t="n">
        <v>0.7418909180325418</v>
      </c>
      <c r="AN28" s="7" t="n">
        <v>0.4589476584778313</v>
      </c>
      <c r="AO28" s="7" t="n">
        <v>0.4438767819429811</v>
      </c>
      <c r="AP28" s="7" t="n">
        <v>0.479741085023206</v>
      </c>
      <c r="AQ28" s="7" t="n">
        <v>0.5678574988549501</v>
      </c>
      <c r="AR28" s="7" t="n">
        <v>0.5686732192304506</v>
      </c>
      <c r="AS28" s="7" t="n">
        <v>0.2280702695887731</v>
      </c>
      <c r="AT28" s="7" t="n">
        <v>0.3622110894090372</v>
      </c>
      <c r="AU28" s="7" t="n">
        <v>0.3280485290781301</v>
      </c>
      <c r="AV28" s="7" t="n">
        <v>0.3200576135675635</v>
      </c>
      <c r="AW28" s="7" t="n">
        <v>0.4155151883441773</v>
      </c>
      <c r="AX28" s="7" t="n">
        <v>0.6236776440276627</v>
      </c>
      <c r="AY28" s="7" t="n">
        <v>0.2319365516246976</v>
      </c>
      <c r="AZ28" s="7" t="n">
        <v>0.7012798238161653</v>
      </c>
      <c r="BA28" s="7" t="n">
        <v>0.5017479477935833</v>
      </c>
      <c r="BB28" s="7" t="n">
        <v>0.2888877483457006</v>
      </c>
      <c r="BC28" s="7" t="n">
        <v>0.1001072960279214</v>
      </c>
      <c r="BD28" s="7" t="n">
        <v>0.7011221136769324</v>
      </c>
      <c r="BE28" s="7" t="n">
        <v>0.5694645768150048</v>
      </c>
      <c r="BF28" s="7" t="n">
        <v>0.3347590645444969</v>
      </c>
      <c r="BG28" s="7" t="n">
        <v>0.497659713806184</v>
      </c>
      <c r="BH28" s="7" t="n">
        <v>0.3232997154365345</v>
      </c>
      <c r="BI28" s="7" t="n">
        <v>0.5608515347731684</v>
      </c>
      <c r="BJ28" s="7" t="n">
        <v>0.654681633671609</v>
      </c>
      <c r="BK28" s="7" t="n">
        <v>0.5813734174942248</v>
      </c>
      <c r="BL28" s="7" t="n">
        <v>0.3568383674871869</v>
      </c>
      <c r="BM28" s="7" t="n">
        <v>0.4387335492318135</v>
      </c>
      <c r="BN28" s="7" t="n">
        <v>0.7577820734454795</v>
      </c>
      <c r="BO28" s="7" t="n">
        <v>0.6467871833484976</v>
      </c>
      <c r="BP28" s="7" t="n">
        <v>0.9834478523487722</v>
      </c>
      <c r="BQ28" s="7" t="n">
        <v>0.6059603123647357</v>
      </c>
      <c r="BR28" s="7" t="n">
        <v>0.3482964656320132</v>
      </c>
      <c r="BS28" s="7" t="n">
        <v>0.5752538064807197</v>
      </c>
      <c r="BT28" s="7" t="n">
        <v>0.4596941373495915</v>
      </c>
      <c r="BU28" s="7" t="n">
        <v>0.5203998547776109</v>
      </c>
      <c r="BV28" s="7" t="n">
        <v>0.3485753203303458</v>
      </c>
      <c r="BW28" s="7" t="n">
        <v>0.5250140633493305</v>
      </c>
      <c r="BX28" s="7" t="n">
        <v>0.3135631121121967</v>
      </c>
      <c r="BY28" s="7" t="n">
        <v>0.3063658136849512</v>
      </c>
      <c r="BZ28" s="7" t="n">
        <v>0.3207408767822355</v>
      </c>
      <c r="CA28" s="7" t="n">
        <v>0.5163917071661429</v>
      </c>
      <c r="CB28" s="7" t="n">
        <v>0.3973369269330366</v>
      </c>
      <c r="CC28" s="7" t="n">
        <v>0.6249576287876362</v>
      </c>
      <c r="CD28" s="7" t="n">
        <v>0.4492240287853447</v>
      </c>
      <c r="CE28" s="7" t="n">
        <v>0.2933564723280425</v>
      </c>
      <c r="CF28" s="7" t="n">
        <v>0.33108943448957</v>
      </c>
      <c r="CG28" s="7" t="n">
        <v>0.4259796735985213</v>
      </c>
      <c r="CH28" s="7" t="n">
        <v>0.4853881807049504</v>
      </c>
      <c r="CI28" s="7" t="n">
        <v>0.8141750423865521</v>
      </c>
      <c r="CJ28" s="7" t="n">
        <v>0.5511743667333483</v>
      </c>
      <c r="CK28" s="7" t="n">
        <v>0.4921668603752287</v>
      </c>
      <c r="CL28" s="7" t="n">
        <v>0.5024804690448355</v>
      </c>
      <c r="CM28" s="7" t="n">
        <v>0.3170749975436216</v>
      </c>
      <c r="CN28" s="7" t="n">
        <v>0.4691892361202132</v>
      </c>
      <c r="CO28" s="7" t="n">
        <v>0.4640145935280247</v>
      </c>
      <c r="CP28" s="7" t="n">
        <v>0.3149286851045092</v>
      </c>
      <c r="CQ28" s="7" t="n">
        <v>0.4432002946687044</v>
      </c>
      <c r="CR28" s="7" t="n">
        <v>0.5090180931729313</v>
      </c>
      <c r="CS28" s="7" t="n">
        <v>0.5699518493582281</v>
      </c>
      <c r="CT28" s="7" t="n">
        <v>0.700836889211066</v>
      </c>
      <c r="CU28" s="7" t="n">
        <v>0.2965431784217498</v>
      </c>
      <c r="CV28" s="7" t="n">
        <v>0.436616313401605</v>
      </c>
      <c r="CW28" s="7" t="n">
        <v>0.3946874732187627</v>
      </c>
      <c r="CX28" s="7" t="n">
        <v>0.4374197474309967</v>
      </c>
      <c r="CY28" s="7" t="n">
        <v>0.6236900060245208</v>
      </c>
      <c r="CZ28" s="7" t="n">
        <v>0.3851742793769311</v>
      </c>
      <c r="DA28" s="7" t="n">
        <v>0.1846654807482381</v>
      </c>
      <c r="DB28" s="7" t="n">
        <v>0.3755785003789739</v>
      </c>
      <c r="DC28" s="7" t="n">
        <v>0.5998294672879003</v>
      </c>
      <c r="DD28" s="7" t="n">
        <v>0.2260777230540558</v>
      </c>
      <c r="DE28" s="7" t="n">
        <v>0.4261015125678177</v>
      </c>
      <c r="DF28" s="7" t="n">
        <v>0.3547900773955683</v>
      </c>
      <c r="DG28" s="7" t="n">
        <v>0.369703483580854</v>
      </c>
      <c r="DH28" s="7" t="n">
        <v>0.325895503471183</v>
      </c>
      <c r="DI28" s="7" t="n">
        <v>0.5302277505126249</v>
      </c>
      <c r="DJ28" s="7" t="n">
        <v>0.3476420782810812</v>
      </c>
      <c r="DK28" s="7" t="n">
        <v>0.4291312860360378</v>
      </c>
      <c r="DL28" s="7" t="n">
        <v>0.6085234216990024</v>
      </c>
      <c r="DM28" s="7" t="n">
        <v>0.4245444649715668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0.7268717321033039</v>
      </c>
      <c r="D29" s="7" t="n">
        <v>0.7123749738478805</v>
      </c>
      <c r="E29" s="7" t="n">
        <v>0.1753464263695092</v>
      </c>
      <c r="F29" s="7" t="n">
        <v>0.6791476533305401</v>
      </c>
      <c r="G29" s="7" t="n">
        <v>0.3687392336600367</v>
      </c>
      <c r="H29" s="7" t="n">
        <v>0.3831842697616385</v>
      </c>
      <c r="I29" s="7" t="n">
        <v>0.7493849254592244</v>
      </c>
      <c r="J29" s="7" t="n">
        <v>0.7886141654649116</v>
      </c>
      <c r="K29" s="7" t="n">
        <v>0.5193169126387682</v>
      </c>
      <c r="L29" s="7" t="n">
        <v>0.4755808755823023</v>
      </c>
      <c r="M29" s="7" t="n">
        <v>0.665142217253654</v>
      </c>
      <c r="N29" s="7" t="n">
        <v>0.829346663304896</v>
      </c>
      <c r="O29" s="7" t="n">
        <v>0.5824584151603586</v>
      </c>
      <c r="P29" s="7" t="n">
        <v>0.6869776090088704</v>
      </c>
      <c r="Q29" s="7" t="n">
        <v>0.7115983542425725</v>
      </c>
      <c r="R29" s="7" t="n">
        <v>0.5791876048432795</v>
      </c>
      <c r="S29" s="7" t="n">
        <v>0.5097134492794381</v>
      </c>
      <c r="T29" s="7" t="n">
        <v>0.799306122633359</v>
      </c>
      <c r="U29" s="7" t="n">
        <v>0.7901645799184244</v>
      </c>
      <c r="V29" s="7" t="n">
        <v>0.8091182716271523</v>
      </c>
      <c r="W29" s="7" t="n">
        <v>0.6557967109058557</v>
      </c>
      <c r="X29" s="7" t="n">
        <v>0.9130895883115423</v>
      </c>
      <c r="Y29" s="7" t="n">
        <v>0.3360245441537821</v>
      </c>
      <c r="Z29" s="7" t="n">
        <v>0.5926251592663379</v>
      </c>
      <c r="AA29" s="7" t="n">
        <v>0.6638674232168945</v>
      </c>
      <c r="AB29" s="7" t="n">
        <v>0.3949185745268302</v>
      </c>
      <c r="AC29" s="7" t="n">
        <v>0.5723934624109575</v>
      </c>
      <c r="AD29" s="7" t="n">
        <v>1</v>
      </c>
      <c r="AE29" s="7" t="n">
        <v>0.6605586083519825</v>
      </c>
      <c r="AF29" s="7" t="n">
        <v>0.5836954601559918</v>
      </c>
      <c r="AG29" s="7" t="n">
        <v>0.8804503803416001</v>
      </c>
      <c r="AH29" s="7" t="n">
        <v>0.8774772423426255</v>
      </c>
      <c r="AI29" s="7" t="n">
        <v>0.7862176039418712</v>
      </c>
      <c r="AJ29" s="7" t="n">
        <v>0.6586220156917771</v>
      </c>
      <c r="AK29" s="7" t="n">
        <v>0.6447065664970355</v>
      </c>
      <c r="AL29" s="7" t="n">
        <v>0.8399371861095187</v>
      </c>
      <c r="AM29" s="7" t="n">
        <v>0.5776776709424972</v>
      </c>
      <c r="AN29" s="7" t="n">
        <v>0.5549817767346519</v>
      </c>
      <c r="AO29" s="7" t="n">
        <v>0.5348772678303712</v>
      </c>
      <c r="AP29" s="7" t="n">
        <v>0.676634741023512</v>
      </c>
      <c r="AQ29" s="7" t="n">
        <v>0.8842674986815803</v>
      </c>
      <c r="AR29" s="7" t="n">
        <v>0.9848597863271144</v>
      </c>
      <c r="AS29" s="7" t="n">
        <v>0.394918505981436</v>
      </c>
      <c r="AT29" s="7" t="n">
        <v>0.454800661211799</v>
      </c>
      <c r="AU29" s="7" t="n">
        <v>0.4725432370534144</v>
      </c>
      <c r="AV29" s="7" t="n">
        <v>0.4109817885846475</v>
      </c>
      <c r="AW29" s="7" t="n">
        <v>0.5332833356451895</v>
      </c>
      <c r="AX29" s="7" t="n">
        <v>0.9157767118183946</v>
      </c>
      <c r="AY29" s="7" t="n">
        <v>0.1462895170729214</v>
      </c>
      <c r="AZ29" s="7" t="n">
        <v>0.5164843028990671</v>
      </c>
      <c r="BA29" s="7" t="n">
        <v>0.6721368558835004</v>
      </c>
      <c r="BB29" s="7" t="n">
        <v>0.4431705139835258</v>
      </c>
      <c r="BC29" s="7" t="n">
        <v>0.07845075751947983</v>
      </c>
      <c r="BD29" s="7" t="n">
        <v>0.7621257955752537</v>
      </c>
      <c r="BE29" s="7" t="n">
        <v>0.7752538419550301</v>
      </c>
      <c r="BF29" s="7" t="n">
        <v>0.5027270509530015</v>
      </c>
      <c r="BG29" s="7" t="n">
        <v>0.3835322192926166</v>
      </c>
      <c r="BH29" s="7" t="n">
        <v>0.4586245946039036</v>
      </c>
      <c r="BI29" s="7" t="n">
        <v>0.8249292023900916</v>
      </c>
      <c r="BJ29" s="7" t="n">
        <v>0.6503201327112703</v>
      </c>
      <c r="BK29" s="7" t="n">
        <v>0.5950778217259062</v>
      </c>
      <c r="BL29" s="7" t="n">
        <v>0.507946590115775</v>
      </c>
      <c r="BM29" s="7" t="n">
        <v>0.5972558985773966</v>
      </c>
      <c r="BN29" s="7" t="n">
        <v>0.6104813214040067</v>
      </c>
      <c r="BO29" s="7" t="n">
        <v>0.7136886282177379</v>
      </c>
      <c r="BP29" s="7" t="n">
        <v>0.5546672700834382</v>
      </c>
      <c r="BQ29" s="7" t="n">
        <v>0.6598594058139976</v>
      </c>
      <c r="BR29" s="7" t="n">
        <v>0.4956341578727483</v>
      </c>
      <c r="BS29" s="7" t="n">
        <v>0.6337838492390624</v>
      </c>
      <c r="BT29" s="7" t="n">
        <v>0.5152732807372593</v>
      </c>
      <c r="BU29" s="7" t="n">
        <v>0.6373144561272164</v>
      </c>
      <c r="BV29" s="7" t="n">
        <v>0.240060516868647</v>
      </c>
      <c r="BW29" s="7" t="n">
        <v>0.6639053680239694</v>
      </c>
      <c r="BX29" s="7" t="n">
        <v>0.4424488808526953</v>
      </c>
      <c r="BY29" s="7" t="n">
        <v>0.4859592642376236</v>
      </c>
      <c r="BZ29" s="7" t="n">
        <v>0.4664193820286787</v>
      </c>
      <c r="CA29" s="7" t="n">
        <v>0.4072025438433003</v>
      </c>
      <c r="CB29" s="7" t="n">
        <v>0.5194159205531088</v>
      </c>
      <c r="CC29" s="7" t="n">
        <v>0.9162381826526355</v>
      </c>
      <c r="CD29" s="7" t="n">
        <v>0.4922450703153341</v>
      </c>
      <c r="CE29" s="7" t="n">
        <v>0.3760361755896548</v>
      </c>
      <c r="CF29" s="7" t="n">
        <v>0.482334578421612</v>
      </c>
      <c r="CG29" s="7" t="n">
        <v>0.5487899181983779</v>
      </c>
      <c r="CH29" s="7" t="n">
        <v>0.6302296668234159</v>
      </c>
      <c r="CI29" s="7" t="n">
        <v>0.6331973333002054</v>
      </c>
      <c r="CJ29" s="7" t="n">
        <v>0.647253260571576</v>
      </c>
      <c r="CK29" s="7" t="n">
        <v>0.9491521512627418</v>
      </c>
      <c r="CL29" s="7" t="n">
        <v>0.6543028009294383</v>
      </c>
      <c r="CM29" s="7" t="n">
        <v>0.4549783119393758</v>
      </c>
      <c r="CN29" s="7" t="n">
        <v>0.6622727642256291</v>
      </c>
      <c r="CO29" s="7" t="n">
        <v>0.6376307237560207</v>
      </c>
      <c r="CP29" s="7" t="n">
        <v>0.4077932142425882</v>
      </c>
      <c r="CQ29" s="7" t="n">
        <v>0.6455928023037821</v>
      </c>
      <c r="CR29" s="7" t="n">
        <v>0.8223447833134645</v>
      </c>
      <c r="CS29" s="7" t="n">
        <v>0.9524011071872647</v>
      </c>
      <c r="CT29" s="7" t="n">
        <v>0.9084547975541261</v>
      </c>
      <c r="CU29" s="7" t="n">
        <v>0.4350373313200604</v>
      </c>
      <c r="CV29" s="7" t="n">
        <v>0.6278664777681959</v>
      </c>
      <c r="CW29" s="7" t="n">
        <v>0.5701916291416232</v>
      </c>
      <c r="CX29" s="7" t="n">
        <v>0.5678102413353501</v>
      </c>
      <c r="CY29" s="7" t="n">
        <v>0.916898652385378</v>
      </c>
      <c r="CZ29" s="7" t="n">
        <v>0.5679185271694869</v>
      </c>
      <c r="DA29" s="7" t="n">
        <v>0.2182301641419621</v>
      </c>
      <c r="DB29" s="7" t="n">
        <v>0.55553820310883</v>
      </c>
      <c r="DC29" s="7" t="n">
        <v>0.5579407592953526</v>
      </c>
      <c r="DD29" s="7" t="n">
        <v>0.1405813884094103</v>
      </c>
      <c r="DE29" s="7" t="n">
        <v>0.5241250555642948</v>
      </c>
      <c r="DF29" s="7" t="n">
        <v>0.5301552378064297</v>
      </c>
      <c r="DG29" s="7" t="n">
        <v>0.4133680488086751</v>
      </c>
      <c r="DH29" s="7" t="n">
        <v>0.4782917960133194</v>
      </c>
      <c r="DI29" s="7" t="n">
        <v>0.6257855907983363</v>
      </c>
      <c r="DJ29" s="7" t="n">
        <v>0.240983202188423</v>
      </c>
      <c r="DK29" s="7" t="n">
        <v>0.6407889375341344</v>
      </c>
      <c r="DL29" s="7" t="n">
        <v>0.9520115326836605</v>
      </c>
      <c r="DM29" s="7" t="n">
        <v>0.2380249542559546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0.5911355506813347</v>
      </c>
      <c r="D30" s="7" t="n">
        <v>0.5443946011629219</v>
      </c>
      <c r="E30" s="7" t="n">
        <v>0.08386728536121428</v>
      </c>
      <c r="F30" s="7" t="n">
        <v>0.5284980451667578</v>
      </c>
      <c r="G30" s="7" t="n">
        <v>0.1637673126249983</v>
      </c>
      <c r="H30" s="7" t="n">
        <v>0.215537672734765</v>
      </c>
      <c r="I30" s="7" t="n">
        <v>0.8201569572739522</v>
      </c>
      <c r="J30" s="7" t="n">
        <v>0.6484709502460717</v>
      </c>
      <c r="K30" s="7" t="n">
        <v>0.4835065232324631</v>
      </c>
      <c r="L30" s="7" t="n">
        <v>0.4258516743317646</v>
      </c>
      <c r="M30" s="7" t="n">
        <v>0.5872775329719072</v>
      </c>
      <c r="N30" s="7" t="n">
        <v>0.5676214030481153</v>
      </c>
      <c r="O30" s="7" t="n">
        <v>0.5231323574677921</v>
      </c>
      <c r="P30" s="7" t="n">
        <v>0.4974423800341484</v>
      </c>
      <c r="Q30" s="7" t="n">
        <v>0.6778718010400177</v>
      </c>
      <c r="R30" s="7" t="n">
        <v>0.4247696958872583</v>
      </c>
      <c r="S30" s="7" t="n">
        <v>0.3372738427383679</v>
      </c>
      <c r="T30" s="7" t="n">
        <v>0.6647939164470956</v>
      </c>
      <c r="U30" s="7" t="n">
        <v>0.6932712259413479</v>
      </c>
      <c r="V30" s="7" t="n">
        <v>0.6780571113324638</v>
      </c>
      <c r="W30" s="7" t="n">
        <v>0.9800725728067397</v>
      </c>
      <c r="X30" s="7" t="n">
        <v>0.7313847763739018</v>
      </c>
      <c r="Y30" s="7" t="n">
        <v>0.2037525395378924</v>
      </c>
      <c r="Z30" s="7" t="n">
        <v>0.5489603946452822</v>
      </c>
      <c r="AA30" s="7" t="n">
        <v>0.9987277731703407</v>
      </c>
      <c r="AB30" s="7" t="n">
        <v>0.2532209519121346</v>
      </c>
      <c r="AC30" s="7" t="n">
        <v>0.5533183880822818</v>
      </c>
      <c r="AD30" s="7" t="n">
        <v>0.6605586083519825</v>
      </c>
      <c r="AE30" s="7" t="n">
        <v>1</v>
      </c>
      <c r="AF30" s="7" t="n">
        <v>0.5793757955753887</v>
      </c>
      <c r="AG30" s="7" t="n">
        <v>0.7933017401446997</v>
      </c>
      <c r="AH30" s="7" t="n">
        <v>0.805886902183282</v>
      </c>
      <c r="AI30" s="7" t="n">
        <v>0.7082396712453504</v>
      </c>
      <c r="AJ30" s="7" t="n">
        <v>0.6331053428384599</v>
      </c>
      <c r="AK30" s="7" t="n">
        <v>0.5697787694787728</v>
      </c>
      <c r="AL30" s="7" t="n">
        <v>0.74693328286866</v>
      </c>
      <c r="AM30" s="7" t="n">
        <v>0.5230077137901835</v>
      </c>
      <c r="AN30" s="7" t="n">
        <v>0.3568634155643757</v>
      </c>
      <c r="AO30" s="7" t="n">
        <v>0.3301793131877807</v>
      </c>
      <c r="AP30" s="7" t="n">
        <v>0.9604370821990209</v>
      </c>
      <c r="AQ30" s="7" t="n">
        <v>0.7851805172508135</v>
      </c>
      <c r="AR30" s="7" t="n">
        <v>0.6440794756743261</v>
      </c>
      <c r="AS30" s="7" t="n">
        <v>0.2532208228596511</v>
      </c>
      <c r="AT30" s="7" t="n">
        <v>0.3061114768913941</v>
      </c>
      <c r="AU30" s="7" t="n">
        <v>0.5444709865538904</v>
      </c>
      <c r="AV30" s="7" t="n">
        <v>0.2123872851940805</v>
      </c>
      <c r="AW30" s="7" t="n">
        <v>0.3452744541662522</v>
      </c>
      <c r="AX30" s="7" t="n">
        <v>0.6438331962990959</v>
      </c>
      <c r="AY30" s="7" t="n">
        <v>-0.02163982407097902</v>
      </c>
      <c r="AZ30" s="7" t="n">
        <v>0.4648094163596588</v>
      </c>
      <c r="BA30" s="7" t="n">
        <v>0.9704609506928983</v>
      </c>
      <c r="BB30" s="7" t="n">
        <v>0.2687363412214656</v>
      </c>
      <c r="BC30" s="7" t="n">
        <v>-0.08989959582968252</v>
      </c>
      <c r="BD30" s="7" t="n">
        <v>0.6163879952603625</v>
      </c>
      <c r="BE30" s="7" t="n">
        <v>0.5926712311448423</v>
      </c>
      <c r="BF30" s="7" t="n">
        <v>0.4571595803349303</v>
      </c>
      <c r="BG30" s="7" t="n">
        <v>0.1544207263770318</v>
      </c>
      <c r="BH30" s="7" t="n">
        <v>0.2877666920295737</v>
      </c>
      <c r="BI30" s="7" t="n">
        <v>0.5555461635750186</v>
      </c>
      <c r="BJ30" s="7" t="n">
        <v>0.5377755734558006</v>
      </c>
      <c r="BK30" s="7" t="n">
        <v>0.8675243362376999</v>
      </c>
      <c r="BL30" s="7" t="n">
        <v>0.4596431950971429</v>
      </c>
      <c r="BM30" s="7" t="n">
        <v>0.605966029073092</v>
      </c>
      <c r="BN30" s="7" t="n">
        <v>0.5648349054697405</v>
      </c>
      <c r="BO30" s="7" t="n">
        <v>0.6372881573828941</v>
      </c>
      <c r="BP30" s="7" t="n">
        <v>0.5827564702086225</v>
      </c>
      <c r="BQ30" s="7" t="n">
        <v>0.4787932567363613</v>
      </c>
      <c r="BR30" s="7" t="n">
        <v>0.4759027978314458</v>
      </c>
      <c r="BS30" s="7" t="n">
        <v>0.4756383908707583</v>
      </c>
      <c r="BT30" s="7" t="n">
        <v>0.5836458517315903</v>
      </c>
      <c r="BU30" s="7" t="n">
        <v>0.9787776286720026</v>
      </c>
      <c r="BV30" s="7" t="n">
        <v>0.0963942528634771</v>
      </c>
      <c r="BW30" s="7" t="n">
        <v>0.9852002313328846</v>
      </c>
      <c r="BX30" s="7" t="n">
        <v>0.3950649686386455</v>
      </c>
      <c r="BY30" s="7" t="n">
        <v>0.530255319127956</v>
      </c>
      <c r="BZ30" s="7" t="n">
        <v>0.4212750528521648</v>
      </c>
      <c r="CA30" s="7" t="n">
        <v>0.2501633614084325</v>
      </c>
      <c r="CB30" s="7" t="n">
        <v>0.3892655448095106</v>
      </c>
      <c r="CC30" s="7" t="n">
        <v>0.6419237164214452</v>
      </c>
      <c r="CD30" s="7" t="n">
        <v>0.280649767904296</v>
      </c>
      <c r="CE30" s="7" t="n">
        <v>0.1990274786164646</v>
      </c>
      <c r="CF30" s="7" t="n">
        <v>0.4572424039284755</v>
      </c>
      <c r="CG30" s="7" t="n">
        <v>0.608954459580611</v>
      </c>
      <c r="CH30" s="7" t="n">
        <v>0.7309973672627683</v>
      </c>
      <c r="CI30" s="7" t="n">
        <v>0.5664169067629405</v>
      </c>
      <c r="CJ30" s="7" t="n">
        <v>0.9929709099580786</v>
      </c>
      <c r="CK30" s="7" t="n">
        <v>0.6257819198881377</v>
      </c>
      <c r="CL30" s="7" t="n">
        <v>0.9840720933458726</v>
      </c>
      <c r="CM30" s="7" t="n">
        <v>0.4359225125097748</v>
      </c>
      <c r="CN30" s="7" t="n">
        <v>0.9650196136130121</v>
      </c>
      <c r="CO30" s="7" t="n">
        <v>0.6464607331237454</v>
      </c>
      <c r="CP30" s="7" t="n">
        <v>0.2350197802685779</v>
      </c>
      <c r="CQ30" s="7" t="n">
        <v>0.6002429313064983</v>
      </c>
      <c r="CR30" s="7" t="n">
        <v>0.761829584170902</v>
      </c>
      <c r="CS30" s="7" t="n">
        <v>0.6648682010415617</v>
      </c>
      <c r="CT30" s="7" t="n">
        <v>0.6090487750748735</v>
      </c>
      <c r="CU30" s="7" t="n">
        <v>0.2885585648182745</v>
      </c>
      <c r="CV30" s="7" t="n">
        <v>0.5097007189464707</v>
      </c>
      <c r="CW30" s="7" t="n">
        <v>0.564470087101253</v>
      </c>
      <c r="CX30" s="7" t="n">
        <v>0.6436904719644758</v>
      </c>
      <c r="CY30" s="7" t="n">
        <v>0.6441711890659026</v>
      </c>
      <c r="CZ30" s="7" t="n">
        <v>0.5523811407078046</v>
      </c>
      <c r="DA30" s="7" t="n">
        <v>0.08014366658917887</v>
      </c>
      <c r="DB30" s="7" t="n">
        <v>0.5453945960745549</v>
      </c>
      <c r="DC30" s="7" t="n">
        <v>0.4722845096758755</v>
      </c>
      <c r="DD30" s="7" t="n">
        <v>-0.0259920296254805</v>
      </c>
      <c r="DE30" s="7" t="n">
        <v>0.3407698211704815</v>
      </c>
      <c r="DF30" s="7" t="n">
        <v>0.5165879541446252</v>
      </c>
      <c r="DG30" s="7" t="n">
        <v>0.2467679679972402</v>
      </c>
      <c r="DH30" s="7" t="n">
        <v>0.4201251962196621</v>
      </c>
      <c r="DI30" s="7" t="n">
        <v>0.9549579111919361</v>
      </c>
      <c r="DJ30" s="7" t="n">
        <v>0.128326785732385</v>
      </c>
      <c r="DK30" s="7" t="n">
        <v>0.564389978724209</v>
      </c>
      <c r="DL30" s="7" t="n">
        <v>0.6342922638610378</v>
      </c>
      <c r="DM30" s="7" t="n">
        <v>0.1069858773488581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0.7160631318617746</v>
      </c>
      <c r="D31" s="7" t="n">
        <v>0.606579739607144</v>
      </c>
      <c r="E31" s="7" t="n">
        <v>-0.03283860176951087</v>
      </c>
      <c r="F31" s="7" t="n">
        <v>0.5382656924386561</v>
      </c>
      <c r="G31" s="7" t="n">
        <v>0.2281492805179032</v>
      </c>
      <c r="H31" s="7" t="n">
        <v>0.2535218795543409</v>
      </c>
      <c r="I31" s="7" t="n">
        <v>0.6325712023909017</v>
      </c>
      <c r="J31" s="7" t="n">
        <v>0.7148404650976561</v>
      </c>
      <c r="K31" s="7" t="n">
        <v>0.9163470561875291</v>
      </c>
      <c r="L31" s="7" t="n">
        <v>0.8698909524405092</v>
      </c>
      <c r="M31" s="7" t="n">
        <v>0.913928212452375</v>
      </c>
      <c r="N31" s="7" t="n">
        <v>0.6213709574963328</v>
      </c>
      <c r="O31" s="7" t="n">
        <v>0.5098591849956843</v>
      </c>
      <c r="P31" s="7" t="n">
        <v>0.5509631348528267</v>
      </c>
      <c r="Q31" s="7" t="n">
        <v>0.8885025499392807</v>
      </c>
      <c r="R31" s="7" t="n">
        <v>0.7445976041097463</v>
      </c>
      <c r="S31" s="7" t="n">
        <v>0.5876220239467677</v>
      </c>
      <c r="T31" s="7" t="n">
        <v>0.7216121114037727</v>
      </c>
      <c r="U31" s="7" t="n">
        <v>0.8310743299899652</v>
      </c>
      <c r="V31" s="7" t="n">
        <v>0.7670901783997992</v>
      </c>
      <c r="W31" s="7" t="n">
        <v>0.5646618969178661</v>
      </c>
      <c r="X31" s="7" t="n">
        <v>0.7673855844855617</v>
      </c>
      <c r="Y31" s="7" t="n">
        <v>0.1254769433205686</v>
      </c>
      <c r="Z31" s="7" t="n">
        <v>0.48884727443961</v>
      </c>
      <c r="AA31" s="7" t="n">
        <v>0.5779631298246342</v>
      </c>
      <c r="AB31" s="7" t="n">
        <v>0.3641551786013442</v>
      </c>
      <c r="AC31" s="7" t="n">
        <v>0.4177302091480432</v>
      </c>
      <c r="AD31" s="7" t="n">
        <v>0.5836954601559918</v>
      </c>
      <c r="AE31" s="7" t="n">
        <v>0.5793757955753887</v>
      </c>
      <c r="AF31" s="7" t="n">
        <v>1</v>
      </c>
      <c r="AG31" s="7" t="n">
        <v>0.828050286320777</v>
      </c>
      <c r="AH31" s="7" t="n">
        <v>0.812433388017107</v>
      </c>
      <c r="AI31" s="7" t="n">
        <v>0.8801636526659676</v>
      </c>
      <c r="AJ31" s="7" t="n">
        <v>0.882855488736349</v>
      </c>
      <c r="AK31" s="7" t="n">
        <v>0.6169104229602129</v>
      </c>
      <c r="AL31" s="7" t="n">
        <v>0.7958880005056179</v>
      </c>
      <c r="AM31" s="7" t="n">
        <v>0.5051998750038441</v>
      </c>
      <c r="AN31" s="7" t="n">
        <v>0.4143001210779489</v>
      </c>
      <c r="AO31" s="7" t="n">
        <v>0.2905083756637551</v>
      </c>
      <c r="AP31" s="7" t="n">
        <v>0.5971351733999829</v>
      </c>
      <c r="AQ31" s="7" t="n">
        <v>0.8078170892260707</v>
      </c>
      <c r="AR31" s="7" t="n">
        <v>0.6013344676371157</v>
      </c>
      <c r="AS31" s="7" t="n">
        <v>0.3641551690645212</v>
      </c>
      <c r="AT31" s="7" t="n">
        <v>0.7712404505420315</v>
      </c>
      <c r="AU31" s="7" t="n">
        <v>0.7033453393798039</v>
      </c>
      <c r="AV31" s="7" t="n">
        <v>0.6724539689929384</v>
      </c>
      <c r="AW31" s="7" t="n">
        <v>0.405254920455465</v>
      </c>
      <c r="AX31" s="7" t="n">
        <v>0.6733380613005996</v>
      </c>
      <c r="AY31" s="7" t="n">
        <v>-0.05657366130679204</v>
      </c>
      <c r="AZ31" s="7" t="n">
        <v>0.4786250076929249</v>
      </c>
      <c r="BA31" s="7" t="n">
        <v>0.6201666637620407</v>
      </c>
      <c r="BB31" s="7" t="n">
        <v>0.389271110522476</v>
      </c>
      <c r="BC31" s="7" t="n">
        <v>-0.07293441423185935</v>
      </c>
      <c r="BD31" s="7" t="n">
        <v>0.6738783085447484</v>
      </c>
      <c r="BE31" s="7" t="n">
        <v>0.7436709056158548</v>
      </c>
      <c r="BF31" s="7" t="n">
        <v>0.8938105204826579</v>
      </c>
      <c r="BG31" s="7" t="n">
        <v>0.2410979202057266</v>
      </c>
      <c r="BH31" s="7" t="n">
        <v>0.3933108664459725</v>
      </c>
      <c r="BI31" s="7" t="n">
        <v>0.6111214577618664</v>
      </c>
      <c r="BJ31" s="7" t="n">
        <v>0.4990633081622107</v>
      </c>
      <c r="BK31" s="7" t="n">
        <v>0.5359428467940009</v>
      </c>
      <c r="BL31" s="7" t="n">
        <v>0.9134716696017723</v>
      </c>
      <c r="BM31" s="7" t="n">
        <v>0.9919064384793754</v>
      </c>
      <c r="BN31" s="7" t="n">
        <v>0.5469175032206341</v>
      </c>
      <c r="BO31" s="7" t="n">
        <v>0.6719139686176402</v>
      </c>
      <c r="BP31" s="7" t="n">
        <v>0.4347356027919834</v>
      </c>
      <c r="BQ31" s="7" t="n">
        <v>0.5593546187771272</v>
      </c>
      <c r="BR31" s="7" t="n">
        <v>0.9318804306409894</v>
      </c>
      <c r="BS31" s="7" t="n">
        <v>0.4696875739239479</v>
      </c>
      <c r="BT31" s="7" t="n">
        <v>0.9124816041267748</v>
      </c>
      <c r="BU31" s="7" t="n">
        <v>0.5293587427601282</v>
      </c>
      <c r="BV31" s="7" t="n">
        <v>0.03429149177387794</v>
      </c>
      <c r="BW31" s="7" t="n">
        <v>0.5897815535196034</v>
      </c>
      <c r="BX31" s="7" t="n">
        <v>0.8733587422765847</v>
      </c>
      <c r="BY31" s="7" t="n">
        <v>0.7244495661693476</v>
      </c>
      <c r="BZ31" s="7" t="n">
        <v>0.8924753845872566</v>
      </c>
      <c r="CA31" s="7" t="n">
        <v>0.1748328888552424</v>
      </c>
      <c r="CB31" s="7" t="n">
        <v>0.8154949337154103</v>
      </c>
      <c r="CC31" s="7" t="n">
        <v>0.6732224511636556</v>
      </c>
      <c r="CD31" s="7" t="n">
        <v>0.3970953466984179</v>
      </c>
      <c r="CE31" s="7" t="n">
        <v>0.6679932674939496</v>
      </c>
      <c r="CF31" s="7" t="n">
        <v>0.9170228111769191</v>
      </c>
      <c r="CG31" s="7" t="n">
        <v>0.9430846280122289</v>
      </c>
      <c r="CH31" s="7" t="n">
        <v>0.9494802029148823</v>
      </c>
      <c r="CI31" s="7" t="n">
        <v>0.4840904018102323</v>
      </c>
      <c r="CJ31" s="7" t="n">
        <v>0.5443225766682583</v>
      </c>
      <c r="CK31" s="7" t="n">
        <v>0.6040899283187754</v>
      </c>
      <c r="CL31" s="7" t="n">
        <v>0.5602211841959364</v>
      </c>
      <c r="CM31" s="7" t="n">
        <v>0.8666852379512657</v>
      </c>
      <c r="CN31" s="7" t="n">
        <v>0.5692403973915766</v>
      </c>
      <c r="CO31" s="7" t="n">
        <v>0.9717405494645056</v>
      </c>
      <c r="CP31" s="7" t="n">
        <v>0.738865752325102</v>
      </c>
      <c r="CQ31" s="7" t="n">
        <v>0.9790840114103764</v>
      </c>
      <c r="CR31" s="7" t="n">
        <v>0.8942788890855322</v>
      </c>
      <c r="CS31" s="7" t="n">
        <v>0.6673010398315256</v>
      </c>
      <c r="CT31" s="7" t="n">
        <v>0.6451159790832021</v>
      </c>
      <c r="CU31" s="7" t="n">
        <v>0.4183463505648511</v>
      </c>
      <c r="CV31" s="7" t="n">
        <v>0.8367283772574818</v>
      </c>
      <c r="CW31" s="7" t="n">
        <v>0.9190331732175366</v>
      </c>
      <c r="CX31" s="7" t="n">
        <v>0.9360528958187067</v>
      </c>
      <c r="CY31" s="7" t="n">
        <v>0.6500354507485621</v>
      </c>
      <c r="CZ31" s="7" t="n">
        <v>0.9151143565224483</v>
      </c>
      <c r="DA31" s="7" t="n">
        <v>0.08206818727330971</v>
      </c>
      <c r="DB31" s="7" t="n">
        <v>0.9103599860651761</v>
      </c>
      <c r="DC31" s="7" t="n">
        <v>0.5349857998214562</v>
      </c>
      <c r="DD31" s="7" t="n">
        <v>-0.05955481517212777</v>
      </c>
      <c r="DE31" s="7" t="n">
        <v>0.4435637174334371</v>
      </c>
      <c r="DF31" s="7" t="n">
        <v>0.902336521198921</v>
      </c>
      <c r="DG31" s="7" t="n">
        <v>0.1762760683888783</v>
      </c>
      <c r="DH31" s="7" t="n">
        <v>0.8913467833136302</v>
      </c>
      <c r="DI31" s="7" t="n">
        <v>0.602576609378723</v>
      </c>
      <c r="DJ31" s="7" t="n">
        <v>0.09103614459701211</v>
      </c>
      <c r="DK31" s="7" t="n">
        <v>0.8903183819636681</v>
      </c>
      <c r="DL31" s="7" t="n">
        <v>0.6965370706518236</v>
      </c>
      <c r="DM31" s="7" t="n">
        <v>0.01063163693369327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0.8054999002111509</v>
      </c>
      <c r="D32" s="7" t="n">
        <v>0.7498512987358232</v>
      </c>
      <c r="E32" s="7" t="n">
        <v>0.09796382144894164</v>
      </c>
      <c r="F32" s="7" t="n">
        <v>0.7139624501294193</v>
      </c>
      <c r="G32" s="7" t="n">
        <v>0.3684255827767511</v>
      </c>
      <c r="H32" s="7" t="n">
        <v>0.3376496389359743</v>
      </c>
      <c r="I32" s="7" t="n">
        <v>0.8316287370548734</v>
      </c>
      <c r="J32" s="7" t="n">
        <v>0.8566545512268039</v>
      </c>
      <c r="K32" s="7" t="n">
        <v>0.7318952206158762</v>
      </c>
      <c r="L32" s="7" t="n">
        <v>0.6782571777627625</v>
      </c>
      <c r="M32" s="7" t="n">
        <v>0.8239070423265499</v>
      </c>
      <c r="N32" s="7" t="n">
        <v>0.7960615242392497</v>
      </c>
      <c r="O32" s="7" t="n">
        <v>0.6491766469804264</v>
      </c>
      <c r="P32" s="7" t="n">
        <v>0.6786472169178295</v>
      </c>
      <c r="Q32" s="7" t="n">
        <v>0.8711657088932855</v>
      </c>
      <c r="R32" s="7" t="n">
        <v>0.6850633356956178</v>
      </c>
      <c r="S32" s="7" t="n">
        <v>0.5632815662450664</v>
      </c>
      <c r="T32" s="7" t="n">
        <v>0.869101062346051</v>
      </c>
      <c r="U32" s="7" t="n">
        <v>0.8987447133361103</v>
      </c>
      <c r="V32" s="7" t="n">
        <v>0.8907368243388583</v>
      </c>
      <c r="W32" s="7" t="n">
        <v>0.7899696839170716</v>
      </c>
      <c r="X32" s="7" t="n">
        <v>0.9471707619339627</v>
      </c>
      <c r="Y32" s="7" t="n">
        <v>0.266317687377056</v>
      </c>
      <c r="Z32" s="7" t="n">
        <v>0.6499842387549614</v>
      </c>
      <c r="AA32" s="7" t="n">
        <v>0.7950465016973066</v>
      </c>
      <c r="AB32" s="7" t="n">
        <v>0.4399821783360214</v>
      </c>
      <c r="AC32" s="7" t="n">
        <v>0.6018119584364985</v>
      </c>
      <c r="AD32" s="7" t="n">
        <v>0.8804503803416001</v>
      </c>
      <c r="AE32" s="7" t="n">
        <v>0.7933017401446997</v>
      </c>
      <c r="AF32" s="7" t="n">
        <v>0.828050286320777</v>
      </c>
      <c r="AG32" s="7" t="n">
        <v>1</v>
      </c>
      <c r="AH32" s="7" t="n">
        <v>0.9934191498386366</v>
      </c>
      <c r="AI32" s="7" t="n">
        <v>0.9421461025100711</v>
      </c>
      <c r="AJ32" s="7" t="n">
        <v>0.8313403986244495</v>
      </c>
      <c r="AK32" s="7" t="n">
        <v>0.7285836403409066</v>
      </c>
      <c r="AL32" s="7" t="n">
        <v>0.9386311191659978</v>
      </c>
      <c r="AM32" s="7" t="n">
        <v>0.6427497797203847</v>
      </c>
      <c r="AN32" s="7" t="n">
        <v>0.5907391274926447</v>
      </c>
      <c r="AO32" s="7" t="n">
        <v>0.4400092324755097</v>
      </c>
      <c r="AP32" s="7" t="n">
        <v>0.8027788213125946</v>
      </c>
      <c r="AQ32" s="7" t="n">
        <v>0.9959370123688897</v>
      </c>
      <c r="AR32" s="7" t="n">
        <v>0.8733111002105103</v>
      </c>
      <c r="AS32" s="7" t="n">
        <v>0.4399821047816584</v>
      </c>
      <c r="AT32" s="7" t="n">
        <v>0.6288260863764688</v>
      </c>
      <c r="AU32" s="7" t="n">
        <v>0.6768528910078382</v>
      </c>
      <c r="AV32" s="7" t="n">
        <v>0.5507479123080719</v>
      </c>
      <c r="AW32" s="7" t="n">
        <v>0.5759234221521347</v>
      </c>
      <c r="AX32" s="7" t="n">
        <v>0.8961768514587219</v>
      </c>
      <c r="AY32" s="7" t="n">
        <v>0.06918668655647325</v>
      </c>
      <c r="AZ32" s="7" t="n">
        <v>0.5982077189903433</v>
      </c>
      <c r="BA32" s="7" t="n">
        <v>0.8168512760490292</v>
      </c>
      <c r="BB32" s="7" t="n">
        <v>0.4335678027523136</v>
      </c>
      <c r="BC32" s="7" t="n">
        <v>-0.03355973498600587</v>
      </c>
      <c r="BD32" s="7" t="n">
        <v>0.8293989111729786</v>
      </c>
      <c r="BE32" s="7" t="n">
        <v>0.8368760663395373</v>
      </c>
      <c r="BF32" s="7" t="n">
        <v>0.7101082819390819</v>
      </c>
      <c r="BG32" s="7" t="n">
        <v>0.3105003454610988</v>
      </c>
      <c r="BH32" s="7" t="n">
        <v>0.4432753695737291</v>
      </c>
      <c r="BI32" s="7" t="n">
        <v>0.7874838852793676</v>
      </c>
      <c r="BJ32" s="7" t="n">
        <v>0.6809704238701685</v>
      </c>
      <c r="BK32" s="7" t="n">
        <v>0.6881344234754565</v>
      </c>
      <c r="BL32" s="7" t="n">
        <v>0.7225907400525213</v>
      </c>
      <c r="BM32" s="7" t="n">
        <v>0.8396771962945087</v>
      </c>
      <c r="BN32" s="7" t="n">
        <v>0.6827348065412225</v>
      </c>
      <c r="BO32" s="7" t="n">
        <v>0.7685129960433094</v>
      </c>
      <c r="BP32" s="7" t="n">
        <v>0.6028719140688263</v>
      </c>
      <c r="BQ32" s="7" t="n">
        <v>0.6635685954848827</v>
      </c>
      <c r="BR32" s="7" t="n">
        <v>0.7284979691199786</v>
      </c>
      <c r="BS32" s="7" t="n">
        <v>0.6220312538703975</v>
      </c>
      <c r="BT32" s="7" t="n">
        <v>0.7673559270033591</v>
      </c>
      <c r="BU32" s="7" t="n">
        <v>0.7522218355840226</v>
      </c>
      <c r="BV32" s="7" t="n">
        <v>0.1659713303397559</v>
      </c>
      <c r="BW32" s="7" t="n">
        <v>0.7958373082000367</v>
      </c>
      <c r="BX32" s="7" t="n">
        <v>0.6564994141178214</v>
      </c>
      <c r="BY32" s="7" t="n">
        <v>0.6895557358994344</v>
      </c>
      <c r="BZ32" s="7" t="n">
        <v>0.675191764618602</v>
      </c>
      <c r="CA32" s="7" t="n">
        <v>0.3252637413832703</v>
      </c>
      <c r="CB32" s="7" t="n">
        <v>0.7058858353814941</v>
      </c>
      <c r="CC32" s="7" t="n">
        <v>0.8959985341802148</v>
      </c>
      <c r="CD32" s="7" t="n">
        <v>0.4547936765932815</v>
      </c>
      <c r="CE32" s="7" t="n">
        <v>0.5248673265365096</v>
      </c>
      <c r="CF32" s="7" t="n">
        <v>0.71036469434995</v>
      </c>
      <c r="CG32" s="7" t="n">
        <v>0.8074427654770038</v>
      </c>
      <c r="CH32" s="7" t="n">
        <v>0.8747106131504315</v>
      </c>
      <c r="CI32" s="7" t="n">
        <v>0.6672523647793293</v>
      </c>
      <c r="CJ32" s="7" t="n">
        <v>0.7698500620202732</v>
      </c>
      <c r="CK32" s="7" t="n">
        <v>0.825953751877504</v>
      </c>
      <c r="CL32" s="7" t="n">
        <v>0.7732404823105929</v>
      </c>
      <c r="CM32" s="7" t="n">
        <v>0.6836398183517026</v>
      </c>
      <c r="CN32" s="7" t="n">
        <v>0.7898266237625065</v>
      </c>
      <c r="CO32" s="7" t="n">
        <v>0.8622066183266326</v>
      </c>
      <c r="CP32" s="7" t="n">
        <v>0.5746657417998253</v>
      </c>
      <c r="CQ32" s="7" t="n">
        <v>0.8629779837103231</v>
      </c>
      <c r="CR32" s="7" t="n">
        <v>0.9613984482734794</v>
      </c>
      <c r="CS32" s="7" t="n">
        <v>0.912450679519702</v>
      </c>
      <c r="CT32" s="7" t="n">
        <v>0.8553636435994609</v>
      </c>
      <c r="CU32" s="7" t="n">
        <v>0.4954300574043311</v>
      </c>
      <c r="CV32" s="7" t="n">
        <v>0.7856936016704762</v>
      </c>
      <c r="CW32" s="7" t="n">
        <v>0.786561951344812</v>
      </c>
      <c r="CX32" s="7" t="n">
        <v>0.8127160290178042</v>
      </c>
      <c r="CY32" s="7" t="n">
        <v>0.8937741424826586</v>
      </c>
      <c r="CZ32" s="7" t="n">
        <v>0.779550013265653</v>
      </c>
      <c r="DA32" s="7" t="n">
        <v>0.1643726382846057</v>
      </c>
      <c r="DB32" s="7" t="n">
        <v>0.7682453896189669</v>
      </c>
      <c r="DC32" s="7" t="n">
        <v>0.6005195766773843</v>
      </c>
      <c r="DD32" s="7" t="n">
        <v>0.0634643536555507</v>
      </c>
      <c r="DE32" s="7" t="n">
        <v>0.5934686238925945</v>
      </c>
      <c r="DF32" s="7" t="n">
        <v>0.7433927419593511</v>
      </c>
      <c r="DG32" s="7" t="n">
        <v>0.3218635170980946</v>
      </c>
      <c r="DH32" s="7" t="n">
        <v>0.6892737152996354</v>
      </c>
      <c r="DI32" s="7" t="n">
        <v>0.7723701248900603</v>
      </c>
      <c r="DJ32" s="7" t="n">
        <v>0.1842571946441129</v>
      </c>
      <c r="DK32" s="7" t="n">
        <v>0.8132430330711563</v>
      </c>
      <c r="DL32" s="7" t="n">
        <v>0.9015124967933547</v>
      </c>
      <c r="DM32" s="7" t="n">
        <v>0.1438087037014515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0.7763205358222312</v>
      </c>
      <c r="D33" s="7" t="n">
        <v>0.7280579294922666</v>
      </c>
      <c r="E33" s="7" t="n">
        <v>0.07610709349372895</v>
      </c>
      <c r="F33" s="7" t="n">
        <v>0.6938430402212254</v>
      </c>
      <c r="G33" s="7" t="n">
        <v>0.3533255514958391</v>
      </c>
      <c r="H33" s="7" t="n">
        <v>0.3246307767866066</v>
      </c>
      <c r="I33" s="7" t="n">
        <v>0.8164920259744706</v>
      </c>
      <c r="J33" s="7" t="n">
        <v>0.8399907208650307</v>
      </c>
      <c r="K33" s="7" t="n">
        <v>0.711261785793281</v>
      </c>
      <c r="L33" s="7" t="n">
        <v>0.6596442069985479</v>
      </c>
      <c r="M33" s="7" t="n">
        <v>0.8088111285157347</v>
      </c>
      <c r="N33" s="7" t="n">
        <v>0.7826374074434492</v>
      </c>
      <c r="O33" s="7" t="n">
        <v>0.6177398877378628</v>
      </c>
      <c r="P33" s="7" t="n">
        <v>0.6645157278529975</v>
      </c>
      <c r="Q33" s="7" t="n">
        <v>0.839032708784293</v>
      </c>
      <c r="R33" s="7" t="n">
        <v>0.6560340828011061</v>
      </c>
      <c r="S33" s="7" t="n">
        <v>0.5312089581038729</v>
      </c>
      <c r="T33" s="7" t="n">
        <v>0.8547161543679523</v>
      </c>
      <c r="U33" s="7" t="n">
        <v>0.8731509938941758</v>
      </c>
      <c r="V33" s="7" t="n">
        <v>0.871021931245095</v>
      </c>
      <c r="W33" s="7" t="n">
        <v>0.812208394255612</v>
      </c>
      <c r="X33" s="7" t="n">
        <v>0.9412946717673528</v>
      </c>
      <c r="Y33" s="7" t="n">
        <v>0.2410477757091603</v>
      </c>
      <c r="Z33" s="7" t="n">
        <v>0.6165419624056361</v>
      </c>
      <c r="AA33" s="7" t="n">
        <v>0.8106188924788197</v>
      </c>
      <c r="AB33" s="7" t="n">
        <v>0.4280107409162183</v>
      </c>
      <c r="AC33" s="7" t="n">
        <v>0.5653645867523072</v>
      </c>
      <c r="AD33" s="7" t="n">
        <v>0.8774772423426255</v>
      </c>
      <c r="AE33" s="7" t="n">
        <v>0.805886902183282</v>
      </c>
      <c r="AF33" s="7" t="n">
        <v>0.812433388017107</v>
      </c>
      <c r="AG33" s="7" t="n">
        <v>0.9934191498386366</v>
      </c>
      <c r="AH33" s="7" t="n">
        <v>1</v>
      </c>
      <c r="AI33" s="7" t="n">
        <v>0.9391966007677703</v>
      </c>
      <c r="AJ33" s="7" t="n">
        <v>0.7962648259515573</v>
      </c>
      <c r="AK33" s="7" t="n">
        <v>0.7101079540849328</v>
      </c>
      <c r="AL33" s="7" t="n">
        <v>0.9311974915254405</v>
      </c>
      <c r="AM33" s="7" t="n">
        <v>0.6121686149096907</v>
      </c>
      <c r="AN33" s="7" t="n">
        <v>0.5876562250997822</v>
      </c>
      <c r="AO33" s="7" t="n">
        <v>0.4114506244793446</v>
      </c>
      <c r="AP33" s="7" t="n">
        <v>0.8262396935408637</v>
      </c>
      <c r="AQ33" s="7" t="n">
        <v>0.9946731339341914</v>
      </c>
      <c r="AR33" s="7" t="n">
        <v>0.8679378761691109</v>
      </c>
      <c r="AS33" s="7" t="n">
        <v>0.4280106452842042</v>
      </c>
      <c r="AT33" s="7" t="n">
        <v>0.5873870963091782</v>
      </c>
      <c r="AU33" s="7" t="n">
        <v>0.6692498756760868</v>
      </c>
      <c r="AV33" s="7" t="n">
        <v>0.5093128081290421</v>
      </c>
      <c r="AW33" s="7" t="n">
        <v>0.5752641907149967</v>
      </c>
      <c r="AX33" s="7" t="n">
        <v>0.8794948483878723</v>
      </c>
      <c r="AY33" s="7" t="n">
        <v>0.05218849209288743</v>
      </c>
      <c r="AZ33" s="7" t="n">
        <v>0.5657516924677115</v>
      </c>
      <c r="BA33" s="7" t="n">
        <v>0.8320837775048814</v>
      </c>
      <c r="BB33" s="7" t="n">
        <v>0.4034336334154824</v>
      </c>
      <c r="BC33" s="7" t="n">
        <v>-0.03573799460563128</v>
      </c>
      <c r="BD33" s="7" t="n">
        <v>0.813356070596587</v>
      </c>
      <c r="BE33" s="7" t="n">
        <v>0.809758272213241</v>
      </c>
      <c r="BF33" s="7" t="n">
        <v>0.6874220248097748</v>
      </c>
      <c r="BG33" s="7" t="n">
        <v>0.2774044675594308</v>
      </c>
      <c r="BH33" s="7" t="n">
        <v>0.4145018456360605</v>
      </c>
      <c r="BI33" s="7" t="n">
        <v>0.7697812615936686</v>
      </c>
      <c r="BJ33" s="7" t="n">
        <v>0.6427557952006253</v>
      </c>
      <c r="BK33" s="7" t="n">
        <v>0.6688187365928588</v>
      </c>
      <c r="BL33" s="7" t="n">
        <v>0.6977024369002763</v>
      </c>
      <c r="BM33" s="7" t="n">
        <v>0.8270043263602245</v>
      </c>
      <c r="BN33" s="7" t="n">
        <v>0.6538173240089348</v>
      </c>
      <c r="BO33" s="7" t="n">
        <v>0.7535158971917009</v>
      </c>
      <c r="BP33" s="7" t="n">
        <v>0.5675742413006575</v>
      </c>
      <c r="BQ33" s="7" t="n">
        <v>0.6483705573069347</v>
      </c>
      <c r="BR33" s="7" t="n">
        <v>0.7103572208618696</v>
      </c>
      <c r="BS33" s="7" t="n">
        <v>0.612506406702808</v>
      </c>
      <c r="BT33" s="7" t="n">
        <v>0.7475406340237094</v>
      </c>
      <c r="BU33" s="7" t="n">
        <v>0.7753223072759003</v>
      </c>
      <c r="BV33" s="7" t="n">
        <v>0.1467367090697931</v>
      </c>
      <c r="BW33" s="7" t="n">
        <v>0.8171877880715819</v>
      </c>
      <c r="BX33" s="7" t="n">
        <v>0.6315875392675936</v>
      </c>
      <c r="BY33" s="7" t="n">
        <v>0.6840734052037913</v>
      </c>
      <c r="BZ33" s="7" t="n">
        <v>0.6513753864602075</v>
      </c>
      <c r="CA33" s="7" t="n">
        <v>0.300472800430863</v>
      </c>
      <c r="CB33" s="7" t="n">
        <v>0.6804636535258721</v>
      </c>
      <c r="CC33" s="7" t="n">
        <v>0.8779787145656449</v>
      </c>
      <c r="CD33" s="7" t="n">
        <v>0.4395016625339354</v>
      </c>
      <c r="CE33" s="7" t="n">
        <v>0.4843154366687492</v>
      </c>
      <c r="CF33" s="7" t="n">
        <v>0.6927396493913419</v>
      </c>
      <c r="CG33" s="7" t="n">
        <v>0.7980977994008013</v>
      </c>
      <c r="CH33" s="7" t="n">
        <v>0.8732704285598424</v>
      </c>
      <c r="CI33" s="7" t="n">
        <v>0.6361149802660466</v>
      </c>
      <c r="CJ33" s="7" t="n">
        <v>0.7851473515902549</v>
      </c>
      <c r="CK33" s="7" t="n">
        <v>0.832990425558817</v>
      </c>
      <c r="CL33" s="7" t="n">
        <v>0.7947929868519258</v>
      </c>
      <c r="CM33" s="7" t="n">
        <v>0.65894046259946</v>
      </c>
      <c r="CN33" s="7" t="n">
        <v>0.8138763906085952</v>
      </c>
      <c r="CO33" s="7" t="n">
        <v>0.8580688712508577</v>
      </c>
      <c r="CP33" s="7" t="n">
        <v>0.5331166549087171</v>
      </c>
      <c r="CQ33" s="7" t="n">
        <v>0.8537042609252262</v>
      </c>
      <c r="CR33" s="7" t="n">
        <v>0.9650218855880214</v>
      </c>
      <c r="CS33" s="7" t="n">
        <v>0.9051728512849329</v>
      </c>
      <c r="CT33" s="7" t="n">
        <v>0.843136667658534</v>
      </c>
      <c r="CU33" s="7" t="n">
        <v>0.4805190337668238</v>
      </c>
      <c r="CV33" s="7" t="n">
        <v>0.7532522595346786</v>
      </c>
      <c r="CW33" s="7" t="n">
        <v>0.7801740137687003</v>
      </c>
      <c r="CX33" s="7" t="n">
        <v>0.8113605666323925</v>
      </c>
      <c r="CY33" s="7" t="n">
        <v>0.8749420978081677</v>
      </c>
      <c r="CZ33" s="7" t="n">
        <v>0.7718798130243155</v>
      </c>
      <c r="DA33" s="7" t="n">
        <v>0.1470807122019066</v>
      </c>
      <c r="DB33" s="7" t="n">
        <v>0.760377485691751</v>
      </c>
      <c r="DC33" s="7" t="n">
        <v>0.5732264628055952</v>
      </c>
      <c r="DD33" s="7" t="n">
        <v>0.0465697138478717</v>
      </c>
      <c r="DE33" s="7" t="n">
        <v>0.5873240559664841</v>
      </c>
      <c r="DF33" s="7" t="n">
        <v>0.7346785248069193</v>
      </c>
      <c r="DG33" s="7" t="n">
        <v>0.2942766436425075</v>
      </c>
      <c r="DH33" s="7" t="n">
        <v>0.6654851982943096</v>
      </c>
      <c r="DI33" s="7" t="n">
        <v>0.775719044372098</v>
      </c>
      <c r="DJ33" s="7" t="n">
        <v>0.1583507487503882</v>
      </c>
      <c r="DK33" s="7" t="n">
        <v>0.7949868660763618</v>
      </c>
      <c r="DL33" s="7" t="n">
        <v>0.8903582909128075</v>
      </c>
      <c r="DM33" s="7" t="n">
        <v>0.1134638555925989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0.7838209170985544</v>
      </c>
      <c r="D34" s="7" t="n">
        <v>0.7033952942651691</v>
      </c>
      <c r="E34" s="7" t="n">
        <v>0.07317728742455484</v>
      </c>
      <c r="F34" s="7" t="n">
        <v>0.6555177866946096</v>
      </c>
      <c r="G34" s="7" t="n">
        <v>0.3254887338455422</v>
      </c>
      <c r="H34" s="7" t="n">
        <v>0.3466980671322389</v>
      </c>
      <c r="I34" s="7" t="n">
        <v>0.74882140009511</v>
      </c>
      <c r="J34" s="7" t="n">
        <v>0.808772961817496</v>
      </c>
      <c r="K34" s="7" t="n">
        <v>0.7896707272343703</v>
      </c>
      <c r="L34" s="7" t="n">
        <v>0.7166285437688156</v>
      </c>
      <c r="M34" s="7" t="n">
        <v>0.8553315753439384</v>
      </c>
      <c r="N34" s="7" t="n">
        <v>0.7071936172356819</v>
      </c>
      <c r="O34" s="7" t="n">
        <v>0.5715399306381026</v>
      </c>
      <c r="P34" s="7" t="n">
        <v>0.6346448788025666</v>
      </c>
      <c r="Q34" s="7" t="n">
        <v>0.8678974853782075</v>
      </c>
      <c r="R34" s="7" t="n">
        <v>0.7058185181660369</v>
      </c>
      <c r="S34" s="7" t="n">
        <v>0.5641550239055698</v>
      </c>
      <c r="T34" s="7" t="n">
        <v>0.8139442884085676</v>
      </c>
      <c r="U34" s="7" t="n">
        <v>0.880098459347562</v>
      </c>
      <c r="V34" s="7" t="n">
        <v>0.8502583896644499</v>
      </c>
      <c r="W34" s="7" t="n">
        <v>0.7020018898933112</v>
      </c>
      <c r="X34" s="7" t="n">
        <v>0.8880737902293303</v>
      </c>
      <c r="Y34" s="7" t="n">
        <v>0.2289945646803419</v>
      </c>
      <c r="Z34" s="7" t="n">
        <v>0.5713850965430523</v>
      </c>
      <c r="AA34" s="7" t="n">
        <v>0.7072387480496973</v>
      </c>
      <c r="AB34" s="7" t="n">
        <v>0.4080705133183491</v>
      </c>
      <c r="AC34" s="7" t="n">
        <v>0.5362727836914055</v>
      </c>
      <c r="AD34" s="7" t="n">
        <v>0.7862176039418712</v>
      </c>
      <c r="AE34" s="7" t="n">
        <v>0.7082396712453504</v>
      </c>
      <c r="AF34" s="7" t="n">
        <v>0.8801636526659676</v>
      </c>
      <c r="AG34" s="7" t="n">
        <v>0.9421461025100711</v>
      </c>
      <c r="AH34" s="7" t="n">
        <v>0.9391966007677703</v>
      </c>
      <c r="AI34" s="7" t="n">
        <v>1</v>
      </c>
      <c r="AJ34" s="7" t="n">
        <v>0.8408679269124937</v>
      </c>
      <c r="AK34" s="7" t="n">
        <v>0.6835163187586117</v>
      </c>
      <c r="AL34" s="7" t="n">
        <v>0.8851298887750092</v>
      </c>
      <c r="AM34" s="7" t="n">
        <v>0.5659702119670562</v>
      </c>
      <c r="AN34" s="7" t="n">
        <v>0.5680935363202276</v>
      </c>
      <c r="AO34" s="7" t="n">
        <v>0.3514559526572859</v>
      </c>
      <c r="AP34" s="7" t="n">
        <v>0.7145179471377835</v>
      </c>
      <c r="AQ34" s="7" t="n">
        <v>0.9337926140857481</v>
      </c>
      <c r="AR34" s="7" t="n">
        <v>0.777448619803141</v>
      </c>
      <c r="AS34" s="7" t="n">
        <v>0.4080704371286943</v>
      </c>
      <c r="AT34" s="7" t="n">
        <v>0.6403022978404619</v>
      </c>
      <c r="AU34" s="7" t="n">
        <v>0.7749186418467816</v>
      </c>
      <c r="AV34" s="7" t="n">
        <v>0.5580960473650145</v>
      </c>
      <c r="AW34" s="7" t="n">
        <v>0.5674566711425738</v>
      </c>
      <c r="AX34" s="7" t="n">
        <v>0.7956160261755828</v>
      </c>
      <c r="AY34" s="7" t="n">
        <v>0.02876202867146755</v>
      </c>
      <c r="AZ34" s="7" t="n">
        <v>0.5346097526130725</v>
      </c>
      <c r="BA34" s="7" t="n">
        <v>0.7436171567639579</v>
      </c>
      <c r="BB34" s="7" t="n">
        <v>0.3931866609310679</v>
      </c>
      <c r="BC34" s="7" t="n">
        <v>-0.03021115391732202</v>
      </c>
      <c r="BD34" s="7" t="n">
        <v>0.7887482870341738</v>
      </c>
      <c r="BE34" s="7" t="n">
        <v>0.7782990260723214</v>
      </c>
      <c r="BF34" s="7" t="n">
        <v>0.8010845744909806</v>
      </c>
      <c r="BG34" s="7" t="n">
        <v>0.2437900634269123</v>
      </c>
      <c r="BH34" s="7" t="n">
        <v>0.3969146776055872</v>
      </c>
      <c r="BI34" s="7" t="n">
        <v>0.6958532345889394</v>
      </c>
      <c r="BJ34" s="7" t="n">
        <v>0.6070706267953452</v>
      </c>
      <c r="BK34" s="7" t="n">
        <v>0.6317578409275502</v>
      </c>
      <c r="BL34" s="7" t="n">
        <v>0.8169972986140113</v>
      </c>
      <c r="BM34" s="7" t="n">
        <v>0.8799594372276618</v>
      </c>
      <c r="BN34" s="7" t="n">
        <v>0.6086069587675134</v>
      </c>
      <c r="BO34" s="7" t="n">
        <v>0.7601124995977951</v>
      </c>
      <c r="BP34" s="7" t="n">
        <v>0.5419201593863056</v>
      </c>
      <c r="BQ34" s="7" t="n">
        <v>0.6260764155183494</v>
      </c>
      <c r="BR34" s="7" t="n">
        <v>0.8466149628484936</v>
      </c>
      <c r="BS34" s="7" t="n">
        <v>0.5710887604788931</v>
      </c>
      <c r="BT34" s="7" t="n">
        <v>0.8010782624840973</v>
      </c>
      <c r="BU34" s="7" t="n">
        <v>0.6493541593854661</v>
      </c>
      <c r="BV34" s="7" t="n">
        <v>0.1258068665394377</v>
      </c>
      <c r="BW34" s="7" t="n">
        <v>0.7061431117800478</v>
      </c>
      <c r="BX34" s="7" t="n">
        <v>0.7941832427861264</v>
      </c>
      <c r="BY34" s="7" t="n">
        <v>0.7912397248875171</v>
      </c>
      <c r="BZ34" s="7" t="n">
        <v>0.7885556902484215</v>
      </c>
      <c r="CA34" s="7" t="n">
        <v>0.2631177387061887</v>
      </c>
      <c r="CB34" s="7" t="n">
        <v>0.7857517469119596</v>
      </c>
      <c r="CC34" s="7" t="n">
        <v>0.7976530351078418</v>
      </c>
      <c r="CD34" s="7" t="n">
        <v>0.4038622529683094</v>
      </c>
      <c r="CE34" s="7" t="n">
        <v>0.5400933984142378</v>
      </c>
      <c r="CF34" s="7" t="n">
        <v>0.8365440629694116</v>
      </c>
      <c r="CG34" s="7" t="n">
        <v>0.8972449360326163</v>
      </c>
      <c r="CH34" s="7" t="n">
        <v>0.9134767681361003</v>
      </c>
      <c r="CI34" s="7" t="n">
        <v>0.5840453466150948</v>
      </c>
      <c r="CJ34" s="7" t="n">
        <v>0.6870110655686853</v>
      </c>
      <c r="CK34" s="7" t="n">
        <v>0.7863248389176646</v>
      </c>
      <c r="CL34" s="7" t="n">
        <v>0.6834419762403019</v>
      </c>
      <c r="CM34" s="7" t="n">
        <v>0.8281174310894445</v>
      </c>
      <c r="CN34" s="7" t="n">
        <v>0.6967347137136441</v>
      </c>
      <c r="CO34" s="7" t="n">
        <v>0.8799399005304765</v>
      </c>
      <c r="CP34" s="7" t="n">
        <v>0.5957253397524599</v>
      </c>
      <c r="CQ34" s="7" t="n">
        <v>0.9126134484599775</v>
      </c>
      <c r="CR34" s="7" t="n">
        <v>0.9397771540337003</v>
      </c>
      <c r="CS34" s="7" t="n">
        <v>0.8220019938830472</v>
      </c>
      <c r="CT34" s="7" t="n">
        <v>0.7815075405877309</v>
      </c>
      <c r="CU34" s="7" t="n">
        <v>0.4726472645530653</v>
      </c>
      <c r="CV34" s="7" t="n">
        <v>0.8209743677016873</v>
      </c>
      <c r="CW34" s="7" t="n">
        <v>0.7977380672535935</v>
      </c>
      <c r="CX34" s="7" t="n">
        <v>0.8157134246084696</v>
      </c>
      <c r="CY34" s="7" t="n">
        <v>0.7857872240693389</v>
      </c>
      <c r="CZ34" s="7" t="n">
        <v>0.7894185235738806</v>
      </c>
      <c r="DA34" s="7" t="n">
        <v>0.1656896970751812</v>
      </c>
      <c r="DB34" s="7" t="n">
        <v>0.7796696383465848</v>
      </c>
      <c r="DC34" s="7" t="n">
        <v>0.5632129114131718</v>
      </c>
      <c r="DD34" s="7" t="n">
        <v>0.02433801519431251</v>
      </c>
      <c r="DE34" s="7" t="n">
        <v>0.5554139884352418</v>
      </c>
      <c r="DF34" s="7" t="n">
        <v>0.7560333813903901</v>
      </c>
      <c r="DG34" s="7" t="n">
        <v>0.2382863529643059</v>
      </c>
      <c r="DH34" s="7" t="n">
        <v>0.790743091688812</v>
      </c>
      <c r="DI34" s="7" t="n">
        <v>0.6890392514905812</v>
      </c>
      <c r="DJ34" s="7" t="n">
        <v>0.1752833963056034</v>
      </c>
      <c r="DK34" s="7" t="n">
        <v>0.8621056921597706</v>
      </c>
      <c r="DL34" s="7" t="n">
        <v>0.8137681151180309</v>
      </c>
      <c r="DM34" s="7" t="n">
        <v>0.0995184302086447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0.836135270625433</v>
      </c>
      <c r="D35" s="7" t="n">
        <v>0.6876989041546246</v>
      </c>
      <c r="E35" s="7" t="n">
        <v>0.1925469863644956</v>
      </c>
      <c r="F35" s="7" t="n">
        <v>0.6053653632378032</v>
      </c>
      <c r="G35" s="7" t="n">
        <v>0.2967616320529253</v>
      </c>
      <c r="H35" s="7" t="n">
        <v>0.4287666622057794</v>
      </c>
      <c r="I35" s="7" t="n">
        <v>0.7220720849126331</v>
      </c>
      <c r="J35" s="7" t="n">
        <v>0.7666574077110822</v>
      </c>
      <c r="K35" s="7" t="n">
        <v>0.8232297551081328</v>
      </c>
      <c r="L35" s="7" t="n">
        <v>0.7654527865044629</v>
      </c>
      <c r="M35" s="7" t="n">
        <v>0.8563009085286389</v>
      </c>
      <c r="N35" s="7" t="n">
        <v>0.7086163077086379</v>
      </c>
      <c r="O35" s="7" t="n">
        <v>0.5990292110903855</v>
      </c>
      <c r="P35" s="7" t="n">
        <v>0.7025223920815935</v>
      </c>
      <c r="Q35" s="7" t="n">
        <v>0.9905458016874705</v>
      </c>
      <c r="R35" s="7" t="n">
        <v>0.7576721056025194</v>
      </c>
      <c r="S35" s="7" t="n">
        <v>0.6681765217677763</v>
      </c>
      <c r="T35" s="7" t="n">
        <v>0.7419846889651547</v>
      </c>
      <c r="U35" s="7" t="n">
        <v>0.9461643361875182</v>
      </c>
      <c r="V35" s="7" t="n">
        <v>0.8388683932546473</v>
      </c>
      <c r="W35" s="7" t="n">
        <v>0.5811915268653874</v>
      </c>
      <c r="X35" s="7" t="n">
        <v>0.8021783763075935</v>
      </c>
      <c r="Y35" s="7" t="n">
        <v>0.359022285784223</v>
      </c>
      <c r="Z35" s="7" t="n">
        <v>0.5784932513998001</v>
      </c>
      <c r="AA35" s="7" t="n">
        <v>0.6211790339528175</v>
      </c>
      <c r="AB35" s="7" t="n">
        <v>0.4775794856968867</v>
      </c>
      <c r="AC35" s="7" t="n">
        <v>0.5509653270805307</v>
      </c>
      <c r="AD35" s="7" t="n">
        <v>0.6586220156917771</v>
      </c>
      <c r="AE35" s="7" t="n">
        <v>0.6331053428384599</v>
      </c>
      <c r="AF35" s="7" t="n">
        <v>0.882855488736349</v>
      </c>
      <c r="AG35" s="7" t="n">
        <v>0.8313403986244495</v>
      </c>
      <c r="AH35" s="7" t="n">
        <v>0.7962648259515573</v>
      </c>
      <c r="AI35" s="7" t="n">
        <v>0.8408679269124937</v>
      </c>
      <c r="AJ35" s="7" t="n">
        <v>1</v>
      </c>
      <c r="AK35" s="7" t="n">
        <v>0.6821361164266606</v>
      </c>
      <c r="AL35" s="7" t="n">
        <v>0.8001764815313495</v>
      </c>
      <c r="AM35" s="7" t="n">
        <v>0.5904530750900836</v>
      </c>
      <c r="AN35" s="7" t="n">
        <v>0.5147430904676549</v>
      </c>
      <c r="AO35" s="7" t="n">
        <v>0.4766630261928254</v>
      </c>
      <c r="AP35" s="7" t="n">
        <v>0.6119645643212431</v>
      </c>
      <c r="AQ35" s="7" t="n">
        <v>0.797640550310274</v>
      </c>
      <c r="AR35" s="7" t="n">
        <v>0.6933395599953447</v>
      </c>
      <c r="AS35" s="7" t="n">
        <v>0.4775795152405477</v>
      </c>
      <c r="AT35" s="7" t="n">
        <v>0.7878292557538152</v>
      </c>
      <c r="AU35" s="7" t="n">
        <v>0.7199458514301353</v>
      </c>
      <c r="AV35" s="7" t="n">
        <v>0.6926094694950772</v>
      </c>
      <c r="AW35" s="7" t="n">
        <v>0.5069541000826451</v>
      </c>
      <c r="AX35" s="7" t="n">
        <v>0.7553360156024361</v>
      </c>
      <c r="AY35" s="7" t="n">
        <v>0.03338185927133198</v>
      </c>
      <c r="AZ35" s="7" t="n">
        <v>0.5726408711074992</v>
      </c>
      <c r="BA35" s="7" t="n">
        <v>0.6294095699417144</v>
      </c>
      <c r="BB35" s="7" t="n">
        <v>0.569590006077501</v>
      </c>
      <c r="BC35" s="7" t="n">
        <v>0.07599248591627381</v>
      </c>
      <c r="BD35" s="7" t="n">
        <v>0.6939088616383882</v>
      </c>
      <c r="BE35" s="7" t="n">
        <v>0.8962713011685727</v>
      </c>
      <c r="BF35" s="7" t="n">
        <v>0.8174424962730873</v>
      </c>
      <c r="BG35" s="7" t="n">
        <v>0.4449195598638709</v>
      </c>
      <c r="BH35" s="7" t="n">
        <v>0.5631371520146832</v>
      </c>
      <c r="BI35" s="7" t="n">
        <v>0.7539139461080491</v>
      </c>
      <c r="BJ35" s="7" t="n">
        <v>0.704153009097517</v>
      </c>
      <c r="BK35" s="7" t="n">
        <v>0.6976656033422145</v>
      </c>
      <c r="BL35" s="7" t="n">
        <v>0.8412107007292972</v>
      </c>
      <c r="BM35" s="7" t="n">
        <v>0.8750000235112567</v>
      </c>
      <c r="BN35" s="7" t="n">
        <v>0.6366426392218429</v>
      </c>
      <c r="BO35" s="7" t="n">
        <v>0.733904395302915</v>
      </c>
      <c r="BP35" s="7" t="n">
        <v>0.5817155913387783</v>
      </c>
      <c r="BQ35" s="7" t="n">
        <v>0.7061378330257515</v>
      </c>
      <c r="BR35" s="7" t="n">
        <v>0.8304831972650804</v>
      </c>
      <c r="BS35" s="7" t="n">
        <v>0.6496631916064818</v>
      </c>
      <c r="BT35" s="7" t="n">
        <v>0.8474420928034628</v>
      </c>
      <c r="BU35" s="7" t="n">
        <v>0.5636523469397547</v>
      </c>
      <c r="BV35" s="7" t="n">
        <v>0.155488325503041</v>
      </c>
      <c r="BW35" s="7" t="n">
        <v>0.6133709394059232</v>
      </c>
      <c r="BX35" s="7" t="n">
        <v>0.805010432283996</v>
      </c>
      <c r="BY35" s="7" t="n">
        <v>0.7078322652619058</v>
      </c>
      <c r="BZ35" s="7" t="n">
        <v>0.8338429046975248</v>
      </c>
      <c r="CA35" s="7" t="n">
        <v>0.4082886154940303</v>
      </c>
      <c r="CB35" s="7" t="n">
        <v>0.8291338124950655</v>
      </c>
      <c r="CC35" s="7" t="n">
        <v>0.7622972685791937</v>
      </c>
      <c r="CD35" s="7" t="n">
        <v>0.5443716188835203</v>
      </c>
      <c r="CE35" s="7" t="n">
        <v>0.6857189046572808</v>
      </c>
      <c r="CF35" s="7" t="n">
        <v>0.8188115992407761</v>
      </c>
      <c r="CG35" s="7" t="n">
        <v>0.8371567959992612</v>
      </c>
      <c r="CH35" s="7" t="n">
        <v>0.8368905318419182</v>
      </c>
      <c r="CI35" s="7" t="n">
        <v>0.5881386807136284</v>
      </c>
      <c r="CJ35" s="7" t="n">
        <v>0.5899637460811089</v>
      </c>
      <c r="CK35" s="7" t="n">
        <v>0.6643368126827341</v>
      </c>
      <c r="CL35" s="7" t="n">
        <v>0.596966148953785</v>
      </c>
      <c r="CM35" s="7" t="n">
        <v>0.7868203597795836</v>
      </c>
      <c r="CN35" s="7" t="n">
        <v>0.588905456706504</v>
      </c>
      <c r="CO35" s="7" t="n">
        <v>0.8466792807799894</v>
      </c>
      <c r="CP35" s="7" t="n">
        <v>0.7287672895037596</v>
      </c>
      <c r="CQ35" s="7" t="n">
        <v>0.8794999242657293</v>
      </c>
      <c r="CR35" s="7" t="n">
        <v>0.8303643515786303</v>
      </c>
      <c r="CS35" s="7" t="n">
        <v>0.7450457053848107</v>
      </c>
      <c r="CT35" s="7" t="n">
        <v>0.7344736895737415</v>
      </c>
      <c r="CU35" s="7" t="n">
        <v>0.5429191148867835</v>
      </c>
      <c r="CV35" s="7" t="n">
        <v>0.8783225918413162</v>
      </c>
      <c r="CW35" s="7" t="n">
        <v>0.8025268419682117</v>
      </c>
      <c r="CX35" s="7" t="n">
        <v>0.8078876731215981</v>
      </c>
      <c r="CY35" s="7" t="n">
        <v>0.7263336151303553</v>
      </c>
      <c r="CZ35" s="7" t="n">
        <v>0.8044144248191331</v>
      </c>
      <c r="DA35" s="7" t="n">
        <v>0.1830585995699687</v>
      </c>
      <c r="DB35" s="7" t="n">
        <v>0.7968134744465754</v>
      </c>
      <c r="DC35" s="7" t="n">
        <v>0.6456902628321525</v>
      </c>
      <c r="DD35" s="7" t="n">
        <v>0.02651265004605391</v>
      </c>
      <c r="DE35" s="7" t="n">
        <v>0.5036291614659303</v>
      </c>
      <c r="DF35" s="7" t="n">
        <v>0.7893256255919735</v>
      </c>
      <c r="DG35" s="7" t="n">
        <v>0.3308028002259287</v>
      </c>
      <c r="DH35" s="7" t="n">
        <v>0.8211487989012111</v>
      </c>
      <c r="DI35" s="7" t="n">
        <v>0.6580786060710956</v>
      </c>
      <c r="DJ35" s="7" t="n">
        <v>0.318378050240835</v>
      </c>
      <c r="DK35" s="7" t="n">
        <v>0.8413651426891648</v>
      </c>
      <c r="DL35" s="7" t="n">
        <v>0.7599491830108366</v>
      </c>
      <c r="DM35" s="7" t="n">
        <v>0.1960821633356609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0.8508308207706251</v>
      </c>
      <c r="D36" s="7" t="n">
        <v>0.9001746385920366</v>
      </c>
      <c r="E36" s="7" t="n">
        <v>0.452624005645015</v>
      </c>
      <c r="F36" s="7" t="n">
        <v>0.8949560475910743</v>
      </c>
      <c r="G36" s="7" t="n">
        <v>0.6302203636574412</v>
      </c>
      <c r="H36" s="7" t="n">
        <v>0.6093378146303403</v>
      </c>
      <c r="I36" s="7" t="n">
        <v>0.8663376181523732</v>
      </c>
      <c r="J36" s="7" t="n">
        <v>0.9325631020563991</v>
      </c>
      <c r="K36" s="7" t="n">
        <v>0.468707296218807</v>
      </c>
      <c r="L36" s="7" t="n">
        <v>0.3865582947232214</v>
      </c>
      <c r="M36" s="7" t="n">
        <v>0.5450200156793651</v>
      </c>
      <c r="N36" s="7" t="n">
        <v>0.8131759686322104</v>
      </c>
      <c r="O36" s="7" t="n">
        <v>0.8796020725957691</v>
      </c>
      <c r="P36" s="7" t="n">
        <v>0.7339753211498588</v>
      </c>
      <c r="Q36" s="7" t="n">
        <v>0.7074117447480323</v>
      </c>
      <c r="R36" s="7" t="n">
        <v>0.7530599743431545</v>
      </c>
      <c r="S36" s="7" t="n">
        <v>0.6997307698293708</v>
      </c>
      <c r="T36" s="7" t="n">
        <v>0.9231442969835255</v>
      </c>
      <c r="U36" s="7" t="n">
        <v>0.7634970394174061</v>
      </c>
      <c r="V36" s="7" t="n">
        <v>0.9065117574750153</v>
      </c>
      <c r="W36" s="7" t="n">
        <v>0.6044301047113666</v>
      </c>
      <c r="X36" s="7" t="n">
        <v>0.8332153873706327</v>
      </c>
      <c r="Y36" s="7" t="n">
        <v>0.6013412569921881</v>
      </c>
      <c r="Z36" s="7" t="n">
        <v>0.8694264707719007</v>
      </c>
      <c r="AA36" s="7" t="n">
        <v>0.5775727409389034</v>
      </c>
      <c r="AB36" s="7" t="n">
        <v>0.4272506874438463</v>
      </c>
      <c r="AC36" s="7" t="n">
        <v>0.7055334796268796</v>
      </c>
      <c r="AD36" s="7" t="n">
        <v>0.6447065664970355</v>
      </c>
      <c r="AE36" s="7" t="n">
        <v>0.5697787694787728</v>
      </c>
      <c r="AF36" s="7" t="n">
        <v>0.6169104229602129</v>
      </c>
      <c r="AG36" s="7" t="n">
        <v>0.7285836403409066</v>
      </c>
      <c r="AH36" s="7" t="n">
        <v>0.7101079540849328</v>
      </c>
      <c r="AI36" s="7" t="n">
        <v>0.6835163187586117</v>
      </c>
      <c r="AJ36" s="7" t="n">
        <v>0.6821361164266606</v>
      </c>
      <c r="AK36" s="7" t="n">
        <v>1</v>
      </c>
      <c r="AL36" s="7" t="n">
        <v>0.9005770161032093</v>
      </c>
      <c r="AM36" s="7" t="n">
        <v>0.8755703803543914</v>
      </c>
      <c r="AN36" s="7" t="n">
        <v>0.609054266728568</v>
      </c>
      <c r="AO36" s="7" t="n">
        <v>0.4354752343882444</v>
      </c>
      <c r="AP36" s="7" t="n">
        <v>0.5396245776152666</v>
      </c>
      <c r="AQ36" s="7" t="n">
        <v>0.7228014040966945</v>
      </c>
      <c r="AR36" s="7" t="n">
        <v>0.6527150966083646</v>
      </c>
      <c r="AS36" s="7" t="n">
        <v>0.4272507086842862</v>
      </c>
      <c r="AT36" s="7" t="n">
        <v>0.4824761055387838</v>
      </c>
      <c r="AU36" s="7" t="n">
        <v>0.5293978934818711</v>
      </c>
      <c r="AV36" s="7" t="n">
        <v>0.3803653294994617</v>
      </c>
      <c r="AW36" s="7" t="n">
        <v>0.5639566974242542</v>
      </c>
      <c r="AX36" s="7" t="n">
        <v>0.7117029393519712</v>
      </c>
      <c r="AY36" s="7" t="n">
        <v>0.4461665330414221</v>
      </c>
      <c r="AZ36" s="7" t="n">
        <v>0.8660518381849349</v>
      </c>
      <c r="BA36" s="7" t="n">
        <v>0.5459423782108456</v>
      </c>
      <c r="BB36" s="7" t="n">
        <v>0.5402230151551723</v>
      </c>
      <c r="BC36" s="7" t="n">
        <v>0.2869559820844719</v>
      </c>
      <c r="BD36" s="7" t="n">
        <v>0.9209866449627215</v>
      </c>
      <c r="BE36" s="7" t="n">
        <v>0.732997494352578</v>
      </c>
      <c r="BF36" s="7" t="n">
        <v>0.5657428422541886</v>
      </c>
      <c r="BG36" s="7" t="n">
        <v>0.5825086493478796</v>
      </c>
      <c r="BH36" s="7" t="n">
        <v>0.5997984937776172</v>
      </c>
      <c r="BI36" s="7" t="n">
        <v>0.6671868414243008</v>
      </c>
      <c r="BJ36" s="7" t="n">
        <v>0.6400391475131333</v>
      </c>
      <c r="BK36" s="7" t="n">
        <v>0.5654708028135359</v>
      </c>
      <c r="BL36" s="7" t="n">
        <v>0.6100608778651637</v>
      </c>
      <c r="BM36" s="7" t="n">
        <v>0.6223301701562675</v>
      </c>
      <c r="BN36" s="7" t="n">
        <v>0.8825233063719037</v>
      </c>
      <c r="BO36" s="7" t="n">
        <v>0.8477978765209785</v>
      </c>
      <c r="BP36" s="7" t="n">
        <v>0.69568843197625</v>
      </c>
      <c r="BQ36" s="7" t="n">
        <v>0.7272192509244583</v>
      </c>
      <c r="BR36" s="7" t="n">
        <v>0.582545165205957</v>
      </c>
      <c r="BS36" s="7" t="n">
        <v>0.7154612509171476</v>
      </c>
      <c r="BT36" s="7" t="n">
        <v>0.6612677975676122</v>
      </c>
      <c r="BU36" s="7" t="n">
        <v>0.5449818100977866</v>
      </c>
      <c r="BV36" s="7" t="n">
        <v>0.5280706456167171</v>
      </c>
      <c r="BW36" s="7" t="n">
        <v>0.5547013859702986</v>
      </c>
      <c r="BX36" s="7" t="n">
        <v>0.5393941634160889</v>
      </c>
      <c r="BY36" s="7" t="n">
        <v>0.5269682015470247</v>
      </c>
      <c r="BZ36" s="7" t="n">
        <v>0.5586676837262424</v>
      </c>
      <c r="CA36" s="7" t="n">
        <v>0.6452629806245195</v>
      </c>
      <c r="CB36" s="7" t="n">
        <v>0.5538040497461418</v>
      </c>
      <c r="CC36" s="7" t="n">
        <v>0.7127195605901886</v>
      </c>
      <c r="CD36" s="7" t="n">
        <v>0.7104233483270382</v>
      </c>
      <c r="CE36" s="7" t="n">
        <v>0.3959939551629483</v>
      </c>
      <c r="CF36" s="7" t="n">
        <v>0.5590773251675714</v>
      </c>
      <c r="CG36" s="7" t="n">
        <v>0.6280808352719542</v>
      </c>
      <c r="CH36" s="7" t="n">
        <v>0.670937044737472</v>
      </c>
      <c r="CI36" s="7" t="n">
        <v>0.8866662414089037</v>
      </c>
      <c r="CJ36" s="7" t="n">
        <v>0.5698143803220711</v>
      </c>
      <c r="CK36" s="7" t="n">
        <v>0.5884216829568595</v>
      </c>
      <c r="CL36" s="7" t="n">
        <v>0.5304545923527385</v>
      </c>
      <c r="CM36" s="7" t="n">
        <v>0.5175182478970508</v>
      </c>
      <c r="CN36" s="7" t="n">
        <v>0.5386367445876721</v>
      </c>
      <c r="CO36" s="7" t="n">
        <v>0.6352815218993374</v>
      </c>
      <c r="CP36" s="7" t="n">
        <v>0.4224133709405281</v>
      </c>
      <c r="CQ36" s="7" t="n">
        <v>0.6719129335812963</v>
      </c>
      <c r="CR36" s="7" t="n">
        <v>0.6670233202523018</v>
      </c>
      <c r="CS36" s="7" t="n">
        <v>0.6611965107030897</v>
      </c>
      <c r="CT36" s="7" t="n">
        <v>0.8238759200125387</v>
      </c>
      <c r="CU36" s="7" t="n">
        <v>0.4505169327621556</v>
      </c>
      <c r="CV36" s="7" t="n">
        <v>0.5683804008115064</v>
      </c>
      <c r="CW36" s="7" t="n">
        <v>0.5061346519729875</v>
      </c>
      <c r="CX36" s="7" t="n">
        <v>0.6255424369585151</v>
      </c>
      <c r="CY36" s="7" t="n">
        <v>0.7030406476672804</v>
      </c>
      <c r="CZ36" s="7" t="n">
        <v>0.4893134200622114</v>
      </c>
      <c r="DA36" s="7" t="n">
        <v>0.3929263208856864</v>
      </c>
      <c r="DB36" s="7" t="n">
        <v>0.4784130038336613</v>
      </c>
      <c r="DC36" s="7" t="n">
        <v>0.7494049230616376</v>
      </c>
      <c r="DD36" s="7" t="n">
        <v>0.4437864702004405</v>
      </c>
      <c r="DE36" s="7" t="n">
        <v>0.6883983445792817</v>
      </c>
      <c r="DF36" s="7" t="n">
        <v>0.4531459704322025</v>
      </c>
      <c r="DG36" s="7" t="n">
        <v>0.3085330390342881</v>
      </c>
      <c r="DH36" s="7" t="n">
        <v>0.5480603698865594</v>
      </c>
      <c r="DI36" s="7" t="n">
        <v>0.4916135473226722</v>
      </c>
      <c r="DJ36" s="7" t="n">
        <v>0.5411725673831564</v>
      </c>
      <c r="DK36" s="7" t="n">
        <v>0.614203652744631</v>
      </c>
      <c r="DL36" s="7" t="n">
        <v>0.7238396905992699</v>
      </c>
      <c r="DM36" s="7" t="n">
        <v>0.5676697079906213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0.8650662279228919</v>
      </c>
      <c r="D37" s="7" t="n">
        <v>0.8641559215062293</v>
      </c>
      <c r="E37" s="7" t="n">
        <v>0.2393706338582632</v>
      </c>
      <c r="F37" s="7" t="n">
        <v>0.8430951972556865</v>
      </c>
      <c r="G37" s="7" t="n">
        <v>0.5017558700690976</v>
      </c>
      <c r="H37" s="7" t="n">
        <v>0.4595463105734477</v>
      </c>
      <c r="I37" s="7" t="n">
        <v>0.9081023845297291</v>
      </c>
      <c r="J37" s="7" t="n">
        <v>0.952536247861493</v>
      </c>
      <c r="K37" s="7" t="n">
        <v>0.651659830911417</v>
      </c>
      <c r="L37" s="7" t="n">
        <v>0.5780872869974781</v>
      </c>
      <c r="M37" s="7" t="n">
        <v>0.7476072898628541</v>
      </c>
      <c r="N37" s="7" t="n">
        <v>0.8590496770634837</v>
      </c>
      <c r="O37" s="7" t="n">
        <v>0.7899727515374175</v>
      </c>
      <c r="P37" s="7" t="n">
        <v>0.7360827958846111</v>
      </c>
      <c r="Q37" s="7" t="n">
        <v>0.8391718519841158</v>
      </c>
      <c r="R37" s="7" t="n">
        <v>0.7642689590686504</v>
      </c>
      <c r="S37" s="7" t="n">
        <v>0.6552700230755102</v>
      </c>
      <c r="T37" s="7" t="n">
        <v>0.9625413764501032</v>
      </c>
      <c r="U37" s="7" t="n">
        <v>0.8809262196741725</v>
      </c>
      <c r="V37" s="7" t="n">
        <v>0.9556350561100058</v>
      </c>
      <c r="W37" s="7" t="n">
        <v>0.7701514964682609</v>
      </c>
      <c r="X37" s="7" t="n">
        <v>0.9694810528125979</v>
      </c>
      <c r="Y37" s="7" t="n">
        <v>0.411185359436993</v>
      </c>
      <c r="Z37" s="7" t="n">
        <v>0.7900409939005717</v>
      </c>
      <c r="AA37" s="7" t="n">
        <v>0.7532985143648234</v>
      </c>
      <c r="AB37" s="7" t="n">
        <v>0.4458492247645899</v>
      </c>
      <c r="AC37" s="7" t="n">
        <v>0.6912989524122348</v>
      </c>
      <c r="AD37" s="7" t="n">
        <v>0.8399371861095187</v>
      </c>
      <c r="AE37" s="7" t="n">
        <v>0.74693328286866</v>
      </c>
      <c r="AF37" s="7" t="n">
        <v>0.7958880005056179</v>
      </c>
      <c r="AG37" s="7" t="n">
        <v>0.9386311191659978</v>
      </c>
      <c r="AH37" s="7" t="n">
        <v>0.9311974915254405</v>
      </c>
      <c r="AI37" s="7" t="n">
        <v>0.8851298887750092</v>
      </c>
      <c r="AJ37" s="7" t="n">
        <v>0.8001764815313495</v>
      </c>
      <c r="AK37" s="7" t="n">
        <v>0.9005770161032093</v>
      </c>
      <c r="AL37" s="7" t="n">
        <v>1</v>
      </c>
      <c r="AM37" s="7" t="n">
        <v>0.7849942957482434</v>
      </c>
      <c r="AN37" s="7" t="n">
        <v>0.6219928428699227</v>
      </c>
      <c r="AO37" s="7" t="n">
        <v>0.4346371712890613</v>
      </c>
      <c r="AP37" s="7" t="n">
        <v>0.7450776824078009</v>
      </c>
      <c r="AQ37" s="7" t="n">
        <v>0.9362980757807965</v>
      </c>
      <c r="AR37" s="7" t="n">
        <v>0.8402353096274006</v>
      </c>
      <c r="AS37" s="7" t="n">
        <v>0.4458492278517869</v>
      </c>
      <c r="AT37" s="7" t="n">
        <v>0.5997729903309457</v>
      </c>
      <c r="AU37" s="7" t="n">
        <v>0.6423735065980077</v>
      </c>
      <c r="AV37" s="7" t="n">
        <v>0.504679977489512</v>
      </c>
      <c r="AW37" s="7" t="n">
        <v>0.5883044505671091</v>
      </c>
      <c r="AX37" s="7" t="n">
        <v>0.8818862739000451</v>
      </c>
      <c r="AY37" s="7" t="n">
        <v>0.2371366228405598</v>
      </c>
      <c r="AZ37" s="7" t="n">
        <v>0.7498766208534483</v>
      </c>
      <c r="BA37" s="7" t="n">
        <v>0.74900949983374</v>
      </c>
      <c r="BB37" s="7" t="n">
        <v>0.4875312777410738</v>
      </c>
      <c r="BC37" s="7" t="n">
        <v>0.09584311364342227</v>
      </c>
      <c r="BD37" s="7" t="n">
        <v>0.9354654040335708</v>
      </c>
      <c r="BE37" s="7" t="n">
        <v>0.8220690003429135</v>
      </c>
      <c r="BF37" s="7" t="n">
        <v>0.70719554618647</v>
      </c>
      <c r="BG37" s="7" t="n">
        <v>0.4433844014685076</v>
      </c>
      <c r="BH37" s="7" t="n">
        <v>0.5262736695820246</v>
      </c>
      <c r="BI37" s="7" t="n">
        <v>0.7747410085596529</v>
      </c>
      <c r="BJ37" s="7" t="n">
        <v>0.6823988783190049</v>
      </c>
      <c r="BK37" s="7" t="n">
        <v>0.670165237895624</v>
      </c>
      <c r="BL37" s="7" t="n">
        <v>0.733286047435734</v>
      </c>
      <c r="BM37" s="7" t="n">
        <v>0.8045399998730225</v>
      </c>
      <c r="BN37" s="7" t="n">
        <v>0.8122887816250698</v>
      </c>
      <c r="BO37" s="7" t="n">
        <v>0.8668444307299674</v>
      </c>
      <c r="BP37" s="7" t="n">
        <v>0.6822260256264636</v>
      </c>
      <c r="BQ37" s="7" t="n">
        <v>0.7226346354885849</v>
      </c>
      <c r="BR37" s="7" t="n">
        <v>0.7188255874967299</v>
      </c>
      <c r="BS37" s="7" t="n">
        <v>0.7076408928000595</v>
      </c>
      <c r="BT37" s="7" t="n">
        <v>0.7904562368829787</v>
      </c>
      <c r="BU37" s="7" t="n">
        <v>0.7195301152467777</v>
      </c>
      <c r="BV37" s="7" t="n">
        <v>0.3306957513567595</v>
      </c>
      <c r="BW37" s="7" t="n">
        <v>0.7483062375789031</v>
      </c>
      <c r="BX37" s="7" t="n">
        <v>0.6516274587851054</v>
      </c>
      <c r="BY37" s="7" t="n">
        <v>0.6481331415687451</v>
      </c>
      <c r="BZ37" s="7" t="n">
        <v>0.676025060101662</v>
      </c>
      <c r="CA37" s="7" t="n">
        <v>0.4783259341747075</v>
      </c>
      <c r="CB37" s="7" t="n">
        <v>0.6719440260197972</v>
      </c>
      <c r="CC37" s="7" t="n">
        <v>0.8816956049720541</v>
      </c>
      <c r="CD37" s="7" t="n">
        <v>0.6018268836721484</v>
      </c>
      <c r="CE37" s="7" t="n">
        <v>0.4990027352306536</v>
      </c>
      <c r="CF37" s="7" t="n">
        <v>0.6954407379376298</v>
      </c>
      <c r="CG37" s="7" t="n">
        <v>0.789035765126208</v>
      </c>
      <c r="CH37" s="7" t="n">
        <v>0.855504013785762</v>
      </c>
      <c r="CI37" s="7" t="n">
        <v>0.8064768131649296</v>
      </c>
      <c r="CJ37" s="7" t="n">
        <v>0.7369564313053633</v>
      </c>
      <c r="CK37" s="7" t="n">
        <v>0.7897891361751319</v>
      </c>
      <c r="CL37" s="7" t="n">
        <v>0.7236249493144514</v>
      </c>
      <c r="CM37" s="7" t="n">
        <v>0.6491111484401698</v>
      </c>
      <c r="CN37" s="7" t="n">
        <v>0.736760566295822</v>
      </c>
      <c r="CO37" s="7" t="n">
        <v>0.8298904501496515</v>
      </c>
      <c r="CP37" s="7" t="n">
        <v>0.5428847523234673</v>
      </c>
      <c r="CQ37" s="7" t="n">
        <v>0.8429922838489318</v>
      </c>
      <c r="CR37" s="7" t="n">
        <v>0.8966392224859921</v>
      </c>
      <c r="CS37" s="7" t="n">
        <v>0.8650216737583596</v>
      </c>
      <c r="CT37" s="7" t="n">
        <v>0.9053358218893466</v>
      </c>
      <c r="CU37" s="7" t="n">
        <v>0.4889201140493794</v>
      </c>
      <c r="CV37" s="7" t="n">
        <v>0.7283407431229335</v>
      </c>
      <c r="CW37" s="7" t="n">
        <v>0.707401358839029</v>
      </c>
      <c r="CX37" s="7" t="n">
        <v>0.803924781957271</v>
      </c>
      <c r="CY37" s="7" t="n">
        <v>0.8761549607556743</v>
      </c>
      <c r="CZ37" s="7" t="n">
        <v>0.6940093206457694</v>
      </c>
      <c r="DA37" s="7" t="n">
        <v>0.2554515433188869</v>
      </c>
      <c r="DB37" s="7" t="n">
        <v>0.6817768241986383</v>
      </c>
      <c r="DC37" s="7" t="n">
        <v>0.7319724843250333</v>
      </c>
      <c r="DD37" s="7" t="n">
        <v>0.2330424991830442</v>
      </c>
      <c r="DE37" s="7" t="n">
        <v>0.6614218504886826</v>
      </c>
      <c r="DF37" s="7" t="n">
        <v>0.6541745707606387</v>
      </c>
      <c r="DG37" s="7" t="n">
        <v>0.3034858831950758</v>
      </c>
      <c r="DH37" s="7" t="n">
        <v>0.6831296671530594</v>
      </c>
      <c r="DI37" s="7" t="n">
        <v>0.6881406465269503</v>
      </c>
      <c r="DJ37" s="7" t="n">
        <v>0.3378262842986888</v>
      </c>
      <c r="DK37" s="7" t="n">
        <v>0.7895550881073509</v>
      </c>
      <c r="DL37" s="7" t="n">
        <v>0.8862404141997668</v>
      </c>
      <c r="DM37" s="7" t="n">
        <v>0.3326815843514901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0.727887507106488</v>
      </c>
      <c r="D38" s="7" t="n">
        <v>0.7969781585598651</v>
      </c>
      <c r="E38" s="7" t="n">
        <v>0.3324872455004774</v>
      </c>
      <c r="F38" s="7" t="n">
        <v>0.8152103608412925</v>
      </c>
      <c r="G38" s="7" t="n">
        <v>0.4494594211533102</v>
      </c>
      <c r="H38" s="7" t="n">
        <v>0.5276659513632174</v>
      </c>
      <c r="I38" s="7" t="n">
        <v>0.8796687150035837</v>
      </c>
      <c r="J38" s="7" t="n">
        <v>0.8141198073286504</v>
      </c>
      <c r="K38" s="7" t="n">
        <v>0.4029374770581407</v>
      </c>
      <c r="L38" s="7" t="n">
        <v>0.3493490918794321</v>
      </c>
      <c r="M38" s="7" t="n">
        <v>0.4595412559139883</v>
      </c>
      <c r="N38" s="7" t="n">
        <v>0.7413513642253319</v>
      </c>
      <c r="O38" s="7" t="n">
        <v>0.9988533586155044</v>
      </c>
      <c r="P38" s="7" t="n">
        <v>0.6790793880753221</v>
      </c>
      <c r="Q38" s="7" t="n">
        <v>0.6180804065646202</v>
      </c>
      <c r="R38" s="7" t="n">
        <v>0.6003853505066611</v>
      </c>
      <c r="S38" s="7" t="n">
        <v>0.5292473233500098</v>
      </c>
      <c r="T38" s="7" t="n">
        <v>0.8144849712467765</v>
      </c>
      <c r="U38" s="7" t="n">
        <v>0.6546795985257151</v>
      </c>
      <c r="V38" s="7" t="n">
        <v>0.7878509819333108</v>
      </c>
      <c r="W38" s="7" t="n">
        <v>0.5524982604708701</v>
      </c>
      <c r="X38" s="7" t="n">
        <v>0.7509760476273142</v>
      </c>
      <c r="Y38" s="7" t="n">
        <v>0.4503293328338889</v>
      </c>
      <c r="Z38" s="7" t="n">
        <v>0.9826369785979524</v>
      </c>
      <c r="AA38" s="7" t="n">
        <v>0.5293597452226556</v>
      </c>
      <c r="AB38" s="7" t="n">
        <v>0.2402836583004493</v>
      </c>
      <c r="AC38" s="7" t="n">
        <v>0.7418909180325418</v>
      </c>
      <c r="AD38" s="7" t="n">
        <v>0.5776776709424972</v>
      </c>
      <c r="AE38" s="7" t="n">
        <v>0.5230077137901835</v>
      </c>
      <c r="AF38" s="7" t="n">
        <v>0.5051998750038441</v>
      </c>
      <c r="AG38" s="7" t="n">
        <v>0.6427497797203847</v>
      </c>
      <c r="AH38" s="7" t="n">
        <v>0.6121686149096907</v>
      </c>
      <c r="AI38" s="7" t="n">
        <v>0.5659702119670562</v>
      </c>
      <c r="AJ38" s="7" t="n">
        <v>0.5904530750900836</v>
      </c>
      <c r="AK38" s="7" t="n">
        <v>0.8755703803543914</v>
      </c>
      <c r="AL38" s="7" t="n">
        <v>0.7849942957482434</v>
      </c>
      <c r="AM38" s="7" t="n">
        <v>1</v>
      </c>
      <c r="AN38" s="7" t="n">
        <v>0.4512982080696599</v>
      </c>
      <c r="AO38" s="7" t="n">
        <v>0.3852197905284158</v>
      </c>
      <c r="AP38" s="7" t="n">
        <v>0.4822326537761858</v>
      </c>
      <c r="AQ38" s="7" t="n">
        <v>0.6310702177930433</v>
      </c>
      <c r="AR38" s="7" t="n">
        <v>0.5882180467385341</v>
      </c>
      <c r="AS38" s="7" t="n">
        <v>0.2402837842857993</v>
      </c>
      <c r="AT38" s="7" t="n">
        <v>0.4185221674251815</v>
      </c>
      <c r="AU38" s="7" t="n">
        <v>0.4287371199529736</v>
      </c>
      <c r="AV38" s="7" t="n">
        <v>0.3368082090961396</v>
      </c>
      <c r="AW38" s="7" t="n">
        <v>0.4002329751295897</v>
      </c>
      <c r="AX38" s="7" t="n">
        <v>0.640516024848535</v>
      </c>
      <c r="AY38" s="7" t="n">
        <v>0.297238661662087</v>
      </c>
      <c r="AZ38" s="7" t="n">
        <v>0.9837959217374119</v>
      </c>
      <c r="BA38" s="7" t="n">
        <v>0.5092886375291112</v>
      </c>
      <c r="BB38" s="7" t="n">
        <v>0.3864215253436811</v>
      </c>
      <c r="BC38" s="7" t="n">
        <v>0.175589871141268</v>
      </c>
      <c r="BD38" s="7" t="n">
        <v>0.8268416312641298</v>
      </c>
      <c r="BE38" s="7" t="n">
        <v>0.6592915800537438</v>
      </c>
      <c r="BF38" s="7" t="n">
        <v>0.4580886187508079</v>
      </c>
      <c r="BG38" s="7" t="n">
        <v>0.5045816425914341</v>
      </c>
      <c r="BH38" s="7" t="n">
        <v>0.4328433463089614</v>
      </c>
      <c r="BI38" s="7" t="n">
        <v>0.6153248838020184</v>
      </c>
      <c r="BJ38" s="7" t="n">
        <v>0.6556002652588651</v>
      </c>
      <c r="BK38" s="7" t="n">
        <v>0.5152230197834468</v>
      </c>
      <c r="BL38" s="7" t="n">
        <v>0.4974982639871554</v>
      </c>
      <c r="BM38" s="7" t="n">
        <v>0.5103985678595357</v>
      </c>
      <c r="BN38" s="7" t="n">
        <v>0.9953464732513877</v>
      </c>
      <c r="BO38" s="7" t="n">
        <v>0.6868661867450822</v>
      </c>
      <c r="BP38" s="7" t="n">
        <v>0.7429593389582787</v>
      </c>
      <c r="BQ38" s="7" t="n">
        <v>0.6745248443885881</v>
      </c>
      <c r="BR38" s="7" t="n">
        <v>0.4724570951766746</v>
      </c>
      <c r="BS38" s="7" t="n">
        <v>0.553578117768985</v>
      </c>
      <c r="BT38" s="7" t="n">
        <v>0.5312492390418846</v>
      </c>
      <c r="BU38" s="7" t="n">
        <v>0.4986336617093571</v>
      </c>
      <c r="BV38" s="7" t="n">
        <v>0.3733677662148057</v>
      </c>
      <c r="BW38" s="7" t="n">
        <v>0.5040910374461605</v>
      </c>
      <c r="BX38" s="7" t="n">
        <v>0.4300548983792564</v>
      </c>
      <c r="BY38" s="7" t="n">
        <v>0.4165176984294467</v>
      </c>
      <c r="BZ38" s="7" t="n">
        <v>0.4554378692841565</v>
      </c>
      <c r="CA38" s="7" t="n">
        <v>0.4953563206442576</v>
      </c>
      <c r="CB38" s="7" t="n">
        <v>0.4204951589799724</v>
      </c>
      <c r="CC38" s="7" t="n">
        <v>0.6421224028212201</v>
      </c>
      <c r="CD38" s="7" t="n">
        <v>0.5692993758894628</v>
      </c>
      <c r="CE38" s="7" t="n">
        <v>0.334620860402731</v>
      </c>
      <c r="CF38" s="7" t="n">
        <v>0.4533514798321253</v>
      </c>
      <c r="CG38" s="7" t="n">
        <v>0.4879212186385587</v>
      </c>
      <c r="CH38" s="7" t="n">
        <v>0.5410001635267273</v>
      </c>
      <c r="CI38" s="7" t="n">
        <v>0.9681143864791575</v>
      </c>
      <c r="CJ38" s="7" t="n">
        <v>0.5235950928796054</v>
      </c>
      <c r="CK38" s="7" t="n">
        <v>0.5037198678469766</v>
      </c>
      <c r="CL38" s="7" t="n">
        <v>0.4758667290990482</v>
      </c>
      <c r="CM38" s="7" t="n">
        <v>0.3965757508404145</v>
      </c>
      <c r="CN38" s="7" t="n">
        <v>0.5024435439913087</v>
      </c>
      <c r="CO38" s="7" t="n">
        <v>0.5141683872209705</v>
      </c>
      <c r="CP38" s="7" t="n">
        <v>0.3608054150353872</v>
      </c>
      <c r="CQ38" s="7" t="n">
        <v>0.5578293020872078</v>
      </c>
      <c r="CR38" s="7" t="n">
        <v>0.5625045214832417</v>
      </c>
      <c r="CS38" s="7" t="n">
        <v>0.5774279271483087</v>
      </c>
      <c r="CT38" s="7" t="n">
        <v>0.7308485790983147</v>
      </c>
      <c r="CU38" s="7" t="n">
        <v>0.2833413634847342</v>
      </c>
      <c r="CV38" s="7" t="n">
        <v>0.4714489794521268</v>
      </c>
      <c r="CW38" s="7" t="n">
        <v>0.4515570854628901</v>
      </c>
      <c r="CX38" s="7" t="n">
        <v>0.472433190131414</v>
      </c>
      <c r="CY38" s="7" t="n">
        <v>0.6456016910498488</v>
      </c>
      <c r="CZ38" s="7" t="n">
        <v>0.4424171666955155</v>
      </c>
      <c r="DA38" s="7" t="n">
        <v>0.2774919215116174</v>
      </c>
      <c r="DB38" s="7" t="n">
        <v>0.4304441897606917</v>
      </c>
      <c r="DC38" s="7" t="n">
        <v>0.6559905656714604</v>
      </c>
      <c r="DD38" s="7" t="n">
        <v>0.297366139731431</v>
      </c>
      <c r="DE38" s="7" t="n">
        <v>0.5075656271091049</v>
      </c>
      <c r="DF38" s="7" t="n">
        <v>0.4187884402117064</v>
      </c>
      <c r="DG38" s="7" t="n">
        <v>0.2776999735748048</v>
      </c>
      <c r="DH38" s="7" t="n">
        <v>0.4393814175756155</v>
      </c>
      <c r="DI38" s="7" t="n">
        <v>0.4733916696686108</v>
      </c>
      <c r="DJ38" s="7" t="n">
        <v>0.4111355400045967</v>
      </c>
      <c r="DK38" s="7" t="n">
        <v>0.5142347648992515</v>
      </c>
      <c r="DL38" s="7" t="n">
        <v>0.6502871252054521</v>
      </c>
      <c r="DM38" s="7" t="n">
        <v>0.4578510770423936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0.72577140922237</v>
      </c>
      <c r="D39" s="7" t="n">
        <v>0.7410090111957484</v>
      </c>
      <c r="E39" s="7" t="n">
        <v>0.4313520028064986</v>
      </c>
      <c r="F39" s="7" t="n">
        <v>0.7076587290881048</v>
      </c>
      <c r="G39" s="7" t="n">
        <v>0.7754971418145166</v>
      </c>
      <c r="H39" s="7" t="n">
        <v>0.4611690158930418</v>
      </c>
      <c r="I39" s="7" t="n">
        <v>0.521697571511854</v>
      </c>
      <c r="J39" s="7" t="n">
        <v>0.7143185795940205</v>
      </c>
      <c r="K39" s="7" t="n">
        <v>0.3288247833204637</v>
      </c>
      <c r="L39" s="7" t="n">
        <v>0.3047429838473625</v>
      </c>
      <c r="M39" s="7" t="n">
        <v>0.428989904548279</v>
      </c>
      <c r="N39" s="7" t="n">
        <v>0.5783698707192715</v>
      </c>
      <c r="O39" s="7" t="n">
        <v>0.466089222500067</v>
      </c>
      <c r="P39" s="7" t="n">
        <v>0.5483946830352402</v>
      </c>
      <c r="Q39" s="7" t="n">
        <v>0.549920953997814</v>
      </c>
      <c r="R39" s="7" t="n">
        <v>0.5666667412678661</v>
      </c>
      <c r="S39" s="7" t="n">
        <v>0.5407900844381198</v>
      </c>
      <c r="T39" s="7" t="n">
        <v>0.658291258501204</v>
      </c>
      <c r="U39" s="7" t="n">
        <v>0.6647176745809673</v>
      </c>
      <c r="V39" s="7" t="n">
        <v>0.7180627270758165</v>
      </c>
      <c r="W39" s="7" t="n">
        <v>0.3732535158651317</v>
      </c>
      <c r="X39" s="7" t="n">
        <v>0.6006925740530873</v>
      </c>
      <c r="Y39" s="7" t="n">
        <v>0.5392540702212086</v>
      </c>
      <c r="Z39" s="7" t="n">
        <v>0.4709004889647843</v>
      </c>
      <c r="AA39" s="7" t="n">
        <v>0.3609590916299138</v>
      </c>
      <c r="AB39" s="7" t="n">
        <v>0.5473788071876933</v>
      </c>
      <c r="AC39" s="7" t="n">
        <v>0.4589476584778313</v>
      </c>
      <c r="AD39" s="7" t="n">
        <v>0.5549817767346519</v>
      </c>
      <c r="AE39" s="7" t="n">
        <v>0.3568634155643757</v>
      </c>
      <c r="AF39" s="7" t="n">
        <v>0.4143001210779489</v>
      </c>
      <c r="AG39" s="7" t="n">
        <v>0.5907391274926447</v>
      </c>
      <c r="AH39" s="7" t="n">
        <v>0.5876562250997822</v>
      </c>
      <c r="AI39" s="7" t="n">
        <v>0.5680935363202276</v>
      </c>
      <c r="AJ39" s="7" t="n">
        <v>0.5147430904676549</v>
      </c>
      <c r="AK39" s="7" t="n">
        <v>0.609054266728568</v>
      </c>
      <c r="AL39" s="7" t="n">
        <v>0.6219928428699227</v>
      </c>
      <c r="AM39" s="7" t="n">
        <v>0.4512982080696599</v>
      </c>
      <c r="AN39" s="7" t="n">
        <v>1</v>
      </c>
      <c r="AO39" s="7" t="n">
        <v>0.4342823856607566</v>
      </c>
      <c r="AP39" s="7" t="n">
        <v>0.3129276446649731</v>
      </c>
      <c r="AQ39" s="7" t="n">
        <v>0.5876520274296876</v>
      </c>
      <c r="AR39" s="7" t="n">
        <v>0.5589077416628428</v>
      </c>
      <c r="AS39" s="7" t="n">
        <v>0.5473786120607018</v>
      </c>
      <c r="AT39" s="7" t="n">
        <v>0.4109787222090158</v>
      </c>
      <c r="AU39" s="7" t="n">
        <v>0.4826808061206718</v>
      </c>
      <c r="AV39" s="7" t="n">
        <v>0.3623220708809388</v>
      </c>
      <c r="AW39" s="7" t="n">
        <v>0.9896475277488656</v>
      </c>
      <c r="AX39" s="7" t="n">
        <v>0.5508120099088494</v>
      </c>
      <c r="AY39" s="7" t="n">
        <v>0.4835941450768833</v>
      </c>
      <c r="AZ39" s="7" t="n">
        <v>0.4263683945497117</v>
      </c>
      <c r="BA39" s="7" t="n">
        <v>0.3240253730018258</v>
      </c>
      <c r="BB39" s="7" t="n">
        <v>0.4959141920231802</v>
      </c>
      <c r="BC39" s="7" t="n">
        <v>0.194935554745856</v>
      </c>
      <c r="BD39" s="7" t="n">
        <v>0.6787858370737235</v>
      </c>
      <c r="BE39" s="7" t="n">
        <v>0.6113150152358418</v>
      </c>
      <c r="BF39" s="7" t="n">
        <v>0.4250398487422876</v>
      </c>
      <c r="BG39" s="7" t="n">
        <v>0.4050598198889016</v>
      </c>
      <c r="BH39" s="7" t="n">
        <v>0.5025268805350313</v>
      </c>
      <c r="BI39" s="7" t="n">
        <v>0.5657039364273864</v>
      </c>
      <c r="BJ39" s="7" t="n">
        <v>0.5683380562925633</v>
      </c>
      <c r="BK39" s="7" t="n">
        <v>0.3338361397141864</v>
      </c>
      <c r="BL39" s="7" t="n">
        <v>0.4276707886065946</v>
      </c>
      <c r="BM39" s="7" t="n">
        <v>0.4065281440544662</v>
      </c>
      <c r="BN39" s="7" t="n">
        <v>0.4696930888220505</v>
      </c>
      <c r="BO39" s="7" t="n">
        <v>0.4974823841750232</v>
      </c>
      <c r="BP39" s="7" t="n">
        <v>0.4395048437415573</v>
      </c>
      <c r="BQ39" s="7" t="n">
        <v>0.546098542700154</v>
      </c>
      <c r="BR39" s="7" t="n">
        <v>0.4170020472140081</v>
      </c>
      <c r="BS39" s="7" t="n">
        <v>0.6297066356642084</v>
      </c>
      <c r="BT39" s="7" t="n">
        <v>0.4001440884317684</v>
      </c>
      <c r="BU39" s="7" t="n">
        <v>0.3421690996208277</v>
      </c>
      <c r="BV39" s="7" t="n">
        <v>0.5795216115598107</v>
      </c>
      <c r="BW39" s="7" t="n">
        <v>0.3484172197904263</v>
      </c>
      <c r="BX39" s="7" t="n">
        <v>0.3843823923288304</v>
      </c>
      <c r="BY39" s="7" t="n">
        <v>0.4871106254185353</v>
      </c>
      <c r="BZ39" s="7" t="n">
        <v>0.3686802318512153</v>
      </c>
      <c r="CA39" s="7" t="n">
        <v>0.5993275285564975</v>
      </c>
      <c r="CB39" s="7" t="n">
        <v>0.6390105216035058</v>
      </c>
      <c r="CC39" s="7" t="n">
        <v>0.5584058023708681</v>
      </c>
      <c r="CD39" s="7" t="n">
        <v>0.504936732518793</v>
      </c>
      <c r="CE39" s="7" t="n">
        <v>0.3818441143241829</v>
      </c>
      <c r="CF39" s="7" t="n">
        <v>0.4135493020710551</v>
      </c>
      <c r="CG39" s="7" t="n">
        <v>0.450667246237118</v>
      </c>
      <c r="CH39" s="7" t="n">
        <v>0.4810922475292598</v>
      </c>
      <c r="CI39" s="7" t="n">
        <v>0.4985839152811711</v>
      </c>
      <c r="CJ39" s="7" t="n">
        <v>0.3529358077972684</v>
      </c>
      <c r="CK39" s="7" t="n">
        <v>0.5227258526217801</v>
      </c>
      <c r="CL39" s="7" t="n">
        <v>0.3231961213050407</v>
      </c>
      <c r="CM39" s="7" t="n">
        <v>0.4123220673064199</v>
      </c>
      <c r="CN39" s="7" t="n">
        <v>0.3042829107015599</v>
      </c>
      <c r="CO39" s="7" t="n">
        <v>0.4145799693631751</v>
      </c>
      <c r="CP39" s="7" t="n">
        <v>0.3810509431196247</v>
      </c>
      <c r="CQ39" s="7" t="n">
        <v>0.4965860075849462</v>
      </c>
      <c r="CR39" s="7" t="n">
        <v>0.4790964671432654</v>
      </c>
      <c r="CS39" s="7" t="n">
        <v>0.5570517131056885</v>
      </c>
      <c r="CT39" s="7" t="n">
        <v>0.6099534843692362</v>
      </c>
      <c r="CU39" s="7" t="n">
        <v>0.5816218563055126</v>
      </c>
      <c r="CV39" s="7" t="n">
        <v>0.41966462697501</v>
      </c>
      <c r="CW39" s="7" t="n">
        <v>0.3521809381746798</v>
      </c>
      <c r="CX39" s="7" t="n">
        <v>0.3543109531992248</v>
      </c>
      <c r="CY39" s="7" t="n">
        <v>0.5258393416772168</v>
      </c>
      <c r="CZ39" s="7" t="n">
        <v>0.3522993838944172</v>
      </c>
      <c r="DA39" s="7" t="n">
        <v>0.396036917200539</v>
      </c>
      <c r="DB39" s="7" t="n">
        <v>0.3401872602332849</v>
      </c>
      <c r="DC39" s="7" t="n">
        <v>0.4314989408294095</v>
      </c>
      <c r="DD39" s="7" t="n">
        <v>0.4732016796452159</v>
      </c>
      <c r="DE39" s="7" t="n">
        <v>0.9282463140380758</v>
      </c>
      <c r="DF39" s="7" t="n">
        <v>0.3185733509974946</v>
      </c>
      <c r="DG39" s="7" t="n">
        <v>0.3550314567010199</v>
      </c>
      <c r="DH39" s="7" t="n">
        <v>0.4247423979884993</v>
      </c>
      <c r="DI39" s="7" t="n">
        <v>0.3043124409463644</v>
      </c>
      <c r="DJ39" s="7" t="n">
        <v>0.5173817664979863</v>
      </c>
      <c r="DK39" s="7" t="n">
        <v>0.4155012745165785</v>
      </c>
      <c r="DL39" s="7" t="n">
        <v>0.5733262008214944</v>
      </c>
      <c r="DM39" s="7" t="n">
        <v>0.43015955725036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0.6246177855795296</v>
      </c>
      <c r="D40" s="7" t="n">
        <v>0.5808966925195413</v>
      </c>
      <c r="E40" s="7" t="n">
        <v>0.4653863003857746</v>
      </c>
      <c r="F40" s="7" t="n">
        <v>0.5304546792991336</v>
      </c>
      <c r="G40" s="7" t="n">
        <v>0.4025629509143579</v>
      </c>
      <c r="H40" s="7" t="n">
        <v>0.5565520327761043</v>
      </c>
      <c r="I40" s="7" t="n">
        <v>0.4066955770033129</v>
      </c>
      <c r="J40" s="7" t="n">
        <v>0.5436859501588847</v>
      </c>
      <c r="K40" s="7" t="n">
        <v>0.3167118920036953</v>
      </c>
      <c r="L40" s="7" t="n">
        <v>0.2559273700774621</v>
      </c>
      <c r="M40" s="7" t="n">
        <v>0.3739221757340538</v>
      </c>
      <c r="N40" s="7" t="n">
        <v>0.5849531850752659</v>
      </c>
      <c r="O40" s="7" t="n">
        <v>0.3906635454409186</v>
      </c>
      <c r="P40" s="7" t="n">
        <v>0.57189794020183</v>
      </c>
      <c r="Q40" s="7" t="n">
        <v>0.5022769127822976</v>
      </c>
      <c r="R40" s="7" t="n">
        <v>0.544772268624465</v>
      </c>
      <c r="S40" s="7" t="n">
        <v>0.6081979320207935</v>
      </c>
      <c r="T40" s="7" t="n">
        <v>0.4979015788966482</v>
      </c>
      <c r="U40" s="7" t="n">
        <v>0.5703774252365162</v>
      </c>
      <c r="V40" s="7" t="n">
        <v>0.5654224467085223</v>
      </c>
      <c r="W40" s="7" t="n">
        <v>0.2822171077011517</v>
      </c>
      <c r="X40" s="7" t="n">
        <v>0.4831380930880504</v>
      </c>
      <c r="Y40" s="7" t="n">
        <v>0.5536327140538135</v>
      </c>
      <c r="Z40" s="7" t="n">
        <v>0.4128482861110633</v>
      </c>
      <c r="AA40" s="7" t="n">
        <v>0.325449307516443</v>
      </c>
      <c r="AB40" s="7" t="n">
        <v>0.1388684287894949</v>
      </c>
      <c r="AC40" s="7" t="n">
        <v>0.4438767819429811</v>
      </c>
      <c r="AD40" s="7" t="n">
        <v>0.5348772678303712</v>
      </c>
      <c r="AE40" s="7" t="n">
        <v>0.3301793131877807</v>
      </c>
      <c r="AF40" s="7" t="n">
        <v>0.2905083756637551</v>
      </c>
      <c r="AG40" s="7" t="n">
        <v>0.4400092324755097</v>
      </c>
      <c r="AH40" s="7" t="n">
        <v>0.4114506244793446</v>
      </c>
      <c r="AI40" s="7" t="n">
        <v>0.3514559526572859</v>
      </c>
      <c r="AJ40" s="7" t="n">
        <v>0.4766630261928254</v>
      </c>
      <c r="AK40" s="7" t="n">
        <v>0.4354752343882444</v>
      </c>
      <c r="AL40" s="7" t="n">
        <v>0.4346371712890613</v>
      </c>
      <c r="AM40" s="7" t="n">
        <v>0.3852197905284158</v>
      </c>
      <c r="AN40" s="7" t="n">
        <v>0.4342823856607566</v>
      </c>
      <c r="AO40" s="7" t="n">
        <v>1</v>
      </c>
      <c r="AP40" s="7" t="n">
        <v>0.2637787844026738</v>
      </c>
      <c r="AQ40" s="7" t="n">
        <v>0.416463133836491</v>
      </c>
      <c r="AR40" s="7" t="n">
        <v>0.5025064176556259</v>
      </c>
      <c r="AS40" s="7" t="n">
        <v>0.1388682439575217</v>
      </c>
      <c r="AT40" s="7" t="n">
        <v>0.3958958280563755</v>
      </c>
      <c r="AU40" s="7" t="n">
        <v>0.1296301385799381</v>
      </c>
      <c r="AV40" s="7" t="n">
        <v>0.3229552665406654</v>
      </c>
      <c r="AW40" s="7" t="n">
        <v>0.4096125662077482</v>
      </c>
      <c r="AX40" s="7" t="n">
        <v>0.5064814624252224</v>
      </c>
      <c r="AY40" s="7" t="n">
        <v>0.358705982664701</v>
      </c>
      <c r="AZ40" s="7" t="n">
        <v>0.3489288494572099</v>
      </c>
      <c r="BA40" s="7" t="n">
        <v>0.2551112371706972</v>
      </c>
      <c r="BB40" s="7" t="n">
        <v>0.5385428204065258</v>
      </c>
      <c r="BC40" s="7" t="n">
        <v>0.2861948230556646</v>
      </c>
      <c r="BD40" s="7" t="n">
        <v>0.48115698098969</v>
      </c>
      <c r="BE40" s="7" t="n">
        <v>0.6242741384092418</v>
      </c>
      <c r="BF40" s="7" t="n">
        <v>0.2266117048053771</v>
      </c>
      <c r="BG40" s="7" t="n">
        <v>0.5321088543386014</v>
      </c>
      <c r="BH40" s="7" t="n">
        <v>0.5513768465214579</v>
      </c>
      <c r="BI40" s="7" t="n">
        <v>0.606776469606417</v>
      </c>
      <c r="BJ40" s="7" t="n">
        <v>0.4008251733436787</v>
      </c>
      <c r="BK40" s="7" t="n">
        <v>0.4492643096657759</v>
      </c>
      <c r="BL40" s="7" t="n">
        <v>0.2427274512499857</v>
      </c>
      <c r="BM40" s="7" t="n">
        <v>0.3089789176819346</v>
      </c>
      <c r="BN40" s="7" t="n">
        <v>0.4005902158084914</v>
      </c>
      <c r="BO40" s="7" t="n">
        <v>0.4082974408412663</v>
      </c>
      <c r="BP40" s="7" t="n">
        <v>0.4182463962209532</v>
      </c>
      <c r="BQ40" s="7" t="n">
        <v>0.5737955109436746</v>
      </c>
      <c r="BR40" s="7" t="n">
        <v>0.2327439164162493</v>
      </c>
      <c r="BS40" s="7" t="n">
        <v>0.517969098637816</v>
      </c>
      <c r="BT40" s="7" t="n">
        <v>0.3010844922185343</v>
      </c>
      <c r="BU40" s="7" t="n">
        <v>0.3043293907821367</v>
      </c>
      <c r="BV40" s="7" t="n">
        <v>0.5491819270030471</v>
      </c>
      <c r="BW40" s="7" t="n">
        <v>0.2795839500570254</v>
      </c>
      <c r="BX40" s="7" t="n">
        <v>0.2293381161242507</v>
      </c>
      <c r="BY40" s="7" t="n">
        <v>0.1224617493253441</v>
      </c>
      <c r="BZ40" s="7" t="n">
        <v>0.2373158801139031</v>
      </c>
      <c r="CA40" s="7" t="n">
        <v>0.6183019706175676</v>
      </c>
      <c r="CB40" s="7" t="n">
        <v>0.3622347804928281</v>
      </c>
      <c r="CC40" s="7" t="n">
        <v>0.512199992580106</v>
      </c>
      <c r="CD40" s="7" t="n">
        <v>0.3078198567006805</v>
      </c>
      <c r="CE40" s="7" t="n">
        <v>0.3304215036386243</v>
      </c>
      <c r="CF40" s="7" t="n">
        <v>0.2346883298694614</v>
      </c>
      <c r="CG40" s="7" t="n">
        <v>0.3041585288530005</v>
      </c>
      <c r="CH40" s="7" t="n">
        <v>0.3011273920173889</v>
      </c>
      <c r="CI40" s="7" t="n">
        <v>0.4233299842674695</v>
      </c>
      <c r="CJ40" s="7" t="n">
        <v>0.2986511535370772</v>
      </c>
      <c r="CK40" s="7" t="n">
        <v>0.4084832201788808</v>
      </c>
      <c r="CL40" s="7" t="n">
        <v>0.2628755480268783</v>
      </c>
      <c r="CM40" s="7" t="n">
        <v>0.3064004787404855</v>
      </c>
      <c r="CN40" s="7" t="n">
        <v>0.2629202058528062</v>
      </c>
      <c r="CO40" s="7" t="n">
        <v>0.3136402361803441</v>
      </c>
      <c r="CP40" s="7" t="n">
        <v>0.3180165679842419</v>
      </c>
      <c r="CQ40" s="7" t="n">
        <v>0.3176432522418081</v>
      </c>
      <c r="CR40" s="7" t="n">
        <v>0.3864249074157</v>
      </c>
      <c r="CS40" s="7" t="n">
        <v>0.4880666878017607</v>
      </c>
      <c r="CT40" s="7" t="n">
        <v>0.6013424428212084</v>
      </c>
      <c r="CU40" s="7" t="n">
        <v>0.1831529098259039</v>
      </c>
      <c r="CV40" s="7" t="n">
        <v>0.4121816034478304</v>
      </c>
      <c r="CW40" s="7" t="n">
        <v>0.2716406384520429</v>
      </c>
      <c r="CX40" s="7" t="n">
        <v>0.2901460299349963</v>
      </c>
      <c r="CY40" s="7" t="n">
        <v>0.4711038290886753</v>
      </c>
      <c r="CZ40" s="7" t="n">
        <v>0.2744901570439821</v>
      </c>
      <c r="DA40" s="7" t="n">
        <v>0.5356135652827052</v>
      </c>
      <c r="DB40" s="7" t="n">
        <v>0.2696137226722443</v>
      </c>
      <c r="DC40" s="7" t="n">
        <v>0.4239492494298317</v>
      </c>
      <c r="DD40" s="7" t="n">
        <v>0.3532660957455008</v>
      </c>
      <c r="DE40" s="7" t="n">
        <v>0.4021049725200641</v>
      </c>
      <c r="DF40" s="7" t="n">
        <v>0.2613310025562386</v>
      </c>
      <c r="DG40" s="7" t="n">
        <v>0.9606667968280342</v>
      </c>
      <c r="DH40" s="7" t="n">
        <v>0.2331599135644558</v>
      </c>
      <c r="DI40" s="7" t="n">
        <v>0.3509318902725895</v>
      </c>
      <c r="DJ40" s="7" t="n">
        <v>0.4813973095788113</v>
      </c>
      <c r="DK40" s="7" t="n">
        <v>0.3382753331020422</v>
      </c>
      <c r="DL40" s="7" t="n">
        <v>0.4774333811879857</v>
      </c>
      <c r="DM40" s="7" t="n">
        <v>0.5579555746137528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0.5327173430612333</v>
      </c>
      <c r="D41" s="7" t="n">
        <v>0.4905091909920116</v>
      </c>
      <c r="E41" s="7" t="n">
        <v>-0.01428471324600034</v>
      </c>
      <c r="F41" s="7" t="n">
        <v>0.484136768635136</v>
      </c>
      <c r="G41" s="7" t="n">
        <v>0.09714550333427321</v>
      </c>
      <c r="H41" s="7" t="n">
        <v>0.153107509765969</v>
      </c>
      <c r="I41" s="7" t="n">
        <v>0.776191098309425</v>
      </c>
      <c r="J41" s="7" t="n">
        <v>0.6127868322063814</v>
      </c>
      <c r="K41" s="7" t="n">
        <v>0.4863958903060089</v>
      </c>
      <c r="L41" s="7" t="n">
        <v>0.4290427924343059</v>
      </c>
      <c r="M41" s="7" t="n">
        <v>0.5942800111386382</v>
      </c>
      <c r="N41" s="7" t="n">
        <v>0.545529801387404</v>
      </c>
      <c r="O41" s="7" t="n">
        <v>0.4808865656385432</v>
      </c>
      <c r="P41" s="7" t="n">
        <v>0.4545448226015355</v>
      </c>
      <c r="Q41" s="7" t="n">
        <v>0.6524279124864902</v>
      </c>
      <c r="R41" s="7" t="n">
        <v>0.3960534950387066</v>
      </c>
      <c r="S41" s="7" t="n">
        <v>0.3054622746147493</v>
      </c>
      <c r="T41" s="7" t="n">
        <v>0.64344740215814</v>
      </c>
      <c r="U41" s="7" t="n">
        <v>0.6550016230764415</v>
      </c>
      <c r="V41" s="7" t="n">
        <v>0.6406467087275681</v>
      </c>
      <c r="W41" s="7" t="n">
        <v>0.9624457266920924</v>
      </c>
      <c r="X41" s="7" t="n">
        <v>0.7413172305578707</v>
      </c>
      <c r="Y41" s="7" t="n">
        <v>0.1051878888740974</v>
      </c>
      <c r="Z41" s="7" t="n">
        <v>0.4964041903738588</v>
      </c>
      <c r="AA41" s="7" t="n">
        <v>0.9641728645976985</v>
      </c>
      <c r="AB41" s="7" t="n">
        <v>0.2321342020595444</v>
      </c>
      <c r="AC41" s="7" t="n">
        <v>0.479741085023206</v>
      </c>
      <c r="AD41" s="7" t="n">
        <v>0.676634741023512</v>
      </c>
      <c r="AE41" s="7" t="n">
        <v>0.9604370821990209</v>
      </c>
      <c r="AF41" s="7" t="n">
        <v>0.5971351733999829</v>
      </c>
      <c r="AG41" s="7" t="n">
        <v>0.8027788213125946</v>
      </c>
      <c r="AH41" s="7" t="n">
        <v>0.8262396935408637</v>
      </c>
      <c r="AI41" s="7" t="n">
        <v>0.7145179471377835</v>
      </c>
      <c r="AJ41" s="7" t="n">
        <v>0.6119645643212431</v>
      </c>
      <c r="AK41" s="7" t="n">
        <v>0.5396245776152666</v>
      </c>
      <c r="AL41" s="7" t="n">
        <v>0.7450776824078009</v>
      </c>
      <c r="AM41" s="7" t="n">
        <v>0.4822326537761858</v>
      </c>
      <c r="AN41" s="7" t="n">
        <v>0.3129276446649731</v>
      </c>
      <c r="AO41" s="7" t="n">
        <v>0.2637787844026738</v>
      </c>
      <c r="AP41" s="7" t="n">
        <v>1</v>
      </c>
      <c r="AQ41" s="7" t="n">
        <v>0.8010150814881699</v>
      </c>
      <c r="AR41" s="7" t="n">
        <v>0.6601518278715037</v>
      </c>
      <c r="AS41" s="7" t="n">
        <v>0.2321341303584721</v>
      </c>
      <c r="AT41" s="7" t="n">
        <v>0.3052782011183912</v>
      </c>
      <c r="AU41" s="7" t="n">
        <v>0.5206639571385921</v>
      </c>
      <c r="AV41" s="7" t="n">
        <v>0.2225473693164091</v>
      </c>
      <c r="AW41" s="7" t="n">
        <v>0.3099271830967182</v>
      </c>
      <c r="AX41" s="7" t="n">
        <v>0.6536664894864417</v>
      </c>
      <c r="AY41" s="7" t="n">
        <v>-0.1218520662606364</v>
      </c>
      <c r="AZ41" s="7" t="n">
        <v>0.4282550778891882</v>
      </c>
      <c r="BA41" s="7" t="n">
        <v>0.9573479154267651</v>
      </c>
      <c r="BB41" s="7" t="n">
        <v>0.2447352016984226</v>
      </c>
      <c r="BC41" s="7" t="n">
        <v>-0.1321643963522297</v>
      </c>
      <c r="BD41" s="7" t="n">
        <v>0.5802256338003465</v>
      </c>
      <c r="BE41" s="7" t="n">
        <v>0.5740182522631144</v>
      </c>
      <c r="BF41" s="7" t="n">
        <v>0.4737571242483678</v>
      </c>
      <c r="BG41" s="7" t="n">
        <v>0.0988465105205301</v>
      </c>
      <c r="BH41" s="7" t="n">
        <v>0.2580743340435501</v>
      </c>
      <c r="BI41" s="7" t="n">
        <v>0.5436866712310986</v>
      </c>
      <c r="BJ41" s="7" t="n">
        <v>0.4389752413342914</v>
      </c>
      <c r="BK41" s="7" t="n">
        <v>0.7772490256133068</v>
      </c>
      <c r="BL41" s="7" t="n">
        <v>0.4695492580259484</v>
      </c>
      <c r="BM41" s="7" t="n">
        <v>0.6212426691606262</v>
      </c>
      <c r="BN41" s="7" t="n">
        <v>0.5256296856722398</v>
      </c>
      <c r="BO41" s="7" t="n">
        <v>0.6228835294981785</v>
      </c>
      <c r="BP41" s="7" t="n">
        <v>0.5081825515904823</v>
      </c>
      <c r="BQ41" s="7" t="n">
        <v>0.4348057269665458</v>
      </c>
      <c r="BR41" s="7" t="n">
        <v>0.481472267363825</v>
      </c>
      <c r="BS41" s="7" t="n">
        <v>0.4459281986557188</v>
      </c>
      <c r="BT41" s="7" t="n">
        <v>0.5852556740391816</v>
      </c>
      <c r="BU41" s="7" t="n">
        <v>0.9651946121999099</v>
      </c>
      <c r="BV41" s="7" t="n">
        <v>-0.009692545548865249</v>
      </c>
      <c r="BW41" s="7" t="n">
        <v>0.9828602730262981</v>
      </c>
      <c r="BX41" s="7" t="n">
        <v>0.3990438822324242</v>
      </c>
      <c r="BY41" s="7" t="n">
        <v>0.5180247568208611</v>
      </c>
      <c r="BZ41" s="7" t="n">
        <v>0.4245681660169196</v>
      </c>
      <c r="CA41" s="7" t="n">
        <v>0.1484299762938651</v>
      </c>
      <c r="CB41" s="7" t="n">
        <v>0.3935088211918669</v>
      </c>
      <c r="CC41" s="7" t="n">
        <v>0.6505668459063549</v>
      </c>
      <c r="CD41" s="7" t="n">
        <v>0.2452368354622631</v>
      </c>
      <c r="CE41" s="7" t="n">
        <v>0.2036670478651358</v>
      </c>
      <c r="CF41" s="7" t="n">
        <v>0.4605656682604003</v>
      </c>
      <c r="CG41" s="7" t="n">
        <v>0.6117770795634138</v>
      </c>
      <c r="CH41" s="7" t="n">
        <v>0.7238596359151783</v>
      </c>
      <c r="CI41" s="7" t="n">
        <v>0.5079289252036149</v>
      </c>
      <c r="CJ41" s="7" t="n">
        <v>0.9457245501505139</v>
      </c>
      <c r="CK41" s="7" t="n">
        <v>0.659979729872659</v>
      </c>
      <c r="CL41" s="7" t="n">
        <v>0.9810175412652616</v>
      </c>
      <c r="CM41" s="7" t="n">
        <v>0.4212946275376882</v>
      </c>
      <c r="CN41" s="7" t="n">
        <v>0.9833289826359403</v>
      </c>
      <c r="CO41" s="7" t="n">
        <v>0.6674320774434332</v>
      </c>
      <c r="CP41" s="7" t="n">
        <v>0.2482498055233199</v>
      </c>
      <c r="CQ41" s="7" t="n">
        <v>0.6208918355569933</v>
      </c>
      <c r="CR41" s="7" t="n">
        <v>0.7952028868688863</v>
      </c>
      <c r="CS41" s="7" t="n">
        <v>0.6817824514504387</v>
      </c>
      <c r="CT41" s="7" t="n">
        <v>0.5975706826610272</v>
      </c>
      <c r="CU41" s="7" t="n">
        <v>0.2609595757938379</v>
      </c>
      <c r="CV41" s="7" t="n">
        <v>0.5111856601390052</v>
      </c>
      <c r="CW41" s="7" t="n">
        <v>0.5832740230669361</v>
      </c>
      <c r="CX41" s="7" t="n">
        <v>0.6788269219464409</v>
      </c>
      <c r="CY41" s="7" t="n">
        <v>0.6541636920194265</v>
      </c>
      <c r="CZ41" s="7" t="n">
        <v>0.570993625070676</v>
      </c>
      <c r="DA41" s="7" t="n">
        <v>0.02535165886662695</v>
      </c>
      <c r="DB41" s="7" t="n">
        <v>0.5636738530553177</v>
      </c>
      <c r="DC41" s="7" t="n">
        <v>0.4507724355197403</v>
      </c>
      <c r="DD41" s="7" t="n">
        <v>-0.125173754277803</v>
      </c>
      <c r="DE41" s="7" t="n">
        <v>0.3078800914727627</v>
      </c>
      <c r="DF41" s="7" t="n">
        <v>0.5365711880746009</v>
      </c>
      <c r="DG41" s="7" t="n">
        <v>0.1677287368679921</v>
      </c>
      <c r="DH41" s="7" t="n">
        <v>0.4358457032183412</v>
      </c>
      <c r="DI41" s="7" t="n">
        <v>0.8961416291850038</v>
      </c>
      <c r="DJ41" s="7" t="n">
        <v>0.039963560698326</v>
      </c>
      <c r="DK41" s="7" t="n">
        <v>0.5776169901765424</v>
      </c>
      <c r="DL41" s="7" t="n">
        <v>0.6480166877409507</v>
      </c>
      <c r="DM41" s="7" t="n">
        <v>0.00471652787845245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0.7863708946610318</v>
      </c>
      <c r="D42" s="7" t="n">
        <v>0.7419915463006798</v>
      </c>
      <c r="E42" s="7" t="n">
        <v>0.09164901044992566</v>
      </c>
      <c r="F42" s="7" t="n">
        <v>0.7122806437299442</v>
      </c>
      <c r="G42" s="7" t="n">
        <v>0.3727496724964973</v>
      </c>
      <c r="H42" s="7" t="n">
        <v>0.3166526693422834</v>
      </c>
      <c r="I42" s="7" t="n">
        <v>0.8222037166426992</v>
      </c>
      <c r="J42" s="7" t="n">
        <v>0.850780262125199</v>
      </c>
      <c r="K42" s="7" t="n">
        <v>0.7055644482194848</v>
      </c>
      <c r="L42" s="7" t="n">
        <v>0.6514020937888685</v>
      </c>
      <c r="M42" s="7" t="n">
        <v>0.8027412713357451</v>
      </c>
      <c r="N42" s="7" t="n">
        <v>0.7838347809190922</v>
      </c>
      <c r="O42" s="7" t="n">
        <v>0.6381198908510045</v>
      </c>
      <c r="P42" s="7" t="n">
        <v>0.6558795393240543</v>
      </c>
      <c r="Q42" s="7" t="n">
        <v>0.8387359042397491</v>
      </c>
      <c r="R42" s="7" t="n">
        <v>0.6682995416694452</v>
      </c>
      <c r="S42" s="7" t="n">
        <v>0.5491885717962844</v>
      </c>
      <c r="T42" s="7" t="n">
        <v>0.8679640202371274</v>
      </c>
      <c r="U42" s="7" t="n">
        <v>0.8713017704931744</v>
      </c>
      <c r="V42" s="7" t="n">
        <v>0.878365469260677</v>
      </c>
      <c r="W42" s="7" t="n">
        <v>0.7907570504653288</v>
      </c>
      <c r="X42" s="7" t="n">
        <v>0.9439289236060908</v>
      </c>
      <c r="Y42" s="7" t="n">
        <v>0.2555382723178743</v>
      </c>
      <c r="Z42" s="7" t="n">
        <v>0.6330762669955268</v>
      </c>
      <c r="AA42" s="7" t="n">
        <v>0.7887582683711722</v>
      </c>
      <c r="AB42" s="7" t="n">
        <v>0.4325173441035606</v>
      </c>
      <c r="AC42" s="7" t="n">
        <v>0.5678574988549501</v>
      </c>
      <c r="AD42" s="7" t="n">
        <v>0.8842674986815803</v>
      </c>
      <c r="AE42" s="7" t="n">
        <v>0.7851805172508135</v>
      </c>
      <c r="AF42" s="7" t="n">
        <v>0.8078170892260707</v>
      </c>
      <c r="AG42" s="7" t="n">
        <v>0.9959370123688897</v>
      </c>
      <c r="AH42" s="7" t="n">
        <v>0.9946731339341914</v>
      </c>
      <c r="AI42" s="7" t="n">
        <v>0.9337926140857481</v>
      </c>
      <c r="AJ42" s="7" t="n">
        <v>0.797640550310274</v>
      </c>
      <c r="AK42" s="7" t="n">
        <v>0.7228014040966945</v>
      </c>
      <c r="AL42" s="7" t="n">
        <v>0.9362980757807965</v>
      </c>
      <c r="AM42" s="7" t="n">
        <v>0.6310702177930433</v>
      </c>
      <c r="AN42" s="7" t="n">
        <v>0.5876520274296876</v>
      </c>
      <c r="AO42" s="7" t="n">
        <v>0.416463133836491</v>
      </c>
      <c r="AP42" s="7" t="n">
        <v>0.8010150814881699</v>
      </c>
      <c r="AQ42" s="7" t="n">
        <v>1</v>
      </c>
      <c r="AR42" s="7" t="n">
        <v>0.8737011167122554</v>
      </c>
      <c r="AS42" s="7" t="n">
        <v>0.4325172762495729</v>
      </c>
      <c r="AT42" s="7" t="n">
        <v>0.589731161440856</v>
      </c>
      <c r="AU42" s="7" t="n">
        <v>0.6718209898900498</v>
      </c>
      <c r="AV42" s="7" t="n">
        <v>0.5105711840398145</v>
      </c>
      <c r="AW42" s="7" t="n">
        <v>0.5721635575237655</v>
      </c>
      <c r="AX42" s="7" t="n">
        <v>0.8930367205216967</v>
      </c>
      <c r="AY42" s="7" t="n">
        <v>0.07526695742033664</v>
      </c>
      <c r="AZ42" s="7" t="n">
        <v>0.5862240630790057</v>
      </c>
      <c r="BA42" s="7" t="n">
        <v>0.8104610878396021</v>
      </c>
      <c r="BB42" s="7" t="n">
        <v>0.4274930363530592</v>
      </c>
      <c r="BC42" s="7" t="n">
        <v>-0.03421720528570142</v>
      </c>
      <c r="BD42" s="7" t="n">
        <v>0.8287600730342373</v>
      </c>
      <c r="BE42" s="7" t="n">
        <v>0.8137832950365754</v>
      </c>
      <c r="BF42" s="7" t="n">
        <v>0.6915140888258514</v>
      </c>
      <c r="BG42" s="7" t="n">
        <v>0.2953121713607314</v>
      </c>
      <c r="BH42" s="7" t="n">
        <v>0.4377275245523816</v>
      </c>
      <c r="BI42" s="7" t="n">
        <v>0.7714893005877066</v>
      </c>
      <c r="BJ42" s="7" t="n">
        <v>0.6594199079668586</v>
      </c>
      <c r="BK42" s="7" t="n">
        <v>0.6693683647982226</v>
      </c>
      <c r="BL42" s="7" t="n">
        <v>0.7033294619697724</v>
      </c>
      <c r="BM42" s="7" t="n">
        <v>0.8201865679794258</v>
      </c>
      <c r="BN42" s="7" t="n">
        <v>0.6687136875138688</v>
      </c>
      <c r="BO42" s="7" t="n">
        <v>0.7562063219624238</v>
      </c>
      <c r="BP42" s="7" t="n">
        <v>0.567449527661985</v>
      </c>
      <c r="BQ42" s="7" t="n">
        <v>0.6387938652121831</v>
      </c>
      <c r="BR42" s="7" t="n">
        <v>0.7101723658014553</v>
      </c>
      <c r="BS42" s="7" t="n">
        <v>0.6160356002399322</v>
      </c>
      <c r="BT42" s="7" t="n">
        <v>0.7479560544560802</v>
      </c>
      <c r="BU42" s="7" t="n">
        <v>0.750306687160332</v>
      </c>
      <c r="BV42" s="7" t="n">
        <v>0.166185541817215</v>
      </c>
      <c r="BW42" s="7" t="n">
        <v>0.7923168707005195</v>
      </c>
      <c r="BX42" s="7" t="n">
        <v>0.6337257503763822</v>
      </c>
      <c r="BY42" s="7" t="n">
        <v>0.6884432562131765</v>
      </c>
      <c r="BZ42" s="7" t="n">
        <v>0.6524697968083423</v>
      </c>
      <c r="CA42" s="7" t="n">
        <v>0.3153442750019602</v>
      </c>
      <c r="CB42" s="7" t="n">
        <v>0.6772450453865522</v>
      </c>
      <c r="CC42" s="7" t="n">
        <v>0.8924682634612137</v>
      </c>
      <c r="CD42" s="7" t="n">
        <v>0.4533571942362447</v>
      </c>
      <c r="CE42" s="7" t="n">
        <v>0.4852521427746325</v>
      </c>
      <c r="CF42" s="7" t="n">
        <v>0.6912745063068866</v>
      </c>
      <c r="CG42" s="7" t="n">
        <v>0.7905372643261771</v>
      </c>
      <c r="CH42" s="7" t="n">
        <v>0.8602549280372948</v>
      </c>
      <c r="CI42" s="7" t="n">
        <v>0.6541251728598849</v>
      </c>
      <c r="CJ42" s="7" t="n">
        <v>0.7634676109749109</v>
      </c>
      <c r="CK42" s="7" t="n">
        <v>0.8240964889831491</v>
      </c>
      <c r="CL42" s="7" t="n">
        <v>0.7700043795560352</v>
      </c>
      <c r="CM42" s="7" t="n">
        <v>0.6591722677105222</v>
      </c>
      <c r="CN42" s="7" t="n">
        <v>0.7893217311464162</v>
      </c>
      <c r="CO42" s="7" t="n">
        <v>0.8476138738602437</v>
      </c>
      <c r="CP42" s="7" t="n">
        <v>0.5354064891850884</v>
      </c>
      <c r="CQ42" s="7" t="n">
        <v>0.847979507234495</v>
      </c>
      <c r="CR42" s="7" t="n">
        <v>0.9568104758721657</v>
      </c>
      <c r="CS42" s="7" t="n">
        <v>0.9127384146644701</v>
      </c>
      <c r="CT42" s="7" t="n">
        <v>0.8497478303703693</v>
      </c>
      <c r="CU42" s="7" t="n">
        <v>0.4847522253550475</v>
      </c>
      <c r="CV42" s="7" t="n">
        <v>0.7612084257178751</v>
      </c>
      <c r="CW42" s="7" t="n">
        <v>0.7641049874712362</v>
      </c>
      <c r="CX42" s="7" t="n">
        <v>0.8019849664635502</v>
      </c>
      <c r="CY42" s="7" t="n">
        <v>0.8935937833965291</v>
      </c>
      <c r="CZ42" s="7" t="n">
        <v>0.7560097457031325</v>
      </c>
      <c r="DA42" s="7" t="n">
        <v>0.1596417470047339</v>
      </c>
      <c r="DB42" s="7" t="n">
        <v>0.7441071430205295</v>
      </c>
      <c r="DC42" s="7" t="n">
        <v>0.5854011630396742</v>
      </c>
      <c r="DD42" s="7" t="n">
        <v>0.07016508728044775</v>
      </c>
      <c r="DE42" s="7" t="n">
        <v>0.5942042207532566</v>
      </c>
      <c r="DF42" s="7" t="n">
        <v>0.7173683895384778</v>
      </c>
      <c r="DG42" s="7" t="n">
        <v>0.2983210160259079</v>
      </c>
      <c r="DH42" s="7" t="n">
        <v>0.6673567949470302</v>
      </c>
      <c r="DI42" s="7" t="n">
        <v>0.7527877606899802</v>
      </c>
      <c r="DJ42" s="7" t="n">
        <v>0.1739756248024687</v>
      </c>
      <c r="DK42" s="7" t="n">
        <v>0.7990533598443743</v>
      </c>
      <c r="DL42" s="7" t="n">
        <v>0.8962177995003102</v>
      </c>
      <c r="DM42" s="7" t="n">
        <v>0.134430284789684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0.7302911033647598</v>
      </c>
      <c r="D43" s="7" t="n">
        <v>0.708881614086538</v>
      </c>
      <c r="E43" s="7" t="n">
        <v>0.157339498055387</v>
      </c>
      <c r="F43" s="7" t="n">
        <v>0.6668713679040861</v>
      </c>
      <c r="G43" s="7" t="n">
        <v>0.3648657356888551</v>
      </c>
      <c r="H43" s="7" t="n">
        <v>0.3831155147647198</v>
      </c>
      <c r="I43" s="7" t="n">
        <v>0.7518277597242879</v>
      </c>
      <c r="J43" s="7" t="n">
        <v>0.7868226356531696</v>
      </c>
      <c r="K43" s="7" t="n">
        <v>0.5248954046265254</v>
      </c>
      <c r="L43" s="7" t="n">
        <v>0.4898964709600598</v>
      </c>
      <c r="M43" s="7" t="n">
        <v>0.6721106173256849</v>
      </c>
      <c r="N43" s="7" t="n">
        <v>0.8534544990948091</v>
      </c>
      <c r="O43" s="7" t="n">
        <v>0.5934882658108246</v>
      </c>
      <c r="P43" s="7" t="n">
        <v>0.7349128337584151</v>
      </c>
      <c r="Q43" s="7" t="n">
        <v>0.7435569881367622</v>
      </c>
      <c r="R43" s="7" t="n">
        <v>0.5853114156293197</v>
      </c>
      <c r="S43" s="7" t="n">
        <v>0.5158249774571847</v>
      </c>
      <c r="T43" s="7" t="n">
        <v>0.7930951136219465</v>
      </c>
      <c r="U43" s="7" t="n">
        <v>0.811993336541011</v>
      </c>
      <c r="V43" s="7" t="n">
        <v>0.8142285821942752</v>
      </c>
      <c r="W43" s="7" t="n">
        <v>0.6330738332162403</v>
      </c>
      <c r="X43" s="7" t="n">
        <v>0.9119123812831494</v>
      </c>
      <c r="Y43" s="7" t="n">
        <v>0.3282458274559572</v>
      </c>
      <c r="Z43" s="7" t="n">
        <v>0.594241207033777</v>
      </c>
      <c r="AA43" s="7" t="n">
        <v>0.6451060230652432</v>
      </c>
      <c r="AB43" s="7" t="n">
        <v>0.4200248380487227</v>
      </c>
      <c r="AC43" s="7" t="n">
        <v>0.5686732192304506</v>
      </c>
      <c r="AD43" s="7" t="n">
        <v>0.9848597863271144</v>
      </c>
      <c r="AE43" s="7" t="n">
        <v>0.6440794756743261</v>
      </c>
      <c r="AF43" s="7" t="n">
        <v>0.6013344676371157</v>
      </c>
      <c r="AG43" s="7" t="n">
        <v>0.8733111002105103</v>
      </c>
      <c r="AH43" s="7" t="n">
        <v>0.8679378761691109</v>
      </c>
      <c r="AI43" s="7" t="n">
        <v>0.777448619803141</v>
      </c>
      <c r="AJ43" s="7" t="n">
        <v>0.6933395599953447</v>
      </c>
      <c r="AK43" s="7" t="n">
        <v>0.6527150966083646</v>
      </c>
      <c r="AL43" s="7" t="n">
        <v>0.8402353096274006</v>
      </c>
      <c r="AM43" s="7" t="n">
        <v>0.5882180467385341</v>
      </c>
      <c r="AN43" s="7" t="n">
        <v>0.5589077416628428</v>
      </c>
      <c r="AO43" s="7" t="n">
        <v>0.5025064176556259</v>
      </c>
      <c r="AP43" s="7" t="n">
        <v>0.6601518278715037</v>
      </c>
      <c r="AQ43" s="7" t="n">
        <v>0.8737011167122554</v>
      </c>
      <c r="AR43" s="7" t="n">
        <v>1</v>
      </c>
      <c r="AS43" s="7" t="n">
        <v>0.4200247809638629</v>
      </c>
      <c r="AT43" s="7" t="n">
        <v>0.4776064081640394</v>
      </c>
      <c r="AU43" s="7" t="n">
        <v>0.4725782037429431</v>
      </c>
      <c r="AV43" s="7" t="n">
        <v>0.4353348714945003</v>
      </c>
      <c r="AW43" s="7" t="n">
        <v>0.5403573505977498</v>
      </c>
      <c r="AX43" s="7" t="n">
        <v>0.9470597629058614</v>
      </c>
      <c r="AY43" s="7" t="n">
        <v>0.1312114599828882</v>
      </c>
      <c r="AZ43" s="7" t="n">
        <v>0.5285494763174219</v>
      </c>
      <c r="BA43" s="7" t="n">
        <v>0.6608048713188459</v>
      </c>
      <c r="BB43" s="7" t="n">
        <v>0.4630922823839132</v>
      </c>
      <c r="BC43" s="7" t="n">
        <v>0.06010522497977747</v>
      </c>
      <c r="BD43" s="7" t="n">
        <v>0.7491951147716714</v>
      </c>
      <c r="BE43" s="7" t="n">
        <v>0.8148573782381189</v>
      </c>
      <c r="BF43" s="7" t="n">
        <v>0.5189597003160651</v>
      </c>
      <c r="BG43" s="7" t="n">
        <v>0.4123009544906436</v>
      </c>
      <c r="BH43" s="7" t="n">
        <v>0.4772285471112821</v>
      </c>
      <c r="BI43" s="7" t="n">
        <v>0.8814025188934698</v>
      </c>
      <c r="BJ43" s="7" t="n">
        <v>0.6885279985553275</v>
      </c>
      <c r="BK43" s="7" t="n">
        <v>0.5982719214636154</v>
      </c>
      <c r="BL43" s="7" t="n">
        <v>0.5298423572693642</v>
      </c>
      <c r="BM43" s="7" t="n">
        <v>0.6140753338766409</v>
      </c>
      <c r="BN43" s="7" t="n">
        <v>0.6234806736934048</v>
      </c>
      <c r="BO43" s="7" t="n">
        <v>0.7142414958884066</v>
      </c>
      <c r="BP43" s="7" t="n">
        <v>0.5599818540697501</v>
      </c>
      <c r="BQ43" s="7" t="n">
        <v>0.7056710099530112</v>
      </c>
      <c r="BR43" s="7" t="n">
        <v>0.5137828779961299</v>
      </c>
      <c r="BS43" s="7" t="n">
        <v>0.6434638837849667</v>
      </c>
      <c r="BT43" s="7" t="n">
        <v>0.5377175108712151</v>
      </c>
      <c r="BU43" s="7" t="n">
        <v>0.6146597634077607</v>
      </c>
      <c r="BV43" s="7" t="n">
        <v>0.2114706914236255</v>
      </c>
      <c r="BW43" s="7" t="n">
        <v>0.6469336073036862</v>
      </c>
      <c r="BX43" s="7" t="n">
        <v>0.4596730873174636</v>
      </c>
      <c r="BY43" s="7" t="n">
        <v>0.4832583975141848</v>
      </c>
      <c r="BZ43" s="7" t="n">
        <v>0.4875686747711958</v>
      </c>
      <c r="CA43" s="7" t="n">
        <v>0.413655205069626</v>
      </c>
      <c r="CB43" s="7" t="n">
        <v>0.534494355398718</v>
      </c>
      <c r="CC43" s="7" t="n">
        <v>0.9473661242457664</v>
      </c>
      <c r="CD43" s="7" t="n">
        <v>0.5318450531029678</v>
      </c>
      <c r="CE43" s="7" t="n">
        <v>0.4026155300698717</v>
      </c>
      <c r="CF43" s="7" t="n">
        <v>0.4979784296895967</v>
      </c>
      <c r="CG43" s="7" t="n">
        <v>0.5587406060498514</v>
      </c>
      <c r="CH43" s="7" t="n">
        <v>0.634297035347586</v>
      </c>
      <c r="CI43" s="7" t="n">
        <v>0.6398302726293991</v>
      </c>
      <c r="CJ43" s="7" t="n">
        <v>0.6291577735270938</v>
      </c>
      <c r="CK43" s="7" t="n">
        <v>0.9486758175245351</v>
      </c>
      <c r="CL43" s="7" t="n">
        <v>0.6395403587858577</v>
      </c>
      <c r="CM43" s="7" t="n">
        <v>0.4659566472388372</v>
      </c>
      <c r="CN43" s="7" t="n">
        <v>0.6424884230308449</v>
      </c>
      <c r="CO43" s="7" t="n">
        <v>0.6538482680967429</v>
      </c>
      <c r="CP43" s="7" t="n">
        <v>0.4318424213183316</v>
      </c>
      <c r="CQ43" s="7" t="n">
        <v>0.654698836374039</v>
      </c>
      <c r="CR43" s="7" t="n">
        <v>0.8150875532444058</v>
      </c>
      <c r="CS43" s="7" t="n">
        <v>0.973091619255061</v>
      </c>
      <c r="CT43" s="7" t="n">
        <v>0.9129583530144677</v>
      </c>
      <c r="CU43" s="7" t="n">
        <v>0.4710476167694159</v>
      </c>
      <c r="CV43" s="7" t="n">
        <v>0.6436721250717208</v>
      </c>
      <c r="CW43" s="7" t="n">
        <v>0.5865331471832117</v>
      </c>
      <c r="CX43" s="7" t="n">
        <v>0.5821372674146145</v>
      </c>
      <c r="CY43" s="7" t="n">
        <v>0.9400425469786929</v>
      </c>
      <c r="CZ43" s="7" t="n">
        <v>0.5850462248771998</v>
      </c>
      <c r="DA43" s="7" t="n">
        <v>0.1858370357272385</v>
      </c>
      <c r="DB43" s="7" t="n">
        <v>0.5719229198485722</v>
      </c>
      <c r="DC43" s="7" t="n">
        <v>0.579153096624186</v>
      </c>
      <c r="DD43" s="7" t="n">
        <v>0.1245309926350251</v>
      </c>
      <c r="DE43" s="7" t="n">
        <v>0.526811480649593</v>
      </c>
      <c r="DF43" s="7" t="n">
        <v>0.5498772752331883</v>
      </c>
      <c r="DG43" s="7" t="n">
        <v>0.3646071362538437</v>
      </c>
      <c r="DH43" s="7" t="n">
        <v>0.4958287581757412</v>
      </c>
      <c r="DI43" s="7" t="n">
        <v>0.6135383189892188</v>
      </c>
      <c r="DJ43" s="7" t="n">
        <v>0.2416752749088677</v>
      </c>
      <c r="DK43" s="7" t="n">
        <v>0.6414860797107147</v>
      </c>
      <c r="DL43" s="7" t="n">
        <v>0.9674812551325169</v>
      </c>
      <c r="DM43" s="7" t="n">
        <v>0.2201269459171198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0.5477613219495544</v>
      </c>
      <c r="D44" s="7" t="n">
        <v>0.4931742973205339</v>
      </c>
      <c r="E44" s="7" t="n">
        <v>0.3765905019928729</v>
      </c>
      <c r="F44" s="7" t="n">
        <v>0.4554968726892358</v>
      </c>
      <c r="G44" s="7" t="n">
        <v>0.4914734497971333</v>
      </c>
      <c r="H44" s="7" t="n">
        <v>0.2518439811783099</v>
      </c>
      <c r="I44" s="7" t="n">
        <v>0.3320080422928455</v>
      </c>
      <c r="J44" s="7" t="n">
        <v>0.4962669883136283</v>
      </c>
      <c r="K44" s="7" t="n">
        <v>0.3699991729970761</v>
      </c>
      <c r="L44" s="7" t="n">
        <v>0.3577999794685447</v>
      </c>
      <c r="M44" s="7" t="n">
        <v>0.4355981744883595</v>
      </c>
      <c r="N44" s="7" t="n">
        <v>0.4152914417995837</v>
      </c>
      <c r="O44" s="7" t="n">
        <v>0.2572150171742791</v>
      </c>
      <c r="P44" s="7" t="n">
        <v>0.3511881805750733</v>
      </c>
      <c r="Q44" s="7" t="n">
        <v>0.4810036979785013</v>
      </c>
      <c r="R44" s="7" t="n">
        <v>0.458884076101605</v>
      </c>
      <c r="S44" s="7" t="n">
        <v>0.4264510849420796</v>
      </c>
      <c r="T44" s="7" t="n">
        <v>0.4710640826299978</v>
      </c>
      <c r="U44" s="7" t="n">
        <v>0.5322028585423564</v>
      </c>
      <c r="V44" s="7" t="n">
        <v>0.5194379110184295</v>
      </c>
      <c r="W44" s="7" t="n">
        <v>0.2216717231574678</v>
      </c>
      <c r="X44" s="7" t="n">
        <v>0.4354444674867967</v>
      </c>
      <c r="Y44" s="7" t="n">
        <v>0.4739362534779169</v>
      </c>
      <c r="Z44" s="7" t="n">
        <v>0.2487526875642818</v>
      </c>
      <c r="AA44" s="7" t="n">
        <v>0.2477745198562064</v>
      </c>
      <c r="AB44" s="7" t="n">
        <v>0.9999999999991451</v>
      </c>
      <c r="AC44" s="7" t="n">
        <v>0.2280702695887731</v>
      </c>
      <c r="AD44" s="7" t="n">
        <v>0.394918505981436</v>
      </c>
      <c r="AE44" s="7" t="n">
        <v>0.2532208228596511</v>
      </c>
      <c r="AF44" s="7" t="n">
        <v>0.3641551690645212</v>
      </c>
      <c r="AG44" s="7" t="n">
        <v>0.4399821047816584</v>
      </c>
      <c r="AH44" s="7" t="n">
        <v>0.4280106452842042</v>
      </c>
      <c r="AI44" s="7" t="n">
        <v>0.4080704371286943</v>
      </c>
      <c r="AJ44" s="7" t="n">
        <v>0.4775795152405477</v>
      </c>
      <c r="AK44" s="7" t="n">
        <v>0.4272507086842862</v>
      </c>
      <c r="AL44" s="7" t="n">
        <v>0.4458492278517869</v>
      </c>
      <c r="AM44" s="7" t="n">
        <v>0.2402837842857993</v>
      </c>
      <c r="AN44" s="7" t="n">
        <v>0.5473786120607018</v>
      </c>
      <c r="AO44" s="7" t="n">
        <v>0.1388682439575217</v>
      </c>
      <c r="AP44" s="7" t="n">
        <v>0.2321341303584721</v>
      </c>
      <c r="AQ44" s="7" t="n">
        <v>0.4325172762495729</v>
      </c>
      <c r="AR44" s="7" t="n">
        <v>0.4200247809638629</v>
      </c>
      <c r="AS44" s="7" t="n">
        <v>1</v>
      </c>
      <c r="AT44" s="7" t="n">
        <v>0.4098581609853422</v>
      </c>
      <c r="AU44" s="7" t="n">
        <v>0.4507549810966583</v>
      </c>
      <c r="AV44" s="7" t="n">
        <v>0.4008694949160767</v>
      </c>
      <c r="AW44" s="7" t="n">
        <v>0.5535522844227485</v>
      </c>
      <c r="AX44" s="7" t="n">
        <v>0.4134194183679246</v>
      </c>
      <c r="AY44" s="7" t="n">
        <v>0.3277897013441795</v>
      </c>
      <c r="AZ44" s="7" t="n">
        <v>0.2135330127411711</v>
      </c>
      <c r="BA44" s="7" t="n">
        <v>0.2565725457017968</v>
      </c>
      <c r="BB44" s="7" t="n">
        <v>0.4399865600831918</v>
      </c>
      <c r="BC44" s="7" t="n">
        <v>0.1509987451948974</v>
      </c>
      <c r="BD44" s="7" t="n">
        <v>0.4366290617945983</v>
      </c>
      <c r="BE44" s="7" t="n">
        <v>0.487142633519741</v>
      </c>
      <c r="BF44" s="7" t="n">
        <v>0.3535475727702235</v>
      </c>
      <c r="BG44" s="7" t="n">
        <v>0.3103716104208236</v>
      </c>
      <c r="BH44" s="7" t="n">
        <v>0.423342721413545</v>
      </c>
      <c r="BI44" s="7" t="n">
        <v>0.4122480632724966</v>
      </c>
      <c r="BJ44" s="7" t="n">
        <v>0.4175694529837126</v>
      </c>
      <c r="BK44" s="7" t="n">
        <v>0.2561791996275507</v>
      </c>
      <c r="BL44" s="7" t="n">
        <v>0.357226636505396</v>
      </c>
      <c r="BM44" s="7" t="n">
        <v>0.3482594358420769</v>
      </c>
      <c r="BN44" s="7" t="n">
        <v>0.2579346537005128</v>
      </c>
      <c r="BO44" s="7" t="n">
        <v>0.3443943816424251</v>
      </c>
      <c r="BP44" s="7" t="n">
        <v>0.2286999655528713</v>
      </c>
      <c r="BQ44" s="7" t="n">
        <v>0.3453200198002366</v>
      </c>
      <c r="BR44" s="7" t="n">
        <v>0.320547512520794</v>
      </c>
      <c r="BS44" s="7" t="n">
        <v>0.419924716689084</v>
      </c>
      <c r="BT44" s="7" t="n">
        <v>0.2884393040546063</v>
      </c>
      <c r="BU44" s="7" t="n">
        <v>0.2096090395955683</v>
      </c>
      <c r="BV44" s="7" t="n">
        <v>0.3104484527928005</v>
      </c>
      <c r="BW44" s="7" t="n">
        <v>0.2338962988437021</v>
      </c>
      <c r="BX44" s="7" t="n">
        <v>0.3126934741595606</v>
      </c>
      <c r="BY44" s="7" t="n">
        <v>0.4217849838112811</v>
      </c>
      <c r="BZ44" s="7" t="n">
        <v>0.3290618613222493</v>
      </c>
      <c r="CA44" s="7" t="n">
        <v>0.40899442069578</v>
      </c>
      <c r="CB44" s="7" t="n">
        <v>0.4734301535105169</v>
      </c>
      <c r="CC44" s="7" t="n">
        <v>0.4177697443313318</v>
      </c>
      <c r="CD44" s="7" t="n">
        <v>0.5939372991789935</v>
      </c>
      <c r="CE44" s="7" t="n">
        <v>0.3912494949651441</v>
      </c>
      <c r="CF44" s="7" t="n">
        <v>0.3105765858388685</v>
      </c>
      <c r="CG44" s="7" t="n">
        <v>0.2959019498868337</v>
      </c>
      <c r="CH44" s="7" t="n">
        <v>0.3532707490535191</v>
      </c>
      <c r="CI44" s="7" t="n">
        <v>0.2907655854230264</v>
      </c>
      <c r="CJ44" s="7" t="n">
        <v>0.2368918445885884</v>
      </c>
      <c r="CK44" s="7" t="n">
        <v>0.3954672823531781</v>
      </c>
      <c r="CL44" s="7" t="n">
        <v>0.2270391778721471</v>
      </c>
      <c r="CM44" s="7" t="n">
        <v>0.2864560855614</v>
      </c>
      <c r="CN44" s="7" t="n">
        <v>0.2362887415280855</v>
      </c>
      <c r="CO44" s="7" t="n">
        <v>0.35900715856805</v>
      </c>
      <c r="CP44" s="7" t="n">
        <v>0.3897013954691269</v>
      </c>
      <c r="CQ44" s="7" t="n">
        <v>0.4150997127460421</v>
      </c>
      <c r="CR44" s="7" t="n">
        <v>0.4010941619842737</v>
      </c>
      <c r="CS44" s="7" t="n">
        <v>0.4333041590950347</v>
      </c>
      <c r="CT44" s="7" t="n">
        <v>0.4141023862563341</v>
      </c>
      <c r="CU44" s="7" t="n">
        <v>0.963188951425109</v>
      </c>
      <c r="CV44" s="7" t="n">
        <v>0.3564442848213171</v>
      </c>
      <c r="CW44" s="7" t="n">
        <v>0.3490131067805007</v>
      </c>
      <c r="CX44" s="7" t="n">
        <v>0.3031409216376981</v>
      </c>
      <c r="CY44" s="7" t="n">
        <v>0.4101156733029194</v>
      </c>
      <c r="CZ44" s="7" t="n">
        <v>0.3582123070335106</v>
      </c>
      <c r="DA44" s="7" t="n">
        <v>0.2421490035880534</v>
      </c>
      <c r="DB44" s="7" t="n">
        <v>0.3554713743356804</v>
      </c>
      <c r="DC44" s="7" t="n">
        <v>0.2721359124680841</v>
      </c>
      <c r="DD44" s="7" t="n">
        <v>0.3218417386653086</v>
      </c>
      <c r="DE44" s="7" t="n">
        <v>0.5635413425943949</v>
      </c>
      <c r="DF44" s="7" t="n">
        <v>0.3364898577321648</v>
      </c>
      <c r="DG44" s="7" t="n">
        <v>0.04179198457535181</v>
      </c>
      <c r="DH44" s="7" t="n">
        <v>0.3536706526340483</v>
      </c>
      <c r="DI44" s="7" t="n">
        <v>0.2924503971430832</v>
      </c>
      <c r="DJ44" s="7" t="n">
        <v>0.3975473818569473</v>
      </c>
      <c r="DK44" s="7" t="n">
        <v>0.3339060105004615</v>
      </c>
      <c r="DL44" s="7" t="n">
        <v>0.4691791762106747</v>
      </c>
      <c r="DM44" s="7" t="n">
        <v>0.2252401933359697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0.6613738459055873</v>
      </c>
      <c r="D45" s="7" t="n">
        <v>0.5355187127383541</v>
      </c>
      <c r="E45" s="7" t="n">
        <v>0.09851748589726099</v>
      </c>
      <c r="F45" s="7" t="n">
        <v>0.4496374854492061</v>
      </c>
      <c r="G45" s="7" t="n">
        <v>0.2626558044903944</v>
      </c>
      <c r="H45" s="7" t="n">
        <v>0.345203163421463</v>
      </c>
      <c r="I45" s="7" t="n">
        <v>0.4274788781938959</v>
      </c>
      <c r="J45" s="7" t="n">
        <v>0.5896357691526007</v>
      </c>
      <c r="K45" s="7" t="n">
        <v>0.7441952525524377</v>
      </c>
      <c r="L45" s="7" t="n">
        <v>0.7216787737921783</v>
      </c>
      <c r="M45" s="7" t="n">
        <v>0.726966973344788</v>
      </c>
      <c r="N45" s="7" t="n">
        <v>0.5424252463597615</v>
      </c>
      <c r="O45" s="7" t="n">
        <v>0.4246419950472449</v>
      </c>
      <c r="P45" s="7" t="n">
        <v>0.4898979577059774</v>
      </c>
      <c r="Q45" s="7" t="n">
        <v>0.7845486490735976</v>
      </c>
      <c r="R45" s="7" t="n">
        <v>0.7270401637496889</v>
      </c>
      <c r="S45" s="7" t="n">
        <v>0.6336352040621447</v>
      </c>
      <c r="T45" s="7" t="n">
        <v>0.557340977864322</v>
      </c>
      <c r="U45" s="7" t="n">
        <v>0.732039996825859</v>
      </c>
      <c r="V45" s="7" t="n">
        <v>0.6464411387913738</v>
      </c>
      <c r="W45" s="7" t="n">
        <v>0.2832127601350073</v>
      </c>
      <c r="X45" s="7" t="n">
        <v>0.600296076367589</v>
      </c>
      <c r="Y45" s="7" t="n">
        <v>0.2339110014632363</v>
      </c>
      <c r="Z45" s="7" t="n">
        <v>0.4018359054359792</v>
      </c>
      <c r="AA45" s="7" t="n">
        <v>0.3014894086546425</v>
      </c>
      <c r="AB45" s="7" t="n">
        <v>0.409858108763567</v>
      </c>
      <c r="AC45" s="7" t="n">
        <v>0.3622110894090372</v>
      </c>
      <c r="AD45" s="7" t="n">
        <v>0.454800661211799</v>
      </c>
      <c r="AE45" s="7" t="n">
        <v>0.3061114768913941</v>
      </c>
      <c r="AF45" s="7" t="n">
        <v>0.7712404505420315</v>
      </c>
      <c r="AG45" s="7" t="n">
        <v>0.6288260863764688</v>
      </c>
      <c r="AH45" s="7" t="n">
        <v>0.5873870963091782</v>
      </c>
      <c r="AI45" s="7" t="n">
        <v>0.6403022978404619</v>
      </c>
      <c r="AJ45" s="7" t="n">
        <v>0.7878292557538152</v>
      </c>
      <c r="AK45" s="7" t="n">
        <v>0.4824761055387838</v>
      </c>
      <c r="AL45" s="7" t="n">
        <v>0.5997729903309457</v>
      </c>
      <c r="AM45" s="7" t="n">
        <v>0.4185221674251815</v>
      </c>
      <c r="AN45" s="7" t="n">
        <v>0.4109787222090158</v>
      </c>
      <c r="AO45" s="7" t="n">
        <v>0.3958958280563755</v>
      </c>
      <c r="AP45" s="7" t="n">
        <v>0.3052782011183912</v>
      </c>
      <c r="AQ45" s="7" t="n">
        <v>0.589731161440856</v>
      </c>
      <c r="AR45" s="7" t="n">
        <v>0.4776064081640394</v>
      </c>
      <c r="AS45" s="7" t="n">
        <v>0.4098581609853422</v>
      </c>
      <c r="AT45" s="7" t="n">
        <v>1</v>
      </c>
      <c r="AU45" s="7" t="n">
        <v>0.4361160332276526</v>
      </c>
      <c r="AV45" s="7" t="n">
        <v>0.9701704140951586</v>
      </c>
      <c r="AW45" s="7" t="n">
        <v>0.3888484676225842</v>
      </c>
      <c r="AX45" s="7" t="n">
        <v>0.5381183553316897</v>
      </c>
      <c r="AY45" s="7" t="n">
        <v>0.03821920830241551</v>
      </c>
      <c r="AZ45" s="7" t="n">
        <v>0.4211969524274373</v>
      </c>
      <c r="BA45" s="7" t="n">
        <v>0.3163455717396201</v>
      </c>
      <c r="BB45" s="7" t="n">
        <v>0.4556722641688649</v>
      </c>
      <c r="BC45" s="7" t="n">
        <v>0.05338235732734267</v>
      </c>
      <c r="BD45" s="7" t="n">
        <v>0.5142816257232871</v>
      </c>
      <c r="BE45" s="7" t="n">
        <v>0.6781329450375376</v>
      </c>
      <c r="BF45" s="7" t="n">
        <v>0.7021898022413284</v>
      </c>
      <c r="BG45" s="7" t="n">
        <v>0.3919350326125746</v>
      </c>
      <c r="BH45" s="7" t="n">
        <v>0.4563856179371543</v>
      </c>
      <c r="BI45" s="7" t="n">
        <v>0.5222713169077204</v>
      </c>
      <c r="BJ45" s="7" t="n">
        <v>0.503510465220101</v>
      </c>
      <c r="BK45" s="7" t="n">
        <v>0.3624506434980538</v>
      </c>
      <c r="BL45" s="7" t="n">
        <v>0.7286958365262952</v>
      </c>
      <c r="BM45" s="7" t="n">
        <v>0.7581043098295344</v>
      </c>
      <c r="BN45" s="7" t="n">
        <v>0.4512439034285697</v>
      </c>
      <c r="BO45" s="7" t="n">
        <v>0.5225092887781705</v>
      </c>
      <c r="BP45" s="7" t="n">
        <v>0.3473535021131212</v>
      </c>
      <c r="BQ45" s="7" t="n">
        <v>0.5187764903985254</v>
      </c>
      <c r="BR45" s="7" t="n">
        <v>0.6989508130357257</v>
      </c>
      <c r="BS45" s="7" t="n">
        <v>0.4960336886587758</v>
      </c>
      <c r="BT45" s="7" t="n">
        <v>0.7148258617504175</v>
      </c>
      <c r="BU45" s="7" t="n">
        <v>0.2526307821759143</v>
      </c>
      <c r="BV45" s="7" t="n">
        <v>0.1173613295994512</v>
      </c>
      <c r="BW45" s="7" t="n">
        <v>0.2967250212339074</v>
      </c>
      <c r="BX45" s="7" t="n">
        <v>0.681802157590756</v>
      </c>
      <c r="BY45" s="7" t="n">
        <v>0.436116371925217</v>
      </c>
      <c r="BZ45" s="7" t="n">
        <v>0.7187120227809306</v>
      </c>
      <c r="CA45" s="7" t="n">
        <v>0.2502567856029155</v>
      </c>
      <c r="CB45" s="7" t="n">
        <v>0.7421679603684558</v>
      </c>
      <c r="CC45" s="7" t="n">
        <v>0.5443441038377888</v>
      </c>
      <c r="CD45" s="7" t="n">
        <v>0.4031999519556692</v>
      </c>
      <c r="CE45" s="7" t="n">
        <v>0.9718808655038143</v>
      </c>
      <c r="CF45" s="7" t="n">
        <v>0.6911286038681197</v>
      </c>
      <c r="CG45" s="7" t="n">
        <v>0.6979499833475653</v>
      </c>
      <c r="CH45" s="7" t="n">
        <v>0.6731361890181886</v>
      </c>
      <c r="CI45" s="7" t="n">
        <v>0.3793048105318723</v>
      </c>
      <c r="CJ45" s="7" t="n">
        <v>0.2699046899809057</v>
      </c>
      <c r="CK45" s="7" t="n">
        <v>0.4780005270265358</v>
      </c>
      <c r="CL45" s="7" t="n">
        <v>0.2713453170001745</v>
      </c>
      <c r="CM45" s="7" t="n">
        <v>0.7033062190635813</v>
      </c>
      <c r="CN45" s="7" t="n">
        <v>0.3011179458576894</v>
      </c>
      <c r="CO45" s="7" t="n">
        <v>0.7097973621771305</v>
      </c>
      <c r="CP45" s="7" t="n">
        <v>0.9839877089590122</v>
      </c>
      <c r="CQ45" s="7" t="n">
        <v>0.7629116892067996</v>
      </c>
      <c r="CR45" s="7" t="n">
        <v>0.6447295614115036</v>
      </c>
      <c r="CS45" s="7" t="n">
        <v>0.5391673602592217</v>
      </c>
      <c r="CT45" s="7" t="n">
        <v>0.5449709362999554</v>
      </c>
      <c r="CU45" s="7" t="n">
        <v>0.4532566907837726</v>
      </c>
      <c r="CV45" s="7" t="n">
        <v>0.7564111493933826</v>
      </c>
      <c r="CW45" s="7" t="n">
        <v>0.709336850304867</v>
      </c>
      <c r="CX45" s="7" t="n">
        <v>0.6686068781273008</v>
      </c>
      <c r="CY45" s="7" t="n">
        <v>0.5224363531138152</v>
      </c>
      <c r="CZ45" s="7" t="n">
        <v>0.7158289416899334</v>
      </c>
      <c r="DA45" s="7" t="n">
        <v>0.1982937097377031</v>
      </c>
      <c r="DB45" s="7" t="n">
        <v>0.7089229200388828</v>
      </c>
      <c r="DC45" s="7" t="n">
        <v>0.4655910690192551</v>
      </c>
      <c r="DD45" s="7" t="n">
        <v>0.03310386233705818</v>
      </c>
      <c r="DE45" s="7" t="n">
        <v>0.4231495685102669</v>
      </c>
      <c r="DF45" s="7" t="n">
        <v>0.7186316819790478</v>
      </c>
      <c r="DG45" s="7" t="n">
        <v>0.3449562613640393</v>
      </c>
      <c r="DH45" s="7" t="n">
        <v>0.7194322476550438</v>
      </c>
      <c r="DI45" s="7" t="n">
        <v>0.3477819484736374</v>
      </c>
      <c r="DJ45" s="7" t="n">
        <v>0.185432426812679</v>
      </c>
      <c r="DK45" s="7" t="n">
        <v>0.7201201759389275</v>
      </c>
      <c r="DL45" s="7" t="n">
        <v>0.582006918738623</v>
      </c>
      <c r="DM45" s="7" t="n">
        <v>0.1101825608376742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0.6274817876741913</v>
      </c>
      <c r="D46" s="7" t="n">
        <v>0.5388048201609689</v>
      </c>
      <c r="E46" s="7" t="n">
        <v>0.1349069623952344</v>
      </c>
      <c r="F46" s="7" t="n">
        <v>0.5021840693363525</v>
      </c>
      <c r="G46" s="7" t="n">
        <v>0.2501049869620039</v>
      </c>
      <c r="H46" s="7" t="n">
        <v>0.219209021832174</v>
      </c>
      <c r="I46" s="7" t="n">
        <v>0.5935249093058941</v>
      </c>
      <c r="J46" s="7" t="n">
        <v>0.6065849857416057</v>
      </c>
      <c r="K46" s="7" t="n">
        <v>0.6514805736408189</v>
      </c>
      <c r="L46" s="7" t="n">
        <v>0.5477305947889537</v>
      </c>
      <c r="M46" s="7" t="n">
        <v>0.6868041478514552</v>
      </c>
      <c r="N46" s="7" t="n">
        <v>0.41145314403275</v>
      </c>
      <c r="O46" s="7" t="n">
        <v>0.4388405771558269</v>
      </c>
      <c r="P46" s="7" t="n">
        <v>0.4312367483042196</v>
      </c>
      <c r="Q46" s="7" t="n">
        <v>0.7025437032019956</v>
      </c>
      <c r="R46" s="7" t="n">
        <v>0.5756201132308995</v>
      </c>
      <c r="S46" s="7" t="n">
        <v>0.4468590680843009</v>
      </c>
      <c r="T46" s="7" t="n">
        <v>0.6092763646978796</v>
      </c>
      <c r="U46" s="7" t="n">
        <v>0.6969331299575894</v>
      </c>
      <c r="V46" s="7" t="n">
        <v>0.6485430942498044</v>
      </c>
      <c r="W46" s="7" t="n">
        <v>0.5247825642976536</v>
      </c>
      <c r="X46" s="7" t="n">
        <v>0.6066733448095638</v>
      </c>
      <c r="Y46" s="7" t="n">
        <v>0.2380678989609589</v>
      </c>
      <c r="Z46" s="7" t="n">
        <v>0.4130387388980054</v>
      </c>
      <c r="AA46" s="7" t="n">
        <v>0.5394678591678389</v>
      </c>
      <c r="AB46" s="7" t="n">
        <v>0.4507549956802193</v>
      </c>
      <c r="AC46" s="7" t="n">
        <v>0.3280485290781301</v>
      </c>
      <c r="AD46" s="7" t="n">
        <v>0.4725432370534144</v>
      </c>
      <c r="AE46" s="7" t="n">
        <v>0.5444709865538904</v>
      </c>
      <c r="AF46" s="7" t="n">
        <v>0.7033453393798039</v>
      </c>
      <c r="AG46" s="7" t="n">
        <v>0.6768528910078382</v>
      </c>
      <c r="AH46" s="7" t="n">
        <v>0.6692498756760868</v>
      </c>
      <c r="AI46" s="7" t="n">
        <v>0.7749186418467816</v>
      </c>
      <c r="AJ46" s="7" t="n">
        <v>0.7199458514301353</v>
      </c>
      <c r="AK46" s="7" t="n">
        <v>0.5293978934818711</v>
      </c>
      <c r="AL46" s="7" t="n">
        <v>0.6423735065980077</v>
      </c>
      <c r="AM46" s="7" t="n">
        <v>0.4287371199529736</v>
      </c>
      <c r="AN46" s="7" t="n">
        <v>0.4826808061206718</v>
      </c>
      <c r="AO46" s="7" t="n">
        <v>0.1296301385799381</v>
      </c>
      <c r="AP46" s="7" t="n">
        <v>0.5206639571385921</v>
      </c>
      <c r="AQ46" s="7" t="n">
        <v>0.6718209898900498</v>
      </c>
      <c r="AR46" s="7" t="n">
        <v>0.4725782037429431</v>
      </c>
      <c r="AS46" s="7" t="n">
        <v>0.4507549810966583</v>
      </c>
      <c r="AT46" s="7" t="n">
        <v>0.4361160332276526</v>
      </c>
      <c r="AU46" s="7" t="n">
        <v>1</v>
      </c>
      <c r="AV46" s="7" t="n">
        <v>0.3498639098607377</v>
      </c>
      <c r="AW46" s="7" t="n">
        <v>0.4877951138556685</v>
      </c>
      <c r="AX46" s="7" t="n">
        <v>0.5039669784534194</v>
      </c>
      <c r="AY46" s="7" t="n">
        <v>0.0002451107540141505</v>
      </c>
      <c r="AZ46" s="7" t="n">
        <v>0.4105536935355809</v>
      </c>
      <c r="BA46" s="7" t="n">
        <v>0.5540796349009002</v>
      </c>
      <c r="BB46" s="7" t="n">
        <v>0.3474475801798673</v>
      </c>
      <c r="BC46" s="7" t="n">
        <v>-0.05886316043298362</v>
      </c>
      <c r="BD46" s="7" t="n">
        <v>0.5976955949193828</v>
      </c>
      <c r="BE46" s="7" t="n">
        <v>0.5684582367140911</v>
      </c>
      <c r="BF46" s="7" t="n">
        <v>0.7824152261968277</v>
      </c>
      <c r="BG46" s="7" t="n">
        <v>0.1174732496673535</v>
      </c>
      <c r="BH46" s="7" t="n">
        <v>0.3215168499063744</v>
      </c>
      <c r="BI46" s="7" t="n">
        <v>0.4435423540138674</v>
      </c>
      <c r="BJ46" s="7" t="n">
        <v>0.5398371047781636</v>
      </c>
      <c r="BK46" s="7" t="n">
        <v>0.5209099294445382</v>
      </c>
      <c r="BL46" s="7" t="n">
        <v>0.7748923128082137</v>
      </c>
      <c r="BM46" s="7" t="n">
        <v>0.6680641400052942</v>
      </c>
      <c r="BN46" s="7" t="n">
        <v>0.4576559696017801</v>
      </c>
      <c r="BO46" s="7" t="n">
        <v>0.5278481963697402</v>
      </c>
      <c r="BP46" s="7" t="n">
        <v>0.3707047033449445</v>
      </c>
      <c r="BQ46" s="7" t="n">
        <v>0.4290474612435209</v>
      </c>
      <c r="BR46" s="7" t="n">
        <v>0.7797529913746228</v>
      </c>
      <c r="BS46" s="7" t="n">
        <v>0.4263585404564655</v>
      </c>
      <c r="BT46" s="7" t="n">
        <v>0.6290552691295013</v>
      </c>
      <c r="BU46" s="7" t="n">
        <v>0.4952807085650172</v>
      </c>
      <c r="BV46" s="7" t="n">
        <v>0.1036627289853309</v>
      </c>
      <c r="BW46" s="7" t="n">
        <v>0.5340516215302654</v>
      </c>
      <c r="BX46" s="7" t="n">
        <v>0.7760960415210707</v>
      </c>
      <c r="BY46" s="7" t="n">
        <v>0.9779870274559933</v>
      </c>
      <c r="BZ46" s="7" t="n">
        <v>0.7700713943321545</v>
      </c>
      <c r="CA46" s="7" t="n">
        <v>0.2167124320336757</v>
      </c>
      <c r="CB46" s="7" t="n">
        <v>0.7751276035149438</v>
      </c>
      <c r="CC46" s="7" t="n">
        <v>0.5042847615205798</v>
      </c>
      <c r="CD46" s="7" t="n">
        <v>0.3456637826061246</v>
      </c>
      <c r="CE46" s="7" t="n">
        <v>0.3471302543489945</v>
      </c>
      <c r="CF46" s="7" t="n">
        <v>0.7804945424370493</v>
      </c>
      <c r="CG46" s="7" t="n">
        <v>0.7329772032773456</v>
      </c>
      <c r="CH46" s="7" t="n">
        <v>0.7226289023059856</v>
      </c>
      <c r="CI46" s="7" t="n">
        <v>0.4487234274976665</v>
      </c>
      <c r="CJ46" s="7" t="n">
        <v>0.5192780623274309</v>
      </c>
      <c r="CK46" s="7" t="n">
        <v>0.4771735714926529</v>
      </c>
      <c r="CL46" s="7" t="n">
        <v>0.5209207214967568</v>
      </c>
      <c r="CM46" s="7" t="n">
        <v>0.7145063969807099</v>
      </c>
      <c r="CN46" s="7" t="n">
        <v>0.5187318626293383</v>
      </c>
      <c r="CO46" s="7" t="n">
        <v>0.6494862915064528</v>
      </c>
      <c r="CP46" s="7" t="n">
        <v>0.3885122683722076</v>
      </c>
      <c r="CQ46" s="7" t="n">
        <v>0.7422746281767427</v>
      </c>
      <c r="CR46" s="7" t="n">
        <v>0.6788970246759701</v>
      </c>
      <c r="CS46" s="7" t="n">
        <v>0.5109084684336667</v>
      </c>
      <c r="CT46" s="7" t="n">
        <v>0.4833865670727602</v>
      </c>
      <c r="CU46" s="7" t="n">
        <v>0.506937876126727</v>
      </c>
      <c r="CV46" s="7" t="n">
        <v>0.6436297143271328</v>
      </c>
      <c r="CW46" s="7" t="n">
        <v>0.5771831272977964</v>
      </c>
      <c r="CX46" s="7" t="n">
        <v>0.5683660151540026</v>
      </c>
      <c r="CY46" s="7" t="n">
        <v>0.5005777035944604</v>
      </c>
      <c r="CZ46" s="7" t="n">
        <v>0.5664883175268556</v>
      </c>
      <c r="DA46" s="7" t="n">
        <v>0.1215979035399962</v>
      </c>
      <c r="DB46" s="7" t="n">
        <v>0.5588789053169958</v>
      </c>
      <c r="DC46" s="7" t="n">
        <v>0.405727891594976</v>
      </c>
      <c r="DD46" s="7" t="n">
        <v>-0.003789112698853618</v>
      </c>
      <c r="DE46" s="7" t="n">
        <v>0.442155860575604</v>
      </c>
      <c r="DF46" s="7" t="n">
        <v>0.5325924579925723</v>
      </c>
      <c r="DG46" s="7" t="n">
        <v>0.01679690422483329</v>
      </c>
      <c r="DH46" s="7" t="n">
        <v>0.7848658565529375</v>
      </c>
      <c r="DI46" s="7" t="n">
        <v>0.5325296790403455</v>
      </c>
      <c r="DJ46" s="7" t="n">
        <v>0.2679154507021857</v>
      </c>
      <c r="DK46" s="7" t="n">
        <v>0.6550994146422575</v>
      </c>
      <c r="DL46" s="7" t="n">
        <v>0.5055841587045548</v>
      </c>
      <c r="DM46" s="7" t="n">
        <v>0.06596245157493003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0.5647827047582465</v>
      </c>
      <c r="D47" s="7" t="n">
        <v>0.448452632185159</v>
      </c>
      <c r="E47" s="7" t="n">
        <v>0.04925208284917105</v>
      </c>
      <c r="F47" s="7" t="n">
        <v>0.370281241398801</v>
      </c>
      <c r="G47" s="7" t="n">
        <v>0.2207066245479528</v>
      </c>
      <c r="H47" s="7" t="n">
        <v>0.2948616791634565</v>
      </c>
      <c r="I47" s="7" t="n">
        <v>0.3249951214551915</v>
      </c>
      <c r="J47" s="7" t="n">
        <v>0.4948848750690422</v>
      </c>
      <c r="K47" s="7" t="n">
        <v>0.6624218449911872</v>
      </c>
      <c r="L47" s="7" t="n">
        <v>0.6575850296607954</v>
      </c>
      <c r="M47" s="7" t="n">
        <v>0.6440108039866009</v>
      </c>
      <c r="N47" s="7" t="n">
        <v>0.4799798518291264</v>
      </c>
      <c r="O47" s="7" t="n">
        <v>0.3431794912716886</v>
      </c>
      <c r="P47" s="7" t="n">
        <v>0.4298406475669886</v>
      </c>
      <c r="Q47" s="7" t="n">
        <v>0.6893908758221795</v>
      </c>
      <c r="R47" s="7" t="n">
        <v>0.6232233025803084</v>
      </c>
      <c r="S47" s="7" t="n">
        <v>0.534102360202391</v>
      </c>
      <c r="T47" s="7" t="n">
        <v>0.4662103441166921</v>
      </c>
      <c r="U47" s="7" t="n">
        <v>0.639589410061974</v>
      </c>
      <c r="V47" s="7" t="n">
        <v>0.5499804217751815</v>
      </c>
      <c r="W47" s="7" t="n">
        <v>0.1896852731649867</v>
      </c>
      <c r="X47" s="7" t="n">
        <v>0.5247250187282926</v>
      </c>
      <c r="Y47" s="7" t="n">
        <v>0.1748198666617579</v>
      </c>
      <c r="Z47" s="7" t="n">
        <v>0.3274553420307224</v>
      </c>
      <c r="AA47" s="7" t="n">
        <v>0.2082823262251655</v>
      </c>
      <c r="AB47" s="7" t="n">
        <v>0.4008694889445835</v>
      </c>
      <c r="AC47" s="7" t="n">
        <v>0.3200576135675635</v>
      </c>
      <c r="AD47" s="7" t="n">
        <v>0.4109817885846475</v>
      </c>
      <c r="AE47" s="7" t="n">
        <v>0.2123872851940805</v>
      </c>
      <c r="AF47" s="7" t="n">
        <v>0.6724539689929384</v>
      </c>
      <c r="AG47" s="7" t="n">
        <v>0.5507479123080719</v>
      </c>
      <c r="AH47" s="7" t="n">
        <v>0.5093128081290421</v>
      </c>
      <c r="AI47" s="7" t="n">
        <v>0.5580960473650145</v>
      </c>
      <c r="AJ47" s="7" t="n">
        <v>0.6926094694950772</v>
      </c>
      <c r="AK47" s="7" t="n">
        <v>0.3803653294994617</v>
      </c>
      <c r="AL47" s="7" t="n">
        <v>0.504679977489512</v>
      </c>
      <c r="AM47" s="7" t="n">
        <v>0.3368082090961396</v>
      </c>
      <c r="AN47" s="7" t="n">
        <v>0.3623220708809388</v>
      </c>
      <c r="AO47" s="7" t="n">
        <v>0.3229552665406654</v>
      </c>
      <c r="AP47" s="7" t="n">
        <v>0.2225473693164091</v>
      </c>
      <c r="AQ47" s="7" t="n">
        <v>0.5105711840398145</v>
      </c>
      <c r="AR47" s="7" t="n">
        <v>0.4353348714945003</v>
      </c>
      <c r="AS47" s="7" t="n">
        <v>0.4008694949160767</v>
      </c>
      <c r="AT47" s="7" t="n">
        <v>0.9701704140951586</v>
      </c>
      <c r="AU47" s="7" t="n">
        <v>0.3498639098607377</v>
      </c>
      <c r="AV47" s="7" t="n">
        <v>1</v>
      </c>
      <c r="AW47" s="7" t="n">
        <v>0.3441362285509197</v>
      </c>
      <c r="AX47" s="7" t="n">
        <v>0.4799736634596063</v>
      </c>
      <c r="AY47" s="7" t="n">
        <v>0.006694803105431666</v>
      </c>
      <c r="AZ47" s="7" t="n">
        <v>0.3469960129109574</v>
      </c>
      <c r="BA47" s="7" t="n">
        <v>0.2310416780141747</v>
      </c>
      <c r="BB47" s="7" t="n">
        <v>0.393820354879221</v>
      </c>
      <c r="BC47" s="7" t="n">
        <v>0.03648021271715828</v>
      </c>
      <c r="BD47" s="7" t="n">
        <v>0.4263505486193619</v>
      </c>
      <c r="BE47" s="7" t="n">
        <v>0.5982903027996523</v>
      </c>
      <c r="BF47" s="7" t="n">
        <v>0.5976946093062281</v>
      </c>
      <c r="BG47" s="7" t="n">
        <v>0.3634212126458336</v>
      </c>
      <c r="BH47" s="7" t="n">
        <v>0.3844560543594287</v>
      </c>
      <c r="BI47" s="7" t="n">
        <v>0.4658182723854791</v>
      </c>
      <c r="BJ47" s="7" t="n">
        <v>0.463856238345343</v>
      </c>
      <c r="BK47" s="7" t="n">
        <v>0.2774326908789252</v>
      </c>
      <c r="BL47" s="7" t="n">
        <v>0.6195017484981798</v>
      </c>
      <c r="BM47" s="7" t="n">
        <v>0.661277634266169</v>
      </c>
      <c r="BN47" s="7" t="n">
        <v>0.3673797797033073</v>
      </c>
      <c r="BO47" s="7" t="n">
        <v>0.41329260569796</v>
      </c>
      <c r="BP47" s="7" t="n">
        <v>0.2995936947751844</v>
      </c>
      <c r="BQ47" s="7" t="n">
        <v>0.4595172996768574</v>
      </c>
      <c r="BR47" s="7" t="n">
        <v>0.5859393232714474</v>
      </c>
      <c r="BS47" s="7" t="n">
        <v>0.424231936445831</v>
      </c>
      <c r="BT47" s="7" t="n">
        <v>0.5921654198049406</v>
      </c>
      <c r="BU47" s="7" t="n">
        <v>0.1620009893653549</v>
      </c>
      <c r="BV47" s="7" t="n">
        <v>0.05613162824270789</v>
      </c>
      <c r="BW47" s="7" t="n">
        <v>0.2095909432088406</v>
      </c>
      <c r="BX47" s="7" t="n">
        <v>0.5744122750079658</v>
      </c>
      <c r="BY47" s="7" t="n">
        <v>0.3488626142052127</v>
      </c>
      <c r="BZ47" s="7" t="n">
        <v>0.6061639972981081</v>
      </c>
      <c r="CA47" s="7" t="n">
        <v>0.1827888879840144</v>
      </c>
      <c r="CB47" s="7" t="n">
        <v>0.6659463590999593</v>
      </c>
      <c r="CC47" s="7" t="n">
        <v>0.4855718924763545</v>
      </c>
      <c r="CD47" s="7" t="n">
        <v>0.3531446361678965</v>
      </c>
      <c r="CE47" s="7" t="n">
        <v>0.9911500921923724</v>
      </c>
      <c r="CF47" s="7" t="n">
        <v>0.5776803308819504</v>
      </c>
      <c r="CG47" s="7" t="n">
        <v>0.5828059484687945</v>
      </c>
      <c r="CH47" s="7" t="n">
        <v>0.5643438136869895</v>
      </c>
      <c r="CI47" s="7" t="n">
        <v>0.2991522730132664</v>
      </c>
      <c r="CJ47" s="7" t="n">
        <v>0.1798301885248005</v>
      </c>
      <c r="CK47" s="7" t="n">
        <v>0.4451094085739002</v>
      </c>
      <c r="CL47" s="7" t="n">
        <v>0.1848957275226505</v>
      </c>
      <c r="CM47" s="7" t="n">
        <v>0.5981446527537687</v>
      </c>
      <c r="CN47" s="7" t="n">
        <v>0.2153330518772495</v>
      </c>
      <c r="CO47" s="7" t="n">
        <v>0.6137232037560229</v>
      </c>
      <c r="CP47" s="7" t="n">
        <v>0.983893126339823</v>
      </c>
      <c r="CQ47" s="7" t="n">
        <v>0.6650169426823634</v>
      </c>
      <c r="CR47" s="7" t="n">
        <v>0.5619487065566234</v>
      </c>
      <c r="CS47" s="7" t="n">
        <v>0.4858290720053264</v>
      </c>
      <c r="CT47" s="7" t="n">
        <v>0.4829589650197347</v>
      </c>
      <c r="CU47" s="7" t="n">
        <v>0.4434135277011456</v>
      </c>
      <c r="CV47" s="7" t="n">
        <v>0.6660845760902101</v>
      </c>
      <c r="CW47" s="7" t="n">
        <v>0.6396218147120378</v>
      </c>
      <c r="CX47" s="7" t="n">
        <v>0.5682718534660693</v>
      </c>
      <c r="CY47" s="7" t="n">
        <v>0.4674227731851106</v>
      </c>
      <c r="CZ47" s="7" t="n">
        <v>0.6489080972839005</v>
      </c>
      <c r="DA47" s="7" t="n">
        <v>0.1521317923492054</v>
      </c>
      <c r="DB47" s="7" t="n">
        <v>0.643932936787043</v>
      </c>
      <c r="DC47" s="7" t="n">
        <v>0.3648830570072611</v>
      </c>
      <c r="DD47" s="7" t="n">
        <v>0.0005273527220130198</v>
      </c>
      <c r="DE47" s="7" t="n">
        <v>0.3759773142690668</v>
      </c>
      <c r="DF47" s="7" t="n">
        <v>0.6558367598055</v>
      </c>
      <c r="DG47" s="7" t="n">
        <v>0.2819408265206093</v>
      </c>
      <c r="DH47" s="7" t="n">
        <v>0.6177824607636052</v>
      </c>
      <c r="DI47" s="7" t="n">
        <v>0.2647258455664008</v>
      </c>
      <c r="DJ47" s="7" t="n">
        <v>0.1209420545230445</v>
      </c>
      <c r="DK47" s="7" t="n">
        <v>0.6071647999696519</v>
      </c>
      <c r="DL47" s="7" t="n">
        <v>0.5418875355527683</v>
      </c>
      <c r="DM47" s="7" t="n">
        <v>0.04855524734329694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0.6897945163115167</v>
      </c>
      <c r="D48" s="7" t="n">
        <v>0.6939980029976394</v>
      </c>
      <c r="E48" s="7" t="n">
        <v>0.3849455221501158</v>
      </c>
      <c r="F48" s="7" t="n">
        <v>0.6587813557233007</v>
      </c>
      <c r="G48" s="7" t="n">
        <v>0.7308030733383487</v>
      </c>
      <c r="H48" s="7" t="n">
        <v>0.4215438358138471</v>
      </c>
      <c r="I48" s="7" t="n">
        <v>0.4804750046432105</v>
      </c>
      <c r="J48" s="7" t="n">
        <v>0.6711089839730218</v>
      </c>
      <c r="K48" s="7" t="n">
        <v>0.3214045795427259</v>
      </c>
      <c r="L48" s="7" t="n">
        <v>0.3010163703519858</v>
      </c>
      <c r="M48" s="7" t="n">
        <v>0.419696553467128</v>
      </c>
      <c r="N48" s="7" t="n">
        <v>0.541933121262848</v>
      </c>
      <c r="O48" s="7" t="n">
        <v>0.416621744764433</v>
      </c>
      <c r="P48" s="7" t="n">
        <v>0.521974424328538</v>
      </c>
      <c r="Q48" s="7" t="n">
        <v>0.5390588993915678</v>
      </c>
      <c r="R48" s="7" t="n">
        <v>0.5308438073028275</v>
      </c>
      <c r="S48" s="7" t="n">
        <v>0.5075400608406517</v>
      </c>
      <c r="T48" s="7" t="n">
        <v>0.6169873863396205</v>
      </c>
      <c r="U48" s="7" t="n">
        <v>0.6505014441047097</v>
      </c>
      <c r="V48" s="7" t="n">
        <v>0.6822858109558062</v>
      </c>
      <c r="W48" s="7" t="n">
        <v>0.3560724898489294</v>
      </c>
      <c r="X48" s="7" t="n">
        <v>0.569922159447246</v>
      </c>
      <c r="Y48" s="7" t="n">
        <v>0.4922632703542316</v>
      </c>
      <c r="Z48" s="7" t="n">
        <v>0.4175198246756554</v>
      </c>
      <c r="AA48" s="7" t="n">
        <v>0.3473099342465802</v>
      </c>
      <c r="AB48" s="7" t="n">
        <v>0.5535524769874562</v>
      </c>
      <c r="AC48" s="7" t="n">
        <v>0.4155151883441773</v>
      </c>
      <c r="AD48" s="7" t="n">
        <v>0.5332833356451895</v>
      </c>
      <c r="AE48" s="7" t="n">
        <v>0.3452744541662522</v>
      </c>
      <c r="AF48" s="7" t="n">
        <v>0.405254920455465</v>
      </c>
      <c r="AG48" s="7" t="n">
        <v>0.5759234221521347</v>
      </c>
      <c r="AH48" s="7" t="n">
        <v>0.5752641907149967</v>
      </c>
      <c r="AI48" s="7" t="n">
        <v>0.5674566711425738</v>
      </c>
      <c r="AJ48" s="7" t="n">
        <v>0.5069541000826451</v>
      </c>
      <c r="AK48" s="7" t="n">
        <v>0.5639566974242542</v>
      </c>
      <c r="AL48" s="7" t="n">
        <v>0.5883044505671091</v>
      </c>
      <c r="AM48" s="7" t="n">
        <v>0.4002329751295897</v>
      </c>
      <c r="AN48" s="7" t="n">
        <v>0.9896475277488656</v>
      </c>
      <c r="AO48" s="7" t="n">
        <v>0.4096125662077482</v>
      </c>
      <c r="AP48" s="7" t="n">
        <v>0.3099271830967182</v>
      </c>
      <c r="AQ48" s="7" t="n">
        <v>0.5721635575237655</v>
      </c>
      <c r="AR48" s="7" t="n">
        <v>0.5403573505977498</v>
      </c>
      <c r="AS48" s="7" t="n">
        <v>0.5535522844227485</v>
      </c>
      <c r="AT48" s="7" t="n">
        <v>0.3888484676225842</v>
      </c>
      <c r="AU48" s="7" t="n">
        <v>0.4877951138556685</v>
      </c>
      <c r="AV48" s="7" t="n">
        <v>0.3441362285509197</v>
      </c>
      <c r="AW48" s="7" t="n">
        <v>1</v>
      </c>
      <c r="AX48" s="7" t="n">
        <v>0.5305168930547671</v>
      </c>
      <c r="AY48" s="7" t="n">
        <v>0.4282456245330276</v>
      </c>
      <c r="AZ48" s="7" t="n">
        <v>0.3818209787589072</v>
      </c>
      <c r="BA48" s="7" t="n">
        <v>0.323071238215398</v>
      </c>
      <c r="BB48" s="7" t="n">
        <v>0.4881681310729549</v>
      </c>
      <c r="BC48" s="7" t="n">
        <v>0.156654072295755</v>
      </c>
      <c r="BD48" s="7" t="n">
        <v>0.6338931608993832</v>
      </c>
      <c r="BE48" s="7" t="n">
        <v>0.5983312418241958</v>
      </c>
      <c r="BF48" s="7" t="n">
        <v>0.41773632195451</v>
      </c>
      <c r="BG48" s="7" t="n">
        <v>0.3653581320471079</v>
      </c>
      <c r="BH48" s="7" t="n">
        <v>0.4861158463370672</v>
      </c>
      <c r="BI48" s="7" t="n">
        <v>0.5511086672828917</v>
      </c>
      <c r="BJ48" s="7" t="n">
        <v>0.5439926591503402</v>
      </c>
      <c r="BK48" s="7" t="n">
        <v>0.3178826140886698</v>
      </c>
      <c r="BL48" s="7" t="n">
        <v>0.4183619476174893</v>
      </c>
      <c r="BM48" s="7" t="n">
        <v>0.3967339056372302</v>
      </c>
      <c r="BN48" s="7" t="n">
        <v>0.4204692800110749</v>
      </c>
      <c r="BO48" s="7" t="n">
        <v>0.4694595170785079</v>
      </c>
      <c r="BP48" s="7" t="n">
        <v>0.4022919859955165</v>
      </c>
      <c r="BQ48" s="7" t="n">
        <v>0.5192141222864075</v>
      </c>
      <c r="BR48" s="7" t="n">
        <v>0.4133914998361623</v>
      </c>
      <c r="BS48" s="7" t="n">
        <v>0.5812897481364883</v>
      </c>
      <c r="BT48" s="7" t="n">
        <v>0.3777200624335548</v>
      </c>
      <c r="BU48" s="7" t="n">
        <v>0.3273704950266121</v>
      </c>
      <c r="BV48" s="7" t="n">
        <v>0.5221114446911203</v>
      </c>
      <c r="BW48" s="7" t="n">
        <v>0.3394542505913823</v>
      </c>
      <c r="BX48" s="7" t="n">
        <v>0.3855524958097848</v>
      </c>
      <c r="BY48" s="7" t="n">
        <v>0.4959803481190934</v>
      </c>
      <c r="BZ48" s="7" t="n">
        <v>0.365433796889598</v>
      </c>
      <c r="CA48" s="7" t="n">
        <v>0.5541979559301479</v>
      </c>
      <c r="CB48" s="7" t="n">
        <v>0.649099618400019</v>
      </c>
      <c r="CC48" s="7" t="n">
        <v>0.5386275210867384</v>
      </c>
      <c r="CD48" s="7" t="n">
        <v>0.4798475192539747</v>
      </c>
      <c r="CE48" s="7" t="n">
        <v>0.3611912171235375</v>
      </c>
      <c r="CF48" s="7" t="n">
        <v>0.4110977800167895</v>
      </c>
      <c r="CG48" s="7" t="n">
        <v>0.4478144284153177</v>
      </c>
      <c r="CH48" s="7" t="n">
        <v>0.4726091079777525</v>
      </c>
      <c r="CI48" s="7" t="n">
        <v>0.444716617593193</v>
      </c>
      <c r="CJ48" s="7" t="n">
        <v>0.3407273524346279</v>
      </c>
      <c r="CK48" s="7" t="n">
        <v>0.5095652662981681</v>
      </c>
      <c r="CL48" s="7" t="n">
        <v>0.3141784594314905</v>
      </c>
      <c r="CM48" s="7" t="n">
        <v>0.4184092642266</v>
      </c>
      <c r="CN48" s="7" t="n">
        <v>0.2983468021575008</v>
      </c>
      <c r="CO48" s="7" t="n">
        <v>0.4040552305777593</v>
      </c>
      <c r="CP48" s="7" t="n">
        <v>0.3605283140893268</v>
      </c>
      <c r="CQ48" s="7" t="n">
        <v>0.4836032514152313</v>
      </c>
      <c r="CR48" s="7" t="n">
        <v>0.4647961380047749</v>
      </c>
      <c r="CS48" s="7" t="n">
        <v>0.5419056147308635</v>
      </c>
      <c r="CT48" s="7" t="n">
        <v>0.5748147287887511</v>
      </c>
      <c r="CU48" s="7" t="n">
        <v>0.5967127035877247</v>
      </c>
      <c r="CV48" s="7" t="n">
        <v>0.4018043025750011</v>
      </c>
      <c r="CW48" s="7" t="n">
        <v>0.3469199232300873</v>
      </c>
      <c r="CX48" s="7" t="n">
        <v>0.3431428186873009</v>
      </c>
      <c r="CY48" s="7" t="n">
        <v>0.5051739287501642</v>
      </c>
      <c r="CZ48" s="7" t="n">
        <v>0.3470414071211564</v>
      </c>
      <c r="DA48" s="7" t="n">
        <v>0.3699301605253378</v>
      </c>
      <c r="DB48" s="7" t="n">
        <v>0.3355704239548449</v>
      </c>
      <c r="DC48" s="7" t="n">
        <v>0.3826349844095192</v>
      </c>
      <c r="DD48" s="7" t="n">
        <v>0.4172775814206867</v>
      </c>
      <c r="DE48" s="7" t="n">
        <v>0.9029583476653513</v>
      </c>
      <c r="DF48" s="7" t="n">
        <v>0.3143292121049249</v>
      </c>
      <c r="DG48" s="7" t="n">
        <v>0.3321476000944583</v>
      </c>
      <c r="DH48" s="7" t="n">
        <v>0.4220125958331335</v>
      </c>
      <c r="DI48" s="7" t="n">
        <v>0.2980106582440079</v>
      </c>
      <c r="DJ48" s="7" t="n">
        <v>0.475808218370866</v>
      </c>
      <c r="DK48" s="7" t="n">
        <v>0.3955843944435514</v>
      </c>
      <c r="DL48" s="7" t="n">
        <v>0.5492017646641892</v>
      </c>
      <c r="DM48" s="7" t="n">
        <v>0.3673702837753355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0.7727039427604455</v>
      </c>
      <c r="D49" s="7" t="n">
        <v>0.7391847415856102</v>
      </c>
      <c r="E49" s="7" t="n">
        <v>0.1490629314242548</v>
      </c>
      <c r="F49" s="7" t="n">
        <v>0.7017807849289102</v>
      </c>
      <c r="G49" s="7" t="n">
        <v>0.3964425085597245</v>
      </c>
      <c r="H49" s="7" t="n">
        <v>0.3731965113828119</v>
      </c>
      <c r="I49" s="7" t="n">
        <v>0.7898028844383698</v>
      </c>
      <c r="J49" s="7" t="n">
        <v>0.8244001544647303</v>
      </c>
      <c r="K49" s="7" t="n">
        <v>0.5756239585280614</v>
      </c>
      <c r="L49" s="7" t="n">
        <v>0.5340121458150571</v>
      </c>
      <c r="M49" s="7" t="n">
        <v>0.6917574557668277</v>
      </c>
      <c r="N49" s="7" t="n">
        <v>0.8592537071424148</v>
      </c>
      <c r="O49" s="7" t="n">
        <v>0.6459229344617173</v>
      </c>
      <c r="P49" s="7" t="n">
        <v>0.7586782085840447</v>
      </c>
      <c r="Q49" s="7" t="n">
        <v>0.7976611756718975</v>
      </c>
      <c r="R49" s="7" t="n">
        <v>0.6359021218673565</v>
      </c>
      <c r="S49" s="7" t="n">
        <v>0.5619195789149685</v>
      </c>
      <c r="T49" s="7" t="n">
        <v>0.8327859731065619</v>
      </c>
      <c r="U49" s="7" t="n">
        <v>0.8435751174517832</v>
      </c>
      <c r="V49" s="7" t="n">
        <v>0.8509264654982347</v>
      </c>
      <c r="W49" s="7" t="n">
        <v>0.6279107518409269</v>
      </c>
      <c r="X49" s="7" t="n">
        <v>0.920779100735066</v>
      </c>
      <c r="Y49" s="7" t="n">
        <v>0.323704303856277</v>
      </c>
      <c r="Z49" s="7" t="n">
        <v>0.650190262594715</v>
      </c>
      <c r="AA49" s="7" t="n">
        <v>0.6416251689124987</v>
      </c>
      <c r="AB49" s="7" t="n">
        <v>0.4134194612209072</v>
      </c>
      <c r="AC49" s="7" t="n">
        <v>0.6236776440276627</v>
      </c>
      <c r="AD49" s="7" t="n">
        <v>0.9157767118183946</v>
      </c>
      <c r="AE49" s="7" t="n">
        <v>0.6438331962990959</v>
      </c>
      <c r="AF49" s="7" t="n">
        <v>0.6733380613005996</v>
      </c>
      <c r="AG49" s="7" t="n">
        <v>0.8961768514587219</v>
      </c>
      <c r="AH49" s="7" t="n">
        <v>0.8794948483878723</v>
      </c>
      <c r="AI49" s="7" t="n">
        <v>0.7956160261755828</v>
      </c>
      <c r="AJ49" s="7" t="n">
        <v>0.7553360156024361</v>
      </c>
      <c r="AK49" s="7" t="n">
        <v>0.7117029393519712</v>
      </c>
      <c r="AL49" s="7" t="n">
        <v>0.8818862739000451</v>
      </c>
      <c r="AM49" s="7" t="n">
        <v>0.640516024848535</v>
      </c>
      <c r="AN49" s="7" t="n">
        <v>0.5508120099088494</v>
      </c>
      <c r="AO49" s="7" t="n">
        <v>0.5064814624252224</v>
      </c>
      <c r="AP49" s="7" t="n">
        <v>0.6536664894864417</v>
      </c>
      <c r="AQ49" s="7" t="n">
        <v>0.8930367205216967</v>
      </c>
      <c r="AR49" s="7" t="n">
        <v>0.9470597629058614</v>
      </c>
      <c r="AS49" s="7" t="n">
        <v>0.4134194183679246</v>
      </c>
      <c r="AT49" s="7" t="n">
        <v>0.5381183553316897</v>
      </c>
      <c r="AU49" s="7" t="n">
        <v>0.5039669784534194</v>
      </c>
      <c r="AV49" s="7" t="n">
        <v>0.4799736634596063</v>
      </c>
      <c r="AW49" s="7" t="n">
        <v>0.5305168930547671</v>
      </c>
      <c r="AX49" s="7" t="n">
        <v>1</v>
      </c>
      <c r="AY49" s="7" t="n">
        <v>0.147274774002309</v>
      </c>
      <c r="AZ49" s="7" t="n">
        <v>0.5900853175242008</v>
      </c>
      <c r="BA49" s="7" t="n">
        <v>0.6551757232319668</v>
      </c>
      <c r="BB49" s="7" t="n">
        <v>0.4699654631796223</v>
      </c>
      <c r="BC49" s="7" t="n">
        <v>0.006522221112897943</v>
      </c>
      <c r="BD49" s="7" t="n">
        <v>0.7884341027108782</v>
      </c>
      <c r="BE49" s="7" t="n">
        <v>0.8507389192154108</v>
      </c>
      <c r="BF49" s="7" t="n">
        <v>0.5747326311863029</v>
      </c>
      <c r="BG49" s="7" t="n">
        <v>0.4103845986008485</v>
      </c>
      <c r="BH49" s="7" t="n">
        <v>0.4846309996807111</v>
      </c>
      <c r="BI49" s="7" t="n">
        <v>0.905190778764262</v>
      </c>
      <c r="BJ49" s="7" t="n">
        <v>0.7045526563564628</v>
      </c>
      <c r="BK49" s="7" t="n">
        <v>0.6167116441503396</v>
      </c>
      <c r="BL49" s="7" t="n">
        <v>0.5910684105259942</v>
      </c>
      <c r="BM49" s="7" t="n">
        <v>0.6889929955400457</v>
      </c>
      <c r="BN49" s="7" t="n">
        <v>0.6727456200907769</v>
      </c>
      <c r="BO49" s="7" t="n">
        <v>0.7688818941183381</v>
      </c>
      <c r="BP49" s="7" t="n">
        <v>0.6140868852439842</v>
      </c>
      <c r="BQ49" s="7" t="n">
        <v>0.7298652729264183</v>
      </c>
      <c r="BR49" s="7" t="n">
        <v>0.5703316160600929</v>
      </c>
      <c r="BS49" s="7" t="n">
        <v>0.641776897067902</v>
      </c>
      <c r="BT49" s="7" t="n">
        <v>0.6592949351612839</v>
      </c>
      <c r="BU49" s="7" t="n">
        <v>0.6018852941746289</v>
      </c>
      <c r="BV49" s="7" t="n">
        <v>0.2279828068648447</v>
      </c>
      <c r="BW49" s="7" t="n">
        <v>0.6379830290672099</v>
      </c>
      <c r="BX49" s="7" t="n">
        <v>0.5179480922478509</v>
      </c>
      <c r="BY49" s="7" t="n">
        <v>0.5046917508366742</v>
      </c>
      <c r="BZ49" s="7" t="n">
        <v>0.541482162214338</v>
      </c>
      <c r="CA49" s="7" t="n">
        <v>0.4154595638030642</v>
      </c>
      <c r="CB49" s="7" t="n">
        <v>0.5805548956158831</v>
      </c>
      <c r="CC49" s="7" t="n">
        <v>0.999026871127077</v>
      </c>
      <c r="CD49" s="7" t="n">
        <v>0.5142455607315407</v>
      </c>
      <c r="CE49" s="7" t="n">
        <v>0.4562783749876601</v>
      </c>
      <c r="CF49" s="7" t="n">
        <v>0.5504374953031099</v>
      </c>
      <c r="CG49" s="7" t="n">
        <v>0.6331905683314177</v>
      </c>
      <c r="CH49" s="7" t="n">
        <v>0.6932933238831439</v>
      </c>
      <c r="CI49" s="7" t="n">
        <v>0.6870984260622129</v>
      </c>
      <c r="CJ49" s="7" t="n">
        <v>0.6218768689520351</v>
      </c>
      <c r="CK49" s="7" t="n">
        <v>0.8326965761978916</v>
      </c>
      <c r="CL49" s="7" t="n">
        <v>0.6259144172410842</v>
      </c>
      <c r="CM49" s="7" t="n">
        <v>0.5252106802091292</v>
      </c>
      <c r="CN49" s="7" t="n">
        <v>0.63625020903785</v>
      </c>
      <c r="CO49" s="7" t="n">
        <v>0.7239525202321644</v>
      </c>
      <c r="CP49" s="7" t="n">
        <v>0.4867017753758346</v>
      </c>
      <c r="CQ49" s="7" t="n">
        <v>0.702575484009361</v>
      </c>
      <c r="CR49" s="7" t="n">
        <v>0.8288135494675932</v>
      </c>
      <c r="CS49" s="7" t="n">
        <v>0.9744202475143117</v>
      </c>
      <c r="CT49" s="7" t="n">
        <v>0.9116322277119114</v>
      </c>
      <c r="CU49" s="7" t="n">
        <v>0.4729843646401956</v>
      </c>
      <c r="CV49" s="7" t="n">
        <v>0.7071623570935207</v>
      </c>
      <c r="CW49" s="7" t="n">
        <v>0.6351232239281775</v>
      </c>
      <c r="CX49" s="7" t="n">
        <v>0.6764547030928344</v>
      </c>
      <c r="CY49" s="7" t="n">
        <v>0.9903952354693465</v>
      </c>
      <c r="CZ49" s="7" t="n">
        <v>0.631722350157751</v>
      </c>
      <c r="DA49" s="7" t="n">
        <v>0.1893995498796014</v>
      </c>
      <c r="DB49" s="7" t="n">
        <v>0.6210566197510076</v>
      </c>
      <c r="DC49" s="7" t="n">
        <v>0.6997786553604518</v>
      </c>
      <c r="DD49" s="7" t="n">
        <v>0.1415560106028528</v>
      </c>
      <c r="DE49" s="7" t="n">
        <v>0.5488860591267676</v>
      </c>
      <c r="DF49" s="7" t="n">
        <v>0.5984516834259186</v>
      </c>
      <c r="DG49" s="7" t="n">
        <v>0.3721354687775073</v>
      </c>
      <c r="DH49" s="7" t="n">
        <v>0.5530872977367119</v>
      </c>
      <c r="DI49" s="7" t="n">
        <v>0.6209191072593385</v>
      </c>
      <c r="DJ49" s="7" t="n">
        <v>0.2546174281718779</v>
      </c>
      <c r="DK49" s="7" t="n">
        <v>0.6985228018039431</v>
      </c>
      <c r="DL49" s="7" t="n">
        <v>0.9400450393215339</v>
      </c>
      <c r="DM49" s="7" t="n">
        <v>0.2580635512312646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0.4974268651595159</v>
      </c>
      <c r="D50" s="7" t="n">
        <v>0.6129231878761382</v>
      </c>
      <c r="E50" s="7" t="n">
        <v>0.8039544876627539</v>
      </c>
      <c r="F50" s="7" t="n">
        <v>0.6225708449700083</v>
      </c>
      <c r="G50" s="7" t="n">
        <v>0.8836327862283356</v>
      </c>
      <c r="H50" s="7" t="n">
        <v>0.5431644435777682</v>
      </c>
      <c r="I50" s="7" t="n">
        <v>0.2369906851988816</v>
      </c>
      <c r="J50" s="7" t="n">
        <v>0.4733429161972478</v>
      </c>
      <c r="K50" s="7" t="n">
        <v>-0.1100847341136285</v>
      </c>
      <c r="L50" s="7" t="n">
        <v>-0.1485561371827546</v>
      </c>
      <c r="M50" s="7" t="n">
        <v>-0.04619501129852025</v>
      </c>
      <c r="N50" s="7" t="n">
        <v>0.3279176738701373</v>
      </c>
      <c r="O50" s="7" t="n">
        <v>0.309489753721283</v>
      </c>
      <c r="P50" s="7" t="n">
        <v>0.2938674762326498</v>
      </c>
      <c r="Q50" s="7" t="n">
        <v>0.06380503354710858</v>
      </c>
      <c r="R50" s="7" t="n">
        <v>0.4645384756955206</v>
      </c>
      <c r="S50" s="7" t="n">
        <v>0.537027152946557</v>
      </c>
      <c r="T50" s="7" t="n">
        <v>0.4252449503800167</v>
      </c>
      <c r="U50" s="7" t="n">
        <v>0.2005135084276831</v>
      </c>
      <c r="V50" s="7" t="n">
        <v>0.4053600860183231</v>
      </c>
      <c r="W50" s="7" t="n">
        <v>0.009016904389237893</v>
      </c>
      <c r="X50" s="7" t="n">
        <v>0.1881817886771258</v>
      </c>
      <c r="Y50" s="7" t="n">
        <v>0.7964678126984951</v>
      </c>
      <c r="Z50" s="7" t="n">
        <v>0.3118267027046673</v>
      </c>
      <c r="AA50" s="7" t="n">
        <v>-0.01124964489830346</v>
      </c>
      <c r="AB50" s="7" t="n">
        <v>0.3277897235418047</v>
      </c>
      <c r="AC50" s="7" t="n">
        <v>0.2319365516246976</v>
      </c>
      <c r="AD50" s="7" t="n">
        <v>0.1462895170729214</v>
      </c>
      <c r="AE50" s="7" t="n">
        <v>-0.02163982407097902</v>
      </c>
      <c r="AF50" s="7" t="n">
        <v>-0.05657366130679204</v>
      </c>
      <c r="AG50" s="7" t="n">
        <v>0.06918668655647325</v>
      </c>
      <c r="AH50" s="7" t="n">
        <v>0.05218849209288743</v>
      </c>
      <c r="AI50" s="7" t="n">
        <v>0.02876202867146755</v>
      </c>
      <c r="AJ50" s="7" t="n">
        <v>0.03338185927133198</v>
      </c>
      <c r="AK50" s="7" t="n">
        <v>0.4461665330414221</v>
      </c>
      <c r="AL50" s="7" t="n">
        <v>0.2371366228405598</v>
      </c>
      <c r="AM50" s="7" t="n">
        <v>0.297238661662087</v>
      </c>
      <c r="AN50" s="7" t="n">
        <v>0.4835941450768833</v>
      </c>
      <c r="AO50" s="7" t="n">
        <v>0.358705982664701</v>
      </c>
      <c r="AP50" s="7" t="n">
        <v>-0.1218520662606364</v>
      </c>
      <c r="AQ50" s="7" t="n">
        <v>0.07526695742033664</v>
      </c>
      <c r="AR50" s="7" t="n">
        <v>0.1312114599828882</v>
      </c>
      <c r="AS50" s="7" t="n">
        <v>0.3277897013441795</v>
      </c>
      <c r="AT50" s="7" t="n">
        <v>0.03821920830241551</v>
      </c>
      <c r="AU50" s="7" t="n">
        <v>0.0002451107540141505</v>
      </c>
      <c r="AV50" s="7" t="n">
        <v>0.006694803105431666</v>
      </c>
      <c r="AW50" s="7" t="n">
        <v>0.4282456245330276</v>
      </c>
      <c r="AX50" s="7" t="n">
        <v>0.147274774002309</v>
      </c>
      <c r="AY50" s="7" t="n">
        <v>1</v>
      </c>
      <c r="AZ50" s="7" t="n">
        <v>0.2843191087462163</v>
      </c>
      <c r="BA50" s="7" t="n">
        <v>-0.0581294167801481</v>
      </c>
      <c r="BB50" s="7" t="n">
        <v>0.3878571692455062</v>
      </c>
      <c r="BC50" s="7" t="n">
        <v>0.4708192986619354</v>
      </c>
      <c r="BD50" s="7" t="n">
        <v>0.4834393582395261</v>
      </c>
      <c r="BE50" s="7" t="n">
        <v>0.2067729096694165</v>
      </c>
      <c r="BF50" s="7" t="n">
        <v>-0.008387830858583458</v>
      </c>
      <c r="BG50" s="7" t="n">
        <v>0.5089877268244732</v>
      </c>
      <c r="BH50" s="7" t="n">
        <v>0.4435621649277973</v>
      </c>
      <c r="BI50" s="7" t="n">
        <v>0.2119654659631529</v>
      </c>
      <c r="BJ50" s="7" t="n">
        <v>0.2008731810245423</v>
      </c>
      <c r="BK50" s="7" t="n">
        <v>0.08324339612603829</v>
      </c>
      <c r="BL50" s="7" t="n">
        <v>0.01711282102113534</v>
      </c>
      <c r="BM50" s="7" t="n">
        <v>-0.0645165146491284</v>
      </c>
      <c r="BN50" s="7" t="n">
        <v>0.2694250752816406</v>
      </c>
      <c r="BO50" s="7" t="n">
        <v>0.1875665034922158</v>
      </c>
      <c r="BP50" s="7" t="n">
        <v>0.1705750142541443</v>
      </c>
      <c r="BQ50" s="7" t="n">
        <v>0.289296737879523</v>
      </c>
      <c r="BR50" s="7" t="n">
        <v>-0.02627878581370913</v>
      </c>
      <c r="BS50" s="7" t="n">
        <v>0.4520491741329395</v>
      </c>
      <c r="BT50" s="7" t="n">
        <v>0.02041623470062395</v>
      </c>
      <c r="BU50" s="7" t="n">
        <v>-0.05386054692266846</v>
      </c>
      <c r="BV50" s="7" t="n">
        <v>0.9349968215324317</v>
      </c>
      <c r="BW50" s="7" t="n">
        <v>-0.08647786348073995</v>
      </c>
      <c r="BX50" s="7" t="n">
        <v>0.01359774690174503</v>
      </c>
      <c r="BY50" s="7" t="n">
        <v>-0.03995468143890733</v>
      </c>
      <c r="BZ50" s="7" t="n">
        <v>-0.0226187594981258</v>
      </c>
      <c r="CA50" s="7" t="n">
        <v>0.7768359390315315</v>
      </c>
      <c r="CB50" s="7" t="n">
        <v>0.1035094553335113</v>
      </c>
      <c r="CC50" s="7" t="n">
        <v>0.1524014774273894</v>
      </c>
      <c r="CD50" s="7" t="n">
        <v>0.4712028615358618</v>
      </c>
      <c r="CE50" s="7" t="n">
        <v>0.03796086069161263</v>
      </c>
      <c r="CF50" s="7" t="n">
        <v>-0.02746256000161282</v>
      </c>
      <c r="CG50" s="7" t="n">
        <v>0.004623589167865762</v>
      </c>
      <c r="CH50" s="7" t="n">
        <v>0.008124604371129048</v>
      </c>
      <c r="CI50" s="7" t="n">
        <v>0.3594475962094025</v>
      </c>
      <c r="CJ50" s="7" t="n">
        <v>0.0003743050330406549</v>
      </c>
      <c r="CK50" s="7" t="n">
        <v>0.04782521937222012</v>
      </c>
      <c r="CL50" s="7" t="n">
        <v>-0.08173366544747959</v>
      </c>
      <c r="CM50" s="7" t="n">
        <v>0.06058712239996106</v>
      </c>
      <c r="CN50" s="7" t="n">
        <v>-0.08304213371633561</v>
      </c>
      <c r="CO50" s="7" t="n">
        <v>-0.03551383650977844</v>
      </c>
      <c r="CP50" s="7" t="n">
        <v>0.02152548019045183</v>
      </c>
      <c r="CQ50" s="7" t="n">
        <v>-0.006468038878395374</v>
      </c>
      <c r="CR50" s="7" t="n">
        <v>-0.0242662851867172</v>
      </c>
      <c r="CS50" s="7" t="n">
        <v>0.08650023907068298</v>
      </c>
      <c r="CT50" s="7" t="n">
        <v>0.3136213431901407</v>
      </c>
      <c r="CU50" s="7" t="n">
        <v>0.2756770758468146</v>
      </c>
      <c r="CV50" s="7" t="n">
        <v>-0.0236994226784857</v>
      </c>
      <c r="CW50" s="7" t="n">
        <v>-0.1436926813893737</v>
      </c>
      <c r="CX50" s="7" t="n">
        <v>-0.06419150026445428</v>
      </c>
      <c r="CY50" s="7" t="n">
        <v>0.1409444370112543</v>
      </c>
      <c r="CZ50" s="7" t="n">
        <v>-0.1574147211510514</v>
      </c>
      <c r="DA50" s="7" t="n">
        <v>0.6997164928844185</v>
      </c>
      <c r="DB50" s="7" t="n">
        <v>-0.157617145525482</v>
      </c>
      <c r="DC50" s="7" t="n">
        <v>0.3233929951439095</v>
      </c>
      <c r="DD50" s="7" t="n">
        <v>0.9996348572842105</v>
      </c>
      <c r="DE50" s="7" t="n">
        <v>0.6101694011619319</v>
      </c>
      <c r="DF50" s="7" t="n">
        <v>-0.1802563131862062</v>
      </c>
      <c r="DG50" s="7" t="n">
        <v>0.340831185815822</v>
      </c>
      <c r="DH50" s="7" t="n">
        <v>-0.01697058690241519</v>
      </c>
      <c r="DI50" s="7" t="n">
        <v>-0.07801916075127184</v>
      </c>
      <c r="DJ50" s="7" t="n">
        <v>0.811690262220381</v>
      </c>
      <c r="DK50" s="7" t="n">
        <v>-0.02014419505482035</v>
      </c>
      <c r="DL50" s="7" t="n">
        <v>0.1529791533870336</v>
      </c>
      <c r="DM50" s="7" t="n">
        <v>0.8671472538333066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0.6980344975361782</v>
      </c>
      <c r="D51" s="7" t="n">
        <v>0.7657337704263233</v>
      </c>
      <c r="E51" s="7" t="n">
        <v>0.3248551935046411</v>
      </c>
      <c r="F51" s="7" t="n">
        <v>0.7875358582371009</v>
      </c>
      <c r="G51" s="7" t="n">
        <v>0.4378484357294291</v>
      </c>
      <c r="H51" s="7" t="n">
        <v>0.5445652709740004</v>
      </c>
      <c r="I51" s="7" t="n">
        <v>0.8374058156887737</v>
      </c>
      <c r="J51" s="7" t="n">
        <v>0.7803204224477573</v>
      </c>
      <c r="K51" s="7" t="n">
        <v>0.3766139878256737</v>
      </c>
      <c r="L51" s="7" t="n">
        <v>0.3203405404133221</v>
      </c>
      <c r="M51" s="7" t="n">
        <v>0.4234807231360269</v>
      </c>
      <c r="N51" s="7" t="n">
        <v>0.6906355034008601</v>
      </c>
      <c r="O51" s="7" t="n">
        <v>0.9856221858873333</v>
      </c>
      <c r="P51" s="7" t="n">
        <v>0.6716282634670284</v>
      </c>
      <c r="Q51" s="7" t="n">
        <v>0.5915401629864883</v>
      </c>
      <c r="R51" s="7" t="n">
        <v>0.573746120841469</v>
      </c>
      <c r="S51" s="7" t="n">
        <v>0.5099009307673142</v>
      </c>
      <c r="T51" s="7" t="n">
        <v>0.7808983602770239</v>
      </c>
      <c r="U51" s="7" t="n">
        <v>0.6214699531108187</v>
      </c>
      <c r="V51" s="7" t="n">
        <v>0.7533395700966524</v>
      </c>
      <c r="W51" s="7" t="n">
        <v>0.5030478333738516</v>
      </c>
      <c r="X51" s="7" t="n">
        <v>0.7111237619242889</v>
      </c>
      <c r="Y51" s="7" t="n">
        <v>0.4384115861259567</v>
      </c>
      <c r="Z51" s="7" t="n">
        <v>0.9558417980298481</v>
      </c>
      <c r="AA51" s="7" t="n">
        <v>0.4708411521390757</v>
      </c>
      <c r="AB51" s="7" t="n">
        <v>0.2135328600423476</v>
      </c>
      <c r="AC51" s="7" t="n">
        <v>0.7012798238161653</v>
      </c>
      <c r="AD51" s="7" t="n">
        <v>0.5164843028990671</v>
      </c>
      <c r="AE51" s="7" t="n">
        <v>0.4648094163596588</v>
      </c>
      <c r="AF51" s="7" t="n">
        <v>0.4786250076929249</v>
      </c>
      <c r="AG51" s="7" t="n">
        <v>0.5982077189903433</v>
      </c>
      <c r="AH51" s="7" t="n">
        <v>0.5657516924677115</v>
      </c>
      <c r="AI51" s="7" t="n">
        <v>0.5346097526130725</v>
      </c>
      <c r="AJ51" s="7" t="n">
        <v>0.5726408711074992</v>
      </c>
      <c r="AK51" s="7" t="n">
        <v>0.8660518381849349</v>
      </c>
      <c r="AL51" s="7" t="n">
        <v>0.7498766208534483</v>
      </c>
      <c r="AM51" s="7" t="n">
        <v>0.9837959217374119</v>
      </c>
      <c r="AN51" s="7" t="n">
        <v>0.4263683945497117</v>
      </c>
      <c r="AO51" s="7" t="n">
        <v>0.3489288494572099</v>
      </c>
      <c r="AP51" s="7" t="n">
        <v>0.4282550778891882</v>
      </c>
      <c r="AQ51" s="7" t="n">
        <v>0.5862240630790057</v>
      </c>
      <c r="AR51" s="7" t="n">
        <v>0.5285494763174219</v>
      </c>
      <c r="AS51" s="7" t="n">
        <v>0.2135330127411711</v>
      </c>
      <c r="AT51" s="7" t="n">
        <v>0.4211969524274373</v>
      </c>
      <c r="AU51" s="7" t="n">
        <v>0.4105536935355809</v>
      </c>
      <c r="AV51" s="7" t="n">
        <v>0.3469960129109574</v>
      </c>
      <c r="AW51" s="7" t="n">
        <v>0.3818209787589072</v>
      </c>
      <c r="AX51" s="7" t="n">
        <v>0.5900853175242008</v>
      </c>
      <c r="AY51" s="7" t="n">
        <v>0.2843191087462163</v>
      </c>
      <c r="AZ51" s="7" t="n">
        <v>1</v>
      </c>
      <c r="BA51" s="7" t="n">
        <v>0.4577025753017634</v>
      </c>
      <c r="BB51" s="7" t="n">
        <v>0.3704348985733531</v>
      </c>
      <c r="BC51" s="7" t="n">
        <v>0.1981630827703421</v>
      </c>
      <c r="BD51" s="7" t="n">
        <v>0.7965511946032161</v>
      </c>
      <c r="BE51" s="7" t="n">
        <v>0.6347488909487611</v>
      </c>
      <c r="BF51" s="7" t="n">
        <v>0.4330440471745773</v>
      </c>
      <c r="BG51" s="7" t="n">
        <v>0.5144033096716292</v>
      </c>
      <c r="BH51" s="7" t="n">
        <v>0.4175267184562875</v>
      </c>
      <c r="BI51" s="7" t="n">
        <v>0.5731097684374057</v>
      </c>
      <c r="BJ51" s="7" t="n">
        <v>0.6320889911387881</v>
      </c>
      <c r="BK51" s="7" t="n">
        <v>0.4610069650209139</v>
      </c>
      <c r="BL51" s="7" t="n">
        <v>0.4814766587990046</v>
      </c>
      <c r="BM51" s="7" t="n">
        <v>0.4853785199786003</v>
      </c>
      <c r="BN51" s="7" t="n">
        <v>0.9767867486846207</v>
      </c>
      <c r="BO51" s="7" t="n">
        <v>0.6710782041045111</v>
      </c>
      <c r="BP51" s="7" t="n">
        <v>0.7017673895281353</v>
      </c>
      <c r="BQ51" s="7" t="n">
        <v>0.6721373113789829</v>
      </c>
      <c r="BR51" s="7" t="n">
        <v>0.4500566714191194</v>
      </c>
      <c r="BS51" s="7" t="n">
        <v>0.5394099494546729</v>
      </c>
      <c r="BT51" s="7" t="n">
        <v>0.5209057572826911</v>
      </c>
      <c r="BU51" s="7" t="n">
        <v>0.442773051869442</v>
      </c>
      <c r="BV51" s="7" t="n">
        <v>0.3431430151745249</v>
      </c>
      <c r="BW51" s="7" t="n">
        <v>0.4482668560315764</v>
      </c>
      <c r="BX51" s="7" t="n">
        <v>0.4178673019211018</v>
      </c>
      <c r="BY51" s="7" t="n">
        <v>0.3965177090919862</v>
      </c>
      <c r="BZ51" s="7" t="n">
        <v>0.4442551318389346</v>
      </c>
      <c r="CA51" s="7" t="n">
        <v>0.473977599194414</v>
      </c>
      <c r="CB51" s="7" t="n">
        <v>0.4128692928435854</v>
      </c>
      <c r="CC51" s="7" t="n">
        <v>0.5935192791365376</v>
      </c>
      <c r="CD51" s="7" t="n">
        <v>0.561479022725897</v>
      </c>
      <c r="CE51" s="7" t="n">
        <v>0.348074186014239</v>
      </c>
      <c r="CF51" s="7" t="n">
        <v>0.4294514485378559</v>
      </c>
      <c r="CG51" s="7" t="n">
        <v>0.4675929880715047</v>
      </c>
      <c r="CH51" s="7" t="n">
        <v>0.5124992612532734</v>
      </c>
      <c r="CI51" s="7" t="n">
        <v>0.931365695276142</v>
      </c>
      <c r="CJ51" s="7" t="n">
        <v>0.4666945723276995</v>
      </c>
      <c r="CK51" s="7" t="n">
        <v>0.4508518801084121</v>
      </c>
      <c r="CL51" s="7" t="n">
        <v>0.4184562405770175</v>
      </c>
      <c r="CM51" s="7" t="n">
        <v>0.3861918349406048</v>
      </c>
      <c r="CN51" s="7" t="n">
        <v>0.4516714983039114</v>
      </c>
      <c r="CO51" s="7" t="n">
        <v>0.4778919213872977</v>
      </c>
      <c r="CP51" s="7" t="n">
        <v>0.3651142124789509</v>
      </c>
      <c r="CQ51" s="7" t="n">
        <v>0.5308492649924622</v>
      </c>
      <c r="CR51" s="7" t="n">
        <v>0.5141508783339317</v>
      </c>
      <c r="CS51" s="7" t="n">
        <v>0.5227965429573896</v>
      </c>
      <c r="CT51" s="7" t="n">
        <v>0.6899604599639897</v>
      </c>
      <c r="CU51" s="7" t="n">
        <v>0.2614849192894751</v>
      </c>
      <c r="CV51" s="7" t="n">
        <v>0.4560444919671755</v>
      </c>
      <c r="CW51" s="7" t="n">
        <v>0.4207279004622453</v>
      </c>
      <c r="CX51" s="7" t="n">
        <v>0.4466210467959346</v>
      </c>
      <c r="CY51" s="7" t="n">
        <v>0.5951319763840469</v>
      </c>
      <c r="CZ51" s="7" t="n">
        <v>0.4100538807812514</v>
      </c>
      <c r="DA51" s="7" t="n">
        <v>0.2613303180619947</v>
      </c>
      <c r="DB51" s="7" t="n">
        <v>0.3982575241412565</v>
      </c>
      <c r="DC51" s="7" t="n">
        <v>0.6486801817531812</v>
      </c>
      <c r="DD51" s="7" t="n">
        <v>0.284180853784267</v>
      </c>
      <c r="DE51" s="7" t="n">
        <v>0.4976719832119868</v>
      </c>
      <c r="DF51" s="7" t="n">
        <v>0.3875079539773207</v>
      </c>
      <c r="DG51" s="7" t="n">
        <v>0.2415751181494891</v>
      </c>
      <c r="DH51" s="7" t="n">
        <v>0.4214010990294514</v>
      </c>
      <c r="DI51" s="7" t="n">
        <v>0.4182882207504972</v>
      </c>
      <c r="DJ51" s="7" t="n">
        <v>0.4082974349915268</v>
      </c>
      <c r="DK51" s="7" t="n">
        <v>0.486756383572194</v>
      </c>
      <c r="DL51" s="7" t="n">
        <v>0.5959711132038685</v>
      </c>
      <c r="DM51" s="7" t="n">
        <v>0.4408110989396353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0.5680976883260173</v>
      </c>
      <c r="D52" s="7" t="n">
        <v>0.5269128368239248</v>
      </c>
      <c r="E52" s="7" t="n">
        <v>-0.009938883026193859</v>
      </c>
      <c r="F52" s="7" t="n">
        <v>0.5140150519751795</v>
      </c>
      <c r="G52" s="7" t="n">
        <v>0.1492192629219961</v>
      </c>
      <c r="H52" s="7" t="n">
        <v>0.1674282688564758</v>
      </c>
      <c r="I52" s="7" t="n">
        <v>0.7994242879015703</v>
      </c>
      <c r="J52" s="7" t="n">
        <v>0.6362084358418804</v>
      </c>
      <c r="K52" s="7" t="n">
        <v>0.5308249815354886</v>
      </c>
      <c r="L52" s="7" t="n">
        <v>0.4825310811835861</v>
      </c>
      <c r="M52" s="7" t="n">
        <v>0.6323111466994176</v>
      </c>
      <c r="N52" s="7" t="n">
        <v>0.557763382008105</v>
      </c>
      <c r="O52" s="7" t="n">
        <v>0.5095070967639654</v>
      </c>
      <c r="P52" s="7" t="n">
        <v>0.491301354749186</v>
      </c>
      <c r="Q52" s="7" t="n">
        <v>0.6747018116505714</v>
      </c>
      <c r="R52" s="7" t="n">
        <v>0.4153161018246277</v>
      </c>
      <c r="S52" s="7" t="n">
        <v>0.3089301112167391</v>
      </c>
      <c r="T52" s="7" t="n">
        <v>0.6646810996519249</v>
      </c>
      <c r="U52" s="7" t="n">
        <v>0.6867132915793063</v>
      </c>
      <c r="V52" s="7" t="n">
        <v>0.6671628830810493</v>
      </c>
      <c r="W52" s="7" t="n">
        <v>0.9582688171716062</v>
      </c>
      <c r="X52" s="7" t="n">
        <v>0.745010728044219</v>
      </c>
      <c r="Y52" s="7" t="n">
        <v>0.1186628228873161</v>
      </c>
      <c r="Z52" s="7" t="n">
        <v>0.5234478770238274</v>
      </c>
      <c r="AA52" s="7" t="n">
        <v>0.9718140158160389</v>
      </c>
      <c r="AB52" s="7" t="n">
        <v>0.2565726977830911</v>
      </c>
      <c r="AC52" s="7" t="n">
        <v>0.5017479477935833</v>
      </c>
      <c r="AD52" s="7" t="n">
        <v>0.6721368558835004</v>
      </c>
      <c r="AE52" s="7" t="n">
        <v>0.9704609506928983</v>
      </c>
      <c r="AF52" s="7" t="n">
        <v>0.6201666637620407</v>
      </c>
      <c r="AG52" s="7" t="n">
        <v>0.8168512760490292</v>
      </c>
      <c r="AH52" s="7" t="n">
        <v>0.8320837775048814</v>
      </c>
      <c r="AI52" s="7" t="n">
        <v>0.7436171567639579</v>
      </c>
      <c r="AJ52" s="7" t="n">
        <v>0.6294095699417144</v>
      </c>
      <c r="AK52" s="7" t="n">
        <v>0.5459423782108456</v>
      </c>
      <c r="AL52" s="7" t="n">
        <v>0.74900949983374</v>
      </c>
      <c r="AM52" s="7" t="n">
        <v>0.5092886375291112</v>
      </c>
      <c r="AN52" s="7" t="n">
        <v>0.3240253730018258</v>
      </c>
      <c r="AO52" s="7" t="n">
        <v>0.2551112371706972</v>
      </c>
      <c r="AP52" s="7" t="n">
        <v>0.9573479154267651</v>
      </c>
      <c r="AQ52" s="7" t="n">
        <v>0.8104610878396021</v>
      </c>
      <c r="AR52" s="7" t="n">
        <v>0.6608048713188459</v>
      </c>
      <c r="AS52" s="7" t="n">
        <v>0.2565725457017968</v>
      </c>
      <c r="AT52" s="7" t="n">
        <v>0.3163455717396201</v>
      </c>
      <c r="AU52" s="7" t="n">
        <v>0.5540796349009002</v>
      </c>
      <c r="AV52" s="7" t="n">
        <v>0.2310416780141747</v>
      </c>
      <c r="AW52" s="7" t="n">
        <v>0.323071238215398</v>
      </c>
      <c r="AX52" s="7" t="n">
        <v>0.6551757232319668</v>
      </c>
      <c r="AY52" s="7" t="n">
        <v>-0.0581294167801481</v>
      </c>
      <c r="AZ52" s="7" t="n">
        <v>0.4577025753017634</v>
      </c>
      <c r="BA52" s="7" t="n">
        <v>1</v>
      </c>
      <c r="BB52" s="7" t="n">
        <v>0.2285384687887693</v>
      </c>
      <c r="BC52" s="7" t="n">
        <v>-0.1655004297883747</v>
      </c>
      <c r="BD52" s="7" t="n">
        <v>0.6167503692532399</v>
      </c>
      <c r="BE52" s="7" t="n">
        <v>0.589597128324693</v>
      </c>
      <c r="BF52" s="7" t="n">
        <v>0.4934843014493328</v>
      </c>
      <c r="BG52" s="7" t="n">
        <v>0.1033506773374101</v>
      </c>
      <c r="BH52" s="7" t="n">
        <v>0.2502966483310088</v>
      </c>
      <c r="BI52" s="7" t="n">
        <v>0.5600093848590304</v>
      </c>
      <c r="BJ52" s="7" t="n">
        <v>0.5227661406103646</v>
      </c>
      <c r="BK52" s="7" t="n">
        <v>0.7886770082482453</v>
      </c>
      <c r="BL52" s="7" t="n">
        <v>0.4898441167091319</v>
      </c>
      <c r="BM52" s="7" t="n">
        <v>0.6430996669748398</v>
      </c>
      <c r="BN52" s="7" t="n">
        <v>0.5516236322439764</v>
      </c>
      <c r="BO52" s="7" t="n">
        <v>0.6251225523586559</v>
      </c>
      <c r="BP52" s="7" t="n">
        <v>0.5242817602970075</v>
      </c>
      <c r="BQ52" s="7" t="n">
        <v>0.47144169078814</v>
      </c>
      <c r="BR52" s="7" t="n">
        <v>0.5084963262316715</v>
      </c>
      <c r="BS52" s="7" t="n">
        <v>0.4242866366021506</v>
      </c>
      <c r="BT52" s="7" t="n">
        <v>0.5955621664025532</v>
      </c>
      <c r="BU52" s="7" t="n">
        <v>0.9426467393390605</v>
      </c>
      <c r="BV52" s="7" t="n">
        <v>0.01701901672226148</v>
      </c>
      <c r="BW52" s="7" t="n">
        <v>0.9669882196124123</v>
      </c>
      <c r="BX52" s="7" t="n">
        <v>0.4334397807298844</v>
      </c>
      <c r="BY52" s="7" t="n">
        <v>0.5374179098156556</v>
      </c>
      <c r="BZ52" s="7" t="n">
        <v>0.4596513286321214</v>
      </c>
      <c r="CA52" s="7" t="n">
        <v>0.1617756069702939</v>
      </c>
      <c r="CB52" s="7" t="n">
        <v>0.4309216759040179</v>
      </c>
      <c r="CC52" s="7" t="n">
        <v>0.6522458615011335</v>
      </c>
      <c r="CD52" s="7" t="n">
        <v>0.2608584528460509</v>
      </c>
      <c r="CE52" s="7" t="n">
        <v>0.2087936969593152</v>
      </c>
      <c r="CF52" s="7" t="n">
        <v>0.490505070762191</v>
      </c>
      <c r="CG52" s="7" t="n">
        <v>0.6315590899025534</v>
      </c>
      <c r="CH52" s="7" t="n">
        <v>0.7543715312153979</v>
      </c>
      <c r="CI52" s="7" t="n">
        <v>0.5416171450451183</v>
      </c>
      <c r="CJ52" s="7" t="n">
        <v>0.9681872111316947</v>
      </c>
      <c r="CK52" s="7" t="n">
        <v>0.6546223695392386</v>
      </c>
      <c r="CL52" s="7" t="n">
        <v>0.9624726074093739</v>
      </c>
      <c r="CM52" s="7" t="n">
        <v>0.4742490816024788</v>
      </c>
      <c r="CN52" s="7" t="n">
        <v>0.9671409280339884</v>
      </c>
      <c r="CO52" s="7" t="n">
        <v>0.6872741754731595</v>
      </c>
      <c r="CP52" s="7" t="n">
        <v>0.2565487540487821</v>
      </c>
      <c r="CQ52" s="7" t="n">
        <v>0.6331092515435215</v>
      </c>
      <c r="CR52" s="7" t="n">
        <v>0.7963506606453895</v>
      </c>
      <c r="CS52" s="7" t="n">
        <v>0.679865492191536</v>
      </c>
      <c r="CT52" s="7" t="n">
        <v>0.6084927588891589</v>
      </c>
      <c r="CU52" s="7" t="n">
        <v>0.2837906628420324</v>
      </c>
      <c r="CV52" s="7" t="n">
        <v>0.5264622498815048</v>
      </c>
      <c r="CW52" s="7" t="n">
        <v>0.615393083314263</v>
      </c>
      <c r="CX52" s="7" t="n">
        <v>0.6717090061232075</v>
      </c>
      <c r="CY52" s="7" t="n">
        <v>0.6573582745983161</v>
      </c>
      <c r="CZ52" s="7" t="n">
        <v>0.6028334925672726</v>
      </c>
      <c r="DA52" s="7" t="n">
        <v>0.03790565399404386</v>
      </c>
      <c r="DB52" s="7" t="n">
        <v>0.5961600163357912</v>
      </c>
      <c r="DC52" s="7" t="n">
        <v>0.4307999817083262</v>
      </c>
      <c r="DD52" s="7" t="n">
        <v>-0.06208900898053357</v>
      </c>
      <c r="DE52" s="7" t="n">
        <v>0.3364817781818596</v>
      </c>
      <c r="DF52" s="7" t="n">
        <v>0.5677552461880949</v>
      </c>
      <c r="DG52" s="7" t="n">
        <v>0.1691066639218659</v>
      </c>
      <c r="DH52" s="7" t="n">
        <v>0.4619903258926205</v>
      </c>
      <c r="DI52" s="7" t="n">
        <v>0.9384188548964535</v>
      </c>
      <c r="DJ52" s="7" t="n">
        <v>0.05848800409375689</v>
      </c>
      <c r="DK52" s="7" t="n">
        <v>0.5948033046744394</v>
      </c>
      <c r="DL52" s="7" t="n">
        <v>0.6542550963369089</v>
      </c>
      <c r="DM52" s="7" t="n">
        <v>0.0247838521509174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0.691209981132671</v>
      </c>
      <c r="D53" s="7" t="n">
        <v>0.6454659680445443</v>
      </c>
      <c r="E53" s="7" t="n">
        <v>0.5500529936988463</v>
      </c>
      <c r="F53" s="7" t="n">
        <v>0.5767487128450802</v>
      </c>
      <c r="G53" s="7" t="n">
        <v>0.5095283628874847</v>
      </c>
      <c r="H53" s="7" t="n">
        <v>0.4843549425184313</v>
      </c>
      <c r="I53" s="7" t="n">
        <v>0.414463828080449</v>
      </c>
      <c r="J53" s="7" t="n">
        <v>0.6054838269746282</v>
      </c>
      <c r="K53" s="7" t="n">
        <v>0.3474585309360237</v>
      </c>
      <c r="L53" s="7" t="n">
        <v>0.2605054500061965</v>
      </c>
      <c r="M53" s="7" t="n">
        <v>0.4198411256103385</v>
      </c>
      <c r="N53" s="7" t="n">
        <v>0.5411405199951318</v>
      </c>
      <c r="O53" s="7" t="n">
        <v>0.4019648294651694</v>
      </c>
      <c r="P53" s="7" t="n">
        <v>0.4635656692243242</v>
      </c>
      <c r="Q53" s="7" t="n">
        <v>0.5781602652046086</v>
      </c>
      <c r="R53" s="7" t="n">
        <v>0.7318889266777204</v>
      </c>
      <c r="S53" s="7" t="n">
        <v>0.852863895212509</v>
      </c>
      <c r="T53" s="7" t="n">
        <v>0.5572551485271153</v>
      </c>
      <c r="U53" s="7" t="n">
        <v>0.6191536879346626</v>
      </c>
      <c r="V53" s="7" t="n">
        <v>0.6249137969331314</v>
      </c>
      <c r="W53" s="7" t="n">
        <v>0.2281930678698019</v>
      </c>
      <c r="X53" s="7" t="n">
        <v>0.4929437036516433</v>
      </c>
      <c r="Y53" s="7" t="n">
        <v>0.6409675118635745</v>
      </c>
      <c r="Z53" s="7" t="n">
        <v>0.362451995478504</v>
      </c>
      <c r="AA53" s="7" t="n">
        <v>0.259594018985039</v>
      </c>
      <c r="AB53" s="7" t="n">
        <v>0.4399864423799139</v>
      </c>
      <c r="AC53" s="7" t="n">
        <v>0.2888877483457006</v>
      </c>
      <c r="AD53" s="7" t="n">
        <v>0.4431705139835258</v>
      </c>
      <c r="AE53" s="7" t="n">
        <v>0.2687363412214656</v>
      </c>
      <c r="AF53" s="7" t="n">
        <v>0.389271110522476</v>
      </c>
      <c r="AG53" s="7" t="n">
        <v>0.4335678027523136</v>
      </c>
      <c r="AH53" s="7" t="n">
        <v>0.4034336334154824</v>
      </c>
      <c r="AI53" s="7" t="n">
        <v>0.3931866609310679</v>
      </c>
      <c r="AJ53" s="7" t="n">
        <v>0.569590006077501</v>
      </c>
      <c r="AK53" s="7" t="n">
        <v>0.5402230151551723</v>
      </c>
      <c r="AL53" s="7" t="n">
        <v>0.4875312777410738</v>
      </c>
      <c r="AM53" s="7" t="n">
        <v>0.3864215253436811</v>
      </c>
      <c r="AN53" s="7" t="n">
        <v>0.4959141920231802</v>
      </c>
      <c r="AO53" s="7" t="n">
        <v>0.5385428204065258</v>
      </c>
      <c r="AP53" s="7" t="n">
        <v>0.2447352016984226</v>
      </c>
      <c r="AQ53" s="7" t="n">
        <v>0.4274930363530592</v>
      </c>
      <c r="AR53" s="7" t="n">
        <v>0.4630922823839132</v>
      </c>
      <c r="AS53" s="7" t="n">
        <v>0.4399865600831918</v>
      </c>
      <c r="AT53" s="7" t="n">
        <v>0.4556722641688649</v>
      </c>
      <c r="AU53" s="7" t="n">
        <v>0.3474475801798673</v>
      </c>
      <c r="AV53" s="7" t="n">
        <v>0.393820354879221</v>
      </c>
      <c r="AW53" s="7" t="n">
        <v>0.4881681310729549</v>
      </c>
      <c r="AX53" s="7" t="n">
        <v>0.4699654631796223</v>
      </c>
      <c r="AY53" s="7" t="n">
        <v>0.3878571692455062</v>
      </c>
      <c r="AZ53" s="7" t="n">
        <v>0.3704348985733531</v>
      </c>
      <c r="BA53" s="7" t="n">
        <v>0.2285384687887693</v>
      </c>
      <c r="BB53" s="7" t="n">
        <v>1</v>
      </c>
      <c r="BC53" s="7" t="n">
        <v>0.3617342815257089</v>
      </c>
      <c r="BD53" s="7" t="n">
        <v>0.532921002926416</v>
      </c>
      <c r="BE53" s="7" t="n">
        <v>0.5952488248857019</v>
      </c>
      <c r="BF53" s="7" t="n">
        <v>0.4674716932114296</v>
      </c>
      <c r="BG53" s="7" t="n">
        <v>0.622471100979102</v>
      </c>
      <c r="BH53" s="7" t="n">
        <v>0.9845109171056202</v>
      </c>
      <c r="BI53" s="7" t="n">
        <v>0.4871133388031036</v>
      </c>
      <c r="BJ53" s="7" t="n">
        <v>0.4795533975572051</v>
      </c>
      <c r="BK53" s="7" t="n">
        <v>0.4873451680543905</v>
      </c>
      <c r="BL53" s="7" t="n">
        <v>0.4824731099171216</v>
      </c>
      <c r="BM53" s="7" t="n">
        <v>0.3647618159852311</v>
      </c>
      <c r="BN53" s="7" t="n">
        <v>0.4039181294795445</v>
      </c>
      <c r="BO53" s="7" t="n">
        <v>0.4656561129616213</v>
      </c>
      <c r="BP53" s="7" t="n">
        <v>0.2836147617801136</v>
      </c>
      <c r="BQ53" s="7" t="n">
        <v>0.4664827717170146</v>
      </c>
      <c r="BR53" s="7" t="n">
        <v>0.451829590466749</v>
      </c>
      <c r="BS53" s="7" t="n">
        <v>0.6317290045988242</v>
      </c>
      <c r="BT53" s="7" t="n">
        <v>0.3685502080456996</v>
      </c>
      <c r="BU53" s="7" t="n">
        <v>0.2321992936220609</v>
      </c>
      <c r="BV53" s="7" t="n">
        <v>0.5133455282553784</v>
      </c>
      <c r="BW53" s="7" t="n">
        <v>0.2404774926412058</v>
      </c>
      <c r="BX53" s="7" t="n">
        <v>0.4525129392884265</v>
      </c>
      <c r="BY53" s="7" t="n">
        <v>0.3497281931459735</v>
      </c>
      <c r="BZ53" s="7" t="n">
        <v>0.4643941115689504</v>
      </c>
      <c r="CA53" s="7" t="n">
        <v>0.6818382790082993</v>
      </c>
      <c r="CB53" s="7" t="n">
        <v>0.463881812262221</v>
      </c>
      <c r="CC53" s="7" t="n">
        <v>0.4837719611273252</v>
      </c>
      <c r="CD53" s="7" t="n">
        <v>0.723477578848539</v>
      </c>
      <c r="CE53" s="7" t="n">
        <v>0.4090112112863107</v>
      </c>
      <c r="CF53" s="7" t="n">
        <v>0.4481412686701155</v>
      </c>
      <c r="CG53" s="7" t="n">
        <v>0.4057998342945474</v>
      </c>
      <c r="CH53" s="7" t="n">
        <v>0.3658355497218646</v>
      </c>
      <c r="CI53" s="7" t="n">
        <v>0.3938124117959016</v>
      </c>
      <c r="CJ53" s="7" t="n">
        <v>0.226425693278601</v>
      </c>
      <c r="CK53" s="7" t="n">
        <v>0.4127362359884885</v>
      </c>
      <c r="CL53" s="7" t="n">
        <v>0.2362362509243694</v>
      </c>
      <c r="CM53" s="7" t="n">
        <v>0.4156493825313121</v>
      </c>
      <c r="CN53" s="7" t="n">
        <v>0.2216434962077765</v>
      </c>
      <c r="CO53" s="7" t="n">
        <v>0.3436260370559365</v>
      </c>
      <c r="CP53" s="7" t="n">
        <v>0.4098554074849148</v>
      </c>
      <c r="CQ53" s="7" t="n">
        <v>0.4533409296075775</v>
      </c>
      <c r="CR53" s="7" t="n">
        <v>0.3974872246986155</v>
      </c>
      <c r="CS53" s="7" t="n">
        <v>0.453613323212451</v>
      </c>
      <c r="CT53" s="7" t="n">
        <v>0.5721330090885155</v>
      </c>
      <c r="CU53" s="7" t="n">
        <v>0.4783678108673129</v>
      </c>
      <c r="CV53" s="7" t="n">
        <v>0.4714935922856217</v>
      </c>
      <c r="CW53" s="7" t="n">
        <v>0.238383254312523</v>
      </c>
      <c r="CX53" s="7" t="n">
        <v>0.32530528449784</v>
      </c>
      <c r="CY53" s="7" t="n">
        <v>0.4544596270902708</v>
      </c>
      <c r="CZ53" s="7" t="n">
        <v>0.2459804666381186</v>
      </c>
      <c r="DA53" s="7" t="n">
        <v>0.6219094682137108</v>
      </c>
      <c r="DB53" s="7" t="n">
        <v>0.2362442767264284</v>
      </c>
      <c r="DC53" s="7" t="n">
        <v>0.4221604434422884</v>
      </c>
      <c r="DD53" s="7" t="n">
        <v>0.3781134100390653</v>
      </c>
      <c r="DE53" s="7" t="n">
        <v>0.5438462413744949</v>
      </c>
      <c r="DF53" s="7" t="n">
        <v>0.227566780842507</v>
      </c>
      <c r="DG53" s="7" t="n">
        <v>0.4294084488138308</v>
      </c>
      <c r="DH53" s="7" t="n">
        <v>0.4490680884525557</v>
      </c>
      <c r="DI53" s="7" t="n">
        <v>0.2504441400711404</v>
      </c>
      <c r="DJ53" s="7" t="n">
        <v>0.6474734508566369</v>
      </c>
      <c r="DK53" s="7" t="n">
        <v>0.4671826602435187</v>
      </c>
      <c r="DL53" s="7" t="n">
        <v>0.5045535558702344</v>
      </c>
      <c r="DM53" s="7" t="n">
        <v>0.5287803566667019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0.3153938957328667</v>
      </c>
      <c r="D54" s="7" t="n">
        <v>0.3310913399802486</v>
      </c>
      <c r="E54" s="7" t="n">
        <v>0.7272359803984794</v>
      </c>
      <c r="F54" s="7" t="n">
        <v>0.3122618984657619</v>
      </c>
      <c r="G54" s="7" t="n">
        <v>0.3525411960511031</v>
      </c>
      <c r="H54" s="7" t="n">
        <v>0.7792007989071302</v>
      </c>
      <c r="I54" s="7" t="n">
        <v>0.08482283061762419</v>
      </c>
      <c r="J54" s="7" t="n">
        <v>0.2504477554094149</v>
      </c>
      <c r="K54" s="7" t="n">
        <v>-0.1135482457828775</v>
      </c>
      <c r="L54" s="7" t="n">
        <v>-0.1550170123891093</v>
      </c>
      <c r="M54" s="7" t="n">
        <v>-0.08604997209289478</v>
      </c>
      <c r="N54" s="7" t="n">
        <v>0.2862002021200538</v>
      </c>
      <c r="O54" s="7" t="n">
        <v>0.1824230957682242</v>
      </c>
      <c r="P54" s="7" t="n">
        <v>0.3616006007823201</v>
      </c>
      <c r="Q54" s="7" t="n">
        <v>0.07821211947277104</v>
      </c>
      <c r="R54" s="7" t="n">
        <v>0.309660130892785</v>
      </c>
      <c r="S54" s="7" t="n">
        <v>0.3887920200657034</v>
      </c>
      <c r="T54" s="7" t="n">
        <v>0.2100349175494774</v>
      </c>
      <c r="U54" s="7" t="n">
        <v>0.1578037972266872</v>
      </c>
      <c r="V54" s="7" t="n">
        <v>0.2296076931487389</v>
      </c>
      <c r="W54" s="7" t="n">
        <v>-0.07668732117681848</v>
      </c>
      <c r="X54" s="7" t="n">
        <v>0.1317387557007873</v>
      </c>
      <c r="Y54" s="7" t="n">
        <v>0.6916000439435148</v>
      </c>
      <c r="Z54" s="7" t="n">
        <v>0.1541619820581529</v>
      </c>
      <c r="AA54" s="7" t="n">
        <v>-0.08470110469499165</v>
      </c>
      <c r="AB54" s="7" t="n">
        <v>0.150998770023799</v>
      </c>
      <c r="AC54" s="7" t="n">
        <v>0.1001072960279214</v>
      </c>
      <c r="AD54" s="7" t="n">
        <v>0.07845075751947983</v>
      </c>
      <c r="AE54" s="7" t="n">
        <v>-0.08989959582968252</v>
      </c>
      <c r="AF54" s="7" t="n">
        <v>-0.07293441423185935</v>
      </c>
      <c r="AG54" s="7" t="n">
        <v>-0.03355973498600587</v>
      </c>
      <c r="AH54" s="7" t="n">
        <v>-0.03573799460563128</v>
      </c>
      <c r="AI54" s="7" t="n">
        <v>-0.03021115391732202</v>
      </c>
      <c r="AJ54" s="7" t="n">
        <v>0.07599248591627381</v>
      </c>
      <c r="AK54" s="7" t="n">
        <v>0.2869559820844719</v>
      </c>
      <c r="AL54" s="7" t="n">
        <v>0.09584311364342227</v>
      </c>
      <c r="AM54" s="7" t="n">
        <v>0.175589871141268</v>
      </c>
      <c r="AN54" s="7" t="n">
        <v>0.194935554745856</v>
      </c>
      <c r="AO54" s="7" t="n">
        <v>0.2861948230556646</v>
      </c>
      <c r="AP54" s="7" t="n">
        <v>-0.1321643963522297</v>
      </c>
      <c r="AQ54" s="7" t="n">
        <v>-0.03421720528570142</v>
      </c>
      <c r="AR54" s="7" t="n">
        <v>0.06010522497977747</v>
      </c>
      <c r="AS54" s="7" t="n">
        <v>0.1509987451948974</v>
      </c>
      <c r="AT54" s="7" t="n">
        <v>0.05338235732734267</v>
      </c>
      <c r="AU54" s="7" t="n">
        <v>-0.05886316043298362</v>
      </c>
      <c r="AV54" s="7" t="n">
        <v>0.03648021271715828</v>
      </c>
      <c r="AW54" s="7" t="n">
        <v>0.156654072295755</v>
      </c>
      <c r="AX54" s="7" t="n">
        <v>0.006522221112897943</v>
      </c>
      <c r="AY54" s="7" t="n">
        <v>0.4708192986619354</v>
      </c>
      <c r="AZ54" s="7" t="n">
        <v>0.1981630827703421</v>
      </c>
      <c r="BA54" s="7" t="n">
        <v>-0.1655004297883747</v>
      </c>
      <c r="BB54" s="7" t="n">
        <v>0.3617342815257089</v>
      </c>
      <c r="BC54" s="7" t="n">
        <v>1</v>
      </c>
      <c r="BD54" s="7" t="n">
        <v>0.2393822154622845</v>
      </c>
      <c r="BE54" s="7" t="n">
        <v>0.2251234842971147</v>
      </c>
      <c r="BF54" s="7" t="n">
        <v>-0.05494909317476154</v>
      </c>
      <c r="BG54" s="7" t="n">
        <v>0.5745169583661953</v>
      </c>
      <c r="BH54" s="7" t="n">
        <v>0.3973073609123735</v>
      </c>
      <c r="BI54" s="7" t="n">
        <v>0.1714280255688314</v>
      </c>
      <c r="BJ54" s="7" t="n">
        <v>0.1909757266958448</v>
      </c>
      <c r="BK54" s="7" t="n">
        <v>0.04618642079283576</v>
      </c>
      <c r="BL54" s="7" t="n">
        <v>-0.0118072209352321</v>
      </c>
      <c r="BM54" s="7" t="n">
        <v>-0.07742125366692239</v>
      </c>
      <c r="BN54" s="7" t="n">
        <v>0.1766180304818099</v>
      </c>
      <c r="BO54" s="7" t="n">
        <v>0.1526463443228124</v>
      </c>
      <c r="BP54" s="7" t="n">
        <v>0.07045322006232889</v>
      </c>
      <c r="BQ54" s="7" t="n">
        <v>0.3796187507387315</v>
      </c>
      <c r="BR54" s="7" t="n">
        <v>-0.05033135835930333</v>
      </c>
      <c r="BS54" s="7" t="n">
        <v>0.4435308305669729</v>
      </c>
      <c r="BT54" s="7" t="n">
        <v>-0.07841921383354278</v>
      </c>
      <c r="BU54" s="7" t="n">
        <v>-0.1133112324375911</v>
      </c>
      <c r="BV54" s="7" t="n">
        <v>0.4968246330873574</v>
      </c>
      <c r="BW54" s="7" t="n">
        <v>-0.1310110807546682</v>
      </c>
      <c r="BX54" s="7" t="n">
        <v>-0.00237896584594543</v>
      </c>
      <c r="BY54" s="7" t="n">
        <v>-0.05683531958545618</v>
      </c>
      <c r="BZ54" s="7" t="n">
        <v>-0.006150667237913453</v>
      </c>
      <c r="CA54" s="7" t="n">
        <v>0.5969566718394148</v>
      </c>
      <c r="CB54" s="7" t="n">
        <v>-0.005414486010535232</v>
      </c>
      <c r="CC54" s="7" t="n">
        <v>0.009374564148705545</v>
      </c>
      <c r="CD54" s="7" t="n">
        <v>0.424954842212509</v>
      </c>
      <c r="CE54" s="7" t="n">
        <v>0.05913187445168026</v>
      </c>
      <c r="CF54" s="7" t="n">
        <v>-0.05023645790633859</v>
      </c>
      <c r="CG54" s="7" t="n">
        <v>-0.02729690737668985</v>
      </c>
      <c r="CH54" s="7" t="n">
        <v>-0.0877697873648272</v>
      </c>
      <c r="CI54" s="7" t="n">
        <v>0.1820111377658858</v>
      </c>
      <c r="CJ54" s="7" t="n">
        <v>-0.09980133209542615</v>
      </c>
      <c r="CK54" s="7" t="n">
        <v>0.08293422770972231</v>
      </c>
      <c r="CL54" s="7" t="n">
        <v>-0.1223308870456018</v>
      </c>
      <c r="CM54" s="7" t="n">
        <v>-0.01697840449755536</v>
      </c>
      <c r="CN54" s="7" t="n">
        <v>-0.1393162907221049</v>
      </c>
      <c r="CO54" s="7" t="n">
        <v>-0.07076984577931913</v>
      </c>
      <c r="CP54" s="7" t="n">
        <v>0.0411810632925167</v>
      </c>
      <c r="CQ54" s="7" t="n">
        <v>-0.02623691373825326</v>
      </c>
      <c r="CR54" s="7" t="n">
        <v>-0.0786546958174498</v>
      </c>
      <c r="CS54" s="7" t="n">
        <v>-0.01205602793779221</v>
      </c>
      <c r="CT54" s="7" t="n">
        <v>0.2573000872632144</v>
      </c>
      <c r="CU54" s="7" t="n">
        <v>0.14734477644045</v>
      </c>
      <c r="CV54" s="7" t="n">
        <v>0.02958312194837154</v>
      </c>
      <c r="CW54" s="7" t="n">
        <v>-0.1215595042004696</v>
      </c>
      <c r="CX54" s="7" t="n">
        <v>-0.05581339758816817</v>
      </c>
      <c r="CY54" s="7" t="n">
        <v>-0.02540289956363498</v>
      </c>
      <c r="CZ54" s="7" t="n">
        <v>-0.1251918625453448</v>
      </c>
      <c r="DA54" s="7" t="n">
        <v>0.5466670506673975</v>
      </c>
      <c r="DB54" s="7" t="n">
        <v>-0.1289981781539962</v>
      </c>
      <c r="DC54" s="7" t="n">
        <v>0.1117908363349132</v>
      </c>
      <c r="DD54" s="7" t="n">
        <v>0.4676251352283786</v>
      </c>
      <c r="DE54" s="7" t="n">
        <v>0.2347099247578799</v>
      </c>
      <c r="DF54" s="7" t="n">
        <v>-0.1249618058302854</v>
      </c>
      <c r="DG54" s="7" t="n">
        <v>0.220836072789704</v>
      </c>
      <c r="DH54" s="7" t="n">
        <v>-0.0573460213912052</v>
      </c>
      <c r="DI54" s="7" t="n">
        <v>-0.1201957277179187</v>
      </c>
      <c r="DJ54" s="7" t="n">
        <v>0.5945892205868033</v>
      </c>
      <c r="DK54" s="7" t="n">
        <v>-0.02698640809253809</v>
      </c>
      <c r="DL54" s="7" t="n">
        <v>0.108737031492407</v>
      </c>
      <c r="DM54" s="7" t="n">
        <v>0.5887151982208227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0.9119661443949575</v>
      </c>
      <c r="D55" s="7" t="n">
        <v>0.9601054787605936</v>
      </c>
      <c r="E55" s="7" t="n">
        <v>0.4509854621926628</v>
      </c>
      <c r="F55" s="7" t="n">
        <v>0.9606198738933655</v>
      </c>
      <c r="G55" s="7" t="n">
        <v>0.6969799606408131</v>
      </c>
      <c r="H55" s="7" t="n">
        <v>0.6023386087411515</v>
      </c>
      <c r="I55" s="7" t="n">
        <v>0.8795254895605465</v>
      </c>
      <c r="J55" s="7" t="n">
        <v>0.9814344322691684</v>
      </c>
      <c r="K55" s="7" t="n">
        <v>0.5416648513894277</v>
      </c>
      <c r="L55" s="7" t="n">
        <v>0.4566518262783986</v>
      </c>
      <c r="M55" s="7" t="n">
        <v>0.6378303327034014</v>
      </c>
      <c r="N55" s="7" t="n">
        <v>0.8427675003656445</v>
      </c>
      <c r="O55" s="7" t="n">
        <v>0.8349324397830644</v>
      </c>
      <c r="P55" s="7" t="n">
        <v>0.7454703103777578</v>
      </c>
      <c r="Q55" s="7" t="n">
        <v>0.7358149533441423</v>
      </c>
      <c r="R55" s="7" t="n">
        <v>0.806377970785071</v>
      </c>
      <c r="S55" s="7" t="n">
        <v>0.722647395506101</v>
      </c>
      <c r="T55" s="7" t="n">
        <v>0.9863681879104509</v>
      </c>
      <c r="U55" s="7" t="n">
        <v>0.8198258823896851</v>
      </c>
      <c r="V55" s="7" t="n">
        <v>0.9588790608913457</v>
      </c>
      <c r="W55" s="7" t="n">
        <v>0.6502345881891366</v>
      </c>
      <c r="X55" s="7" t="n">
        <v>0.905397070508024</v>
      </c>
      <c r="Y55" s="7" t="n">
        <v>0.5944488104812061</v>
      </c>
      <c r="Z55" s="7" t="n">
        <v>0.83517161561896</v>
      </c>
      <c r="AA55" s="7" t="n">
        <v>0.6254730719584989</v>
      </c>
      <c r="AB55" s="7" t="n">
        <v>0.4366290578667001</v>
      </c>
      <c r="AC55" s="7" t="n">
        <v>0.7011221136769324</v>
      </c>
      <c r="AD55" s="7" t="n">
        <v>0.7621257955752537</v>
      </c>
      <c r="AE55" s="7" t="n">
        <v>0.6163879952603625</v>
      </c>
      <c r="AF55" s="7" t="n">
        <v>0.6738783085447484</v>
      </c>
      <c r="AG55" s="7" t="n">
        <v>0.8293989111729786</v>
      </c>
      <c r="AH55" s="7" t="n">
        <v>0.813356070596587</v>
      </c>
      <c r="AI55" s="7" t="n">
        <v>0.7887482870341738</v>
      </c>
      <c r="AJ55" s="7" t="n">
        <v>0.6939088616383882</v>
      </c>
      <c r="AK55" s="7" t="n">
        <v>0.9209866449627215</v>
      </c>
      <c r="AL55" s="7" t="n">
        <v>0.9354654040335708</v>
      </c>
      <c r="AM55" s="7" t="n">
        <v>0.8268416312641298</v>
      </c>
      <c r="AN55" s="7" t="n">
        <v>0.6787858370737235</v>
      </c>
      <c r="AO55" s="7" t="n">
        <v>0.48115698098969</v>
      </c>
      <c r="AP55" s="7" t="n">
        <v>0.5802256338003465</v>
      </c>
      <c r="AQ55" s="7" t="n">
        <v>0.8287600730342373</v>
      </c>
      <c r="AR55" s="7" t="n">
        <v>0.7491951147716714</v>
      </c>
      <c r="AS55" s="7" t="n">
        <v>0.4366290617945983</v>
      </c>
      <c r="AT55" s="7" t="n">
        <v>0.5142816257232871</v>
      </c>
      <c r="AU55" s="7" t="n">
        <v>0.5976955949193828</v>
      </c>
      <c r="AV55" s="7" t="n">
        <v>0.4263505486193619</v>
      </c>
      <c r="AW55" s="7" t="n">
        <v>0.6338931608993832</v>
      </c>
      <c r="AX55" s="7" t="n">
        <v>0.7884341027108782</v>
      </c>
      <c r="AY55" s="7" t="n">
        <v>0.4834393582395261</v>
      </c>
      <c r="AZ55" s="7" t="n">
        <v>0.7965511946032161</v>
      </c>
      <c r="BA55" s="7" t="n">
        <v>0.6167503692532399</v>
      </c>
      <c r="BB55" s="7" t="n">
        <v>0.532921002926416</v>
      </c>
      <c r="BC55" s="7" t="n">
        <v>0.2393822154622845</v>
      </c>
      <c r="BD55" s="7" t="n">
        <v>1</v>
      </c>
      <c r="BE55" s="7" t="n">
        <v>0.7678689025418572</v>
      </c>
      <c r="BF55" s="7" t="n">
        <v>0.6314050332105231</v>
      </c>
      <c r="BG55" s="7" t="n">
        <v>0.5488965654974671</v>
      </c>
      <c r="BH55" s="7" t="n">
        <v>0.5803360415295586</v>
      </c>
      <c r="BI55" s="7" t="n">
        <v>0.7200006263333127</v>
      </c>
      <c r="BJ55" s="7" t="n">
        <v>0.6760885305419368</v>
      </c>
      <c r="BK55" s="7" t="n">
        <v>0.5809601063246617</v>
      </c>
      <c r="BL55" s="7" t="n">
        <v>0.6565347572171516</v>
      </c>
      <c r="BM55" s="7" t="n">
        <v>0.6750211731538216</v>
      </c>
      <c r="BN55" s="7" t="n">
        <v>0.8380201160486687</v>
      </c>
      <c r="BO55" s="7" t="n">
        <v>0.7955641339156784</v>
      </c>
      <c r="BP55" s="7" t="n">
        <v>0.6742703924425825</v>
      </c>
      <c r="BQ55" s="7" t="n">
        <v>0.736019475204616</v>
      </c>
      <c r="BR55" s="7" t="n">
        <v>0.6371591007740889</v>
      </c>
      <c r="BS55" s="7" t="n">
        <v>0.7291663005252484</v>
      </c>
      <c r="BT55" s="7" t="n">
        <v>0.6793864398037719</v>
      </c>
      <c r="BU55" s="7" t="n">
        <v>0.5801972232796982</v>
      </c>
      <c r="BV55" s="7" t="n">
        <v>0.5575239713348326</v>
      </c>
      <c r="BW55" s="7" t="n">
        <v>0.5995916056808607</v>
      </c>
      <c r="BX55" s="7" t="n">
        <v>0.5950881143981174</v>
      </c>
      <c r="BY55" s="7" t="n">
        <v>0.5877885737147024</v>
      </c>
      <c r="BZ55" s="7" t="n">
        <v>0.5959678786046271</v>
      </c>
      <c r="CA55" s="7" t="n">
        <v>0.6354245537539215</v>
      </c>
      <c r="CB55" s="7" t="n">
        <v>0.6290095477260574</v>
      </c>
      <c r="CC55" s="7" t="n">
        <v>0.790567103844646</v>
      </c>
      <c r="CD55" s="7" t="n">
        <v>0.6517589861688503</v>
      </c>
      <c r="CE55" s="7" t="n">
        <v>0.4260285564867539</v>
      </c>
      <c r="CF55" s="7" t="n">
        <v>0.619794591718052</v>
      </c>
      <c r="CG55" s="7" t="n">
        <v>0.6960106619768018</v>
      </c>
      <c r="CH55" s="7" t="n">
        <v>0.7436340316376668</v>
      </c>
      <c r="CI55" s="7" t="n">
        <v>0.8570432816566858</v>
      </c>
      <c r="CJ55" s="7" t="n">
        <v>0.6147685462679251</v>
      </c>
      <c r="CK55" s="7" t="n">
        <v>0.6879378298341077</v>
      </c>
      <c r="CL55" s="7" t="n">
        <v>0.5715735418953255</v>
      </c>
      <c r="CM55" s="7" t="n">
        <v>0.6071772180577556</v>
      </c>
      <c r="CN55" s="7" t="n">
        <v>0.5878060657350814</v>
      </c>
      <c r="CO55" s="7" t="n">
        <v>0.7018940218088624</v>
      </c>
      <c r="CP55" s="7" t="n">
        <v>0.4628019164970568</v>
      </c>
      <c r="CQ55" s="7" t="n">
        <v>0.7370455096034624</v>
      </c>
      <c r="CR55" s="7" t="n">
        <v>0.7609725076765858</v>
      </c>
      <c r="CS55" s="7" t="n">
        <v>0.7431244406202203</v>
      </c>
      <c r="CT55" s="7" t="n">
        <v>0.8905150983446327</v>
      </c>
      <c r="CU55" s="7" t="n">
        <v>0.4681205514025445</v>
      </c>
      <c r="CV55" s="7" t="n">
        <v>0.6162091811672864</v>
      </c>
      <c r="CW55" s="7" t="n">
        <v>0.5660487059526212</v>
      </c>
      <c r="CX55" s="7" t="n">
        <v>0.6590856013448129</v>
      </c>
      <c r="CY55" s="7" t="n">
        <v>0.7821453600075834</v>
      </c>
      <c r="CZ55" s="7" t="n">
        <v>0.5505473070003859</v>
      </c>
      <c r="DA55" s="7" t="n">
        <v>0.4658976044157402</v>
      </c>
      <c r="DB55" s="7" t="n">
        <v>0.5395351815147288</v>
      </c>
      <c r="DC55" s="7" t="n">
        <v>0.72074775150204</v>
      </c>
      <c r="DD55" s="7" t="n">
        <v>0.4800278298130198</v>
      </c>
      <c r="DE55" s="7" t="n">
        <v>0.7619542063946607</v>
      </c>
      <c r="DF55" s="7" t="n">
        <v>0.5091506928722926</v>
      </c>
      <c r="DG55" s="7" t="n">
        <v>0.3560936328303615</v>
      </c>
      <c r="DH55" s="7" t="n">
        <v>0.609316397101495</v>
      </c>
      <c r="DI55" s="7" t="n">
        <v>0.5530423344755302</v>
      </c>
      <c r="DJ55" s="7" t="n">
        <v>0.5453243032003631</v>
      </c>
      <c r="DK55" s="7" t="n">
        <v>0.6809866441460871</v>
      </c>
      <c r="DL55" s="7" t="n">
        <v>0.8045585220295541</v>
      </c>
      <c r="DM55" s="7" t="n">
        <v>0.5546935226184514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0.8688289859763215</v>
      </c>
      <c r="D56" s="7" t="n">
        <v>0.7836407044574609</v>
      </c>
      <c r="E56" s="7" t="n">
        <v>0.3254407752709137</v>
      </c>
      <c r="F56" s="7" t="n">
        <v>0.7203697045269363</v>
      </c>
      <c r="G56" s="7" t="n">
        <v>0.442854645016342</v>
      </c>
      <c r="H56" s="7" t="n">
        <v>0.5933702192721456</v>
      </c>
      <c r="I56" s="7" t="n">
        <v>0.7482705238308915</v>
      </c>
      <c r="J56" s="7" t="n">
        <v>0.8310778737556327</v>
      </c>
      <c r="K56" s="7" t="n">
        <v>0.6637470814873506</v>
      </c>
      <c r="L56" s="7" t="n">
        <v>0.6259807367841205</v>
      </c>
      <c r="M56" s="7" t="n">
        <v>0.7496375805562818</v>
      </c>
      <c r="N56" s="7" t="n">
        <v>0.8528813910858003</v>
      </c>
      <c r="O56" s="7" t="n">
        <v>0.6698043922555692</v>
      </c>
      <c r="P56" s="7" t="n">
        <v>0.8643265155011972</v>
      </c>
      <c r="Q56" s="7" t="n">
        <v>0.912106203321978</v>
      </c>
      <c r="R56" s="7" t="n">
        <v>0.7479804098244887</v>
      </c>
      <c r="S56" s="7" t="n">
        <v>0.6866767437612679</v>
      </c>
      <c r="T56" s="7" t="n">
        <v>0.8097903209410712</v>
      </c>
      <c r="U56" s="7" t="n">
        <v>0.9398774715751506</v>
      </c>
      <c r="V56" s="7" t="n">
        <v>0.8841920846678177</v>
      </c>
      <c r="W56" s="7" t="n">
        <v>0.5655081381495313</v>
      </c>
      <c r="X56" s="7" t="n">
        <v>0.8597403558818034</v>
      </c>
      <c r="Y56" s="7" t="n">
        <v>0.4922353530232045</v>
      </c>
      <c r="Z56" s="7" t="n">
        <v>0.6409835927480539</v>
      </c>
      <c r="AA56" s="7" t="n">
        <v>0.5870010305542123</v>
      </c>
      <c r="AB56" s="7" t="n">
        <v>0.4871426700203484</v>
      </c>
      <c r="AC56" s="7" t="n">
        <v>0.5694645768150048</v>
      </c>
      <c r="AD56" s="7" t="n">
        <v>0.7752538419550301</v>
      </c>
      <c r="AE56" s="7" t="n">
        <v>0.5926712311448423</v>
      </c>
      <c r="AF56" s="7" t="n">
        <v>0.7436709056158548</v>
      </c>
      <c r="AG56" s="7" t="n">
        <v>0.8368760663395373</v>
      </c>
      <c r="AH56" s="7" t="n">
        <v>0.809758272213241</v>
      </c>
      <c r="AI56" s="7" t="n">
        <v>0.7782990260723214</v>
      </c>
      <c r="AJ56" s="7" t="n">
        <v>0.8962713011685727</v>
      </c>
      <c r="AK56" s="7" t="n">
        <v>0.732997494352578</v>
      </c>
      <c r="AL56" s="7" t="n">
        <v>0.8220690003429135</v>
      </c>
      <c r="AM56" s="7" t="n">
        <v>0.6592915800537438</v>
      </c>
      <c r="AN56" s="7" t="n">
        <v>0.6113150152358418</v>
      </c>
      <c r="AO56" s="7" t="n">
        <v>0.6242741384092418</v>
      </c>
      <c r="AP56" s="7" t="n">
        <v>0.5740182522631144</v>
      </c>
      <c r="AQ56" s="7" t="n">
        <v>0.8137832950365754</v>
      </c>
      <c r="AR56" s="7" t="n">
        <v>0.8148573782381189</v>
      </c>
      <c r="AS56" s="7" t="n">
        <v>0.487142633519741</v>
      </c>
      <c r="AT56" s="7" t="n">
        <v>0.6781329450375376</v>
      </c>
      <c r="AU56" s="7" t="n">
        <v>0.5684582367140911</v>
      </c>
      <c r="AV56" s="7" t="n">
        <v>0.5982903027996523</v>
      </c>
      <c r="AW56" s="7" t="n">
        <v>0.5983312418241958</v>
      </c>
      <c r="AX56" s="7" t="n">
        <v>0.8507389192154108</v>
      </c>
      <c r="AY56" s="7" t="n">
        <v>0.2067729096694165</v>
      </c>
      <c r="AZ56" s="7" t="n">
        <v>0.6347488909487611</v>
      </c>
      <c r="BA56" s="7" t="n">
        <v>0.589597128324693</v>
      </c>
      <c r="BB56" s="7" t="n">
        <v>0.5952488248857019</v>
      </c>
      <c r="BC56" s="7" t="n">
        <v>0.2251234842971147</v>
      </c>
      <c r="BD56" s="7" t="n">
        <v>0.7678689025418572</v>
      </c>
      <c r="BE56" s="7" t="n">
        <v>1</v>
      </c>
      <c r="BF56" s="7" t="n">
        <v>0.659867460976674</v>
      </c>
      <c r="BG56" s="7" t="n">
        <v>0.6021105417229677</v>
      </c>
      <c r="BH56" s="7" t="n">
        <v>0.6079288448986626</v>
      </c>
      <c r="BI56" s="7" t="n">
        <v>0.9223758242657719</v>
      </c>
      <c r="BJ56" s="7" t="n">
        <v>0.7664561441578919</v>
      </c>
      <c r="BK56" s="7" t="n">
        <v>0.6287058451685699</v>
      </c>
      <c r="BL56" s="7" t="n">
        <v>0.6918856760001051</v>
      </c>
      <c r="BM56" s="7" t="n">
        <v>0.746797612477809</v>
      </c>
      <c r="BN56" s="7" t="n">
        <v>0.7024398668512091</v>
      </c>
      <c r="BO56" s="7" t="n">
        <v>0.7182372150420038</v>
      </c>
      <c r="BP56" s="7" t="n">
        <v>0.5857510602080451</v>
      </c>
      <c r="BQ56" s="7" t="n">
        <v>0.8587628534397028</v>
      </c>
      <c r="BR56" s="7" t="n">
        <v>0.6672433158751494</v>
      </c>
      <c r="BS56" s="7" t="n">
        <v>0.7201050453479354</v>
      </c>
      <c r="BT56" s="7" t="n">
        <v>0.6990860040492725</v>
      </c>
      <c r="BU56" s="7" t="n">
        <v>0.5329831243186932</v>
      </c>
      <c r="BV56" s="7" t="n">
        <v>0.3008312266409674</v>
      </c>
      <c r="BW56" s="7" t="n">
        <v>0.5683343155319656</v>
      </c>
      <c r="BX56" s="7" t="n">
        <v>0.6405686639081278</v>
      </c>
      <c r="BY56" s="7" t="n">
        <v>0.5639185751375657</v>
      </c>
      <c r="BZ56" s="7" t="n">
        <v>0.6697030991667647</v>
      </c>
      <c r="CA56" s="7" t="n">
        <v>0.5684844809088891</v>
      </c>
      <c r="CB56" s="7" t="n">
        <v>0.7078873709726886</v>
      </c>
      <c r="CC56" s="7" t="n">
        <v>0.8561164937862374</v>
      </c>
      <c r="CD56" s="7" t="n">
        <v>0.6099229606974464</v>
      </c>
      <c r="CE56" s="7" t="n">
        <v>0.5899431589405886</v>
      </c>
      <c r="CF56" s="7" t="n">
        <v>0.6538981820592858</v>
      </c>
      <c r="CG56" s="7" t="n">
        <v>0.7063669567955509</v>
      </c>
      <c r="CH56" s="7" t="n">
        <v>0.722248883770737</v>
      </c>
      <c r="CI56" s="7" t="n">
        <v>0.6655120254642277</v>
      </c>
      <c r="CJ56" s="7" t="n">
        <v>0.5571233779614149</v>
      </c>
      <c r="CK56" s="7" t="n">
        <v>0.7426628214346409</v>
      </c>
      <c r="CL56" s="7" t="n">
        <v>0.5473536455421303</v>
      </c>
      <c r="CM56" s="7" t="n">
        <v>0.6424315719922107</v>
      </c>
      <c r="CN56" s="7" t="n">
        <v>0.5647927356524269</v>
      </c>
      <c r="CO56" s="7" t="n">
        <v>0.7521645356971007</v>
      </c>
      <c r="CP56" s="7" t="n">
        <v>0.614546847479887</v>
      </c>
      <c r="CQ56" s="7" t="n">
        <v>0.7671110923674886</v>
      </c>
      <c r="CR56" s="7" t="n">
        <v>0.7826629120640024</v>
      </c>
      <c r="CS56" s="7" t="n">
        <v>0.8293849699946819</v>
      </c>
      <c r="CT56" s="7" t="n">
        <v>0.8593240264875436</v>
      </c>
      <c r="CU56" s="7" t="n">
        <v>0.5535188570727433</v>
      </c>
      <c r="CV56" s="7" t="n">
        <v>0.7718177467445803</v>
      </c>
      <c r="CW56" s="7" t="n">
        <v>0.7035639824613724</v>
      </c>
      <c r="CX56" s="7" t="n">
        <v>0.6933292544067963</v>
      </c>
      <c r="CY56" s="7" t="n">
        <v>0.8079610035872296</v>
      </c>
      <c r="CZ56" s="7" t="n">
        <v>0.702640614015375</v>
      </c>
      <c r="DA56" s="7" t="n">
        <v>0.3083580954557996</v>
      </c>
      <c r="DB56" s="7" t="n">
        <v>0.6902066790426835</v>
      </c>
      <c r="DC56" s="7" t="n">
        <v>0.6367830595309497</v>
      </c>
      <c r="DD56" s="7" t="n">
        <v>0.1981881381437464</v>
      </c>
      <c r="DE56" s="7" t="n">
        <v>0.6084717642415451</v>
      </c>
      <c r="DF56" s="7" t="n">
        <v>0.6792112448107201</v>
      </c>
      <c r="DG56" s="7" t="n">
        <v>0.4633033612355094</v>
      </c>
      <c r="DH56" s="7" t="n">
        <v>0.6540170096887872</v>
      </c>
      <c r="DI56" s="7" t="n">
        <v>0.5985802013451144</v>
      </c>
      <c r="DJ56" s="7" t="n">
        <v>0.419564322871259</v>
      </c>
      <c r="DK56" s="7" t="n">
        <v>0.7195135418177143</v>
      </c>
      <c r="DL56" s="7" t="n">
        <v>0.8496195174634568</v>
      </c>
      <c r="DM56" s="7" t="n">
        <v>0.3498881231267036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0.6807582885923521</v>
      </c>
      <c r="D57" s="7" t="n">
        <v>0.5810986019427531</v>
      </c>
      <c r="E57" s="7" t="n">
        <v>0.02925314795035111</v>
      </c>
      <c r="F57" s="7" t="n">
        <v>0.5208429217292242</v>
      </c>
      <c r="G57" s="7" t="n">
        <v>0.2549348330015921</v>
      </c>
      <c r="H57" s="7" t="n">
        <v>0.2220376386267643</v>
      </c>
      <c r="I57" s="7" t="n">
        <v>0.5769795235608924</v>
      </c>
      <c r="J57" s="7" t="n">
        <v>0.6613646666514772</v>
      </c>
      <c r="K57" s="7" t="n">
        <v>0.7827931690075706</v>
      </c>
      <c r="L57" s="7" t="n">
        <v>0.6825158582862439</v>
      </c>
      <c r="M57" s="7" t="n">
        <v>0.791128043324735</v>
      </c>
      <c r="N57" s="7" t="n">
        <v>0.5013293194210471</v>
      </c>
      <c r="O57" s="7" t="n">
        <v>0.4659274036829466</v>
      </c>
      <c r="P57" s="7" t="n">
        <v>0.4442585673687907</v>
      </c>
      <c r="Q57" s="7" t="n">
        <v>0.8092687808893506</v>
      </c>
      <c r="R57" s="7" t="n">
        <v>0.7655538707321048</v>
      </c>
      <c r="S57" s="7" t="n">
        <v>0.6311603517453021</v>
      </c>
      <c r="T57" s="7" t="n">
        <v>0.6588891236301029</v>
      </c>
      <c r="U57" s="7" t="n">
        <v>0.761347383969507</v>
      </c>
      <c r="V57" s="7" t="n">
        <v>0.7075493596351026</v>
      </c>
      <c r="W57" s="7" t="n">
        <v>0.4399047778886416</v>
      </c>
      <c r="X57" s="7" t="n">
        <v>0.657464688653311</v>
      </c>
      <c r="Y57" s="7" t="n">
        <v>0.1606075752462922</v>
      </c>
      <c r="Z57" s="7" t="n">
        <v>0.4374772445510736</v>
      </c>
      <c r="AA57" s="7" t="n">
        <v>0.4537089449624443</v>
      </c>
      <c r="AB57" s="7" t="n">
        <v>0.353547486026847</v>
      </c>
      <c r="AC57" s="7" t="n">
        <v>0.3347590645444969</v>
      </c>
      <c r="AD57" s="7" t="n">
        <v>0.5027270509530015</v>
      </c>
      <c r="AE57" s="7" t="n">
        <v>0.4571595803349303</v>
      </c>
      <c r="AF57" s="7" t="n">
        <v>0.8938105204826579</v>
      </c>
      <c r="AG57" s="7" t="n">
        <v>0.7101082819390819</v>
      </c>
      <c r="AH57" s="7" t="n">
        <v>0.6874220248097748</v>
      </c>
      <c r="AI57" s="7" t="n">
        <v>0.8010845744909806</v>
      </c>
      <c r="AJ57" s="7" t="n">
        <v>0.8174424962730873</v>
      </c>
      <c r="AK57" s="7" t="n">
        <v>0.5657428422541886</v>
      </c>
      <c r="AL57" s="7" t="n">
        <v>0.70719554618647</v>
      </c>
      <c r="AM57" s="7" t="n">
        <v>0.4580886187508079</v>
      </c>
      <c r="AN57" s="7" t="n">
        <v>0.4250398487422876</v>
      </c>
      <c r="AO57" s="7" t="n">
        <v>0.2266117048053771</v>
      </c>
      <c r="AP57" s="7" t="n">
        <v>0.4737571242483678</v>
      </c>
      <c r="AQ57" s="7" t="n">
        <v>0.6915140888258514</v>
      </c>
      <c r="AR57" s="7" t="n">
        <v>0.5189597003160651</v>
      </c>
      <c r="AS57" s="7" t="n">
        <v>0.3535475727702235</v>
      </c>
      <c r="AT57" s="7" t="n">
        <v>0.7021898022413284</v>
      </c>
      <c r="AU57" s="7" t="n">
        <v>0.7824152261968277</v>
      </c>
      <c r="AV57" s="7" t="n">
        <v>0.5976946093062281</v>
      </c>
      <c r="AW57" s="7" t="n">
        <v>0.41773632195451</v>
      </c>
      <c r="AX57" s="7" t="n">
        <v>0.5747326311863029</v>
      </c>
      <c r="AY57" s="7" t="n">
        <v>-0.008387830858583458</v>
      </c>
      <c r="AZ57" s="7" t="n">
        <v>0.4330440471745773</v>
      </c>
      <c r="BA57" s="7" t="n">
        <v>0.4934843014493328</v>
      </c>
      <c r="BB57" s="7" t="n">
        <v>0.4674716932114296</v>
      </c>
      <c r="BC57" s="7" t="n">
        <v>-0.05494909317476154</v>
      </c>
      <c r="BD57" s="7" t="n">
        <v>0.6314050332105231</v>
      </c>
      <c r="BE57" s="7" t="n">
        <v>0.659867460976674</v>
      </c>
      <c r="BF57" s="7" t="n">
        <v>1</v>
      </c>
      <c r="BG57" s="7" t="n">
        <v>0.2096429524123907</v>
      </c>
      <c r="BH57" s="7" t="n">
        <v>0.4659259782285937</v>
      </c>
      <c r="BI57" s="7" t="n">
        <v>0.4985662798274563</v>
      </c>
      <c r="BJ57" s="7" t="n">
        <v>0.4863827500625972</v>
      </c>
      <c r="BK57" s="7" t="n">
        <v>0.4585148800724645</v>
      </c>
      <c r="BL57" s="7" t="n">
        <v>0.9878069650343103</v>
      </c>
      <c r="BM57" s="7" t="n">
        <v>0.8347155847724154</v>
      </c>
      <c r="BN57" s="7" t="n">
        <v>0.4893130180458579</v>
      </c>
      <c r="BO57" s="7" t="n">
        <v>0.6005082770659237</v>
      </c>
      <c r="BP57" s="7" t="n">
        <v>0.3519585937785723</v>
      </c>
      <c r="BQ57" s="7" t="n">
        <v>0.4555669605803445</v>
      </c>
      <c r="BR57" s="7" t="n">
        <v>0.9603983010459473</v>
      </c>
      <c r="BS57" s="7" t="n">
        <v>0.4594811886166646</v>
      </c>
      <c r="BT57" s="7" t="n">
        <v>0.8515760290291781</v>
      </c>
      <c r="BU57" s="7" t="n">
        <v>0.4065687500727055</v>
      </c>
      <c r="BV57" s="7" t="n">
        <v>0.09400591009784713</v>
      </c>
      <c r="BW57" s="7" t="n">
        <v>0.4606920390092909</v>
      </c>
      <c r="BX57" s="7" t="n">
        <v>0.9680650054052302</v>
      </c>
      <c r="BY57" s="7" t="n">
        <v>0.8062045327488176</v>
      </c>
      <c r="BZ57" s="7" t="n">
        <v>0.9742532820550615</v>
      </c>
      <c r="CA57" s="7" t="n">
        <v>0.2014414527049752</v>
      </c>
      <c r="CB57" s="7" t="n">
        <v>0.8522796852619533</v>
      </c>
      <c r="CC57" s="7" t="n">
        <v>0.5780165574463483</v>
      </c>
      <c r="CD57" s="7" t="n">
        <v>0.3953798265200663</v>
      </c>
      <c r="CE57" s="7" t="n">
        <v>0.6016756238080592</v>
      </c>
      <c r="CF57" s="7" t="n">
        <v>0.9609529504122194</v>
      </c>
      <c r="CG57" s="7" t="n">
        <v>0.8810685459859159</v>
      </c>
      <c r="CH57" s="7" t="n">
        <v>0.8262293636008322</v>
      </c>
      <c r="CI57" s="7" t="n">
        <v>0.4475044744322205</v>
      </c>
      <c r="CJ57" s="7" t="n">
        <v>0.4216422766055239</v>
      </c>
      <c r="CK57" s="7" t="n">
        <v>0.5381575785235262</v>
      </c>
      <c r="CL57" s="7" t="n">
        <v>0.4374919763875251</v>
      </c>
      <c r="CM57" s="7" t="n">
        <v>0.8820036040886489</v>
      </c>
      <c r="CN57" s="7" t="n">
        <v>0.4455151099489318</v>
      </c>
      <c r="CO57" s="7" t="n">
        <v>0.7987550627021998</v>
      </c>
      <c r="CP57" s="7" t="n">
        <v>0.6747959697058394</v>
      </c>
      <c r="CQ57" s="7" t="n">
        <v>0.8991950463554301</v>
      </c>
      <c r="CR57" s="7" t="n">
        <v>0.7540235850847716</v>
      </c>
      <c r="CS57" s="7" t="n">
        <v>0.5682509189673709</v>
      </c>
      <c r="CT57" s="7" t="n">
        <v>0.5565293860500868</v>
      </c>
      <c r="CU57" s="7" t="n">
        <v>0.3882334487653115</v>
      </c>
      <c r="CV57" s="7" t="n">
        <v>0.8136783226738753</v>
      </c>
      <c r="CW57" s="7" t="n">
        <v>0.6854591457496187</v>
      </c>
      <c r="CX57" s="7" t="n">
        <v>0.7632818245125935</v>
      </c>
      <c r="CY57" s="7" t="n">
        <v>0.558256683845624</v>
      </c>
      <c r="CZ57" s="7" t="n">
        <v>0.6844091530613714</v>
      </c>
      <c r="DA57" s="7" t="n">
        <v>0.1314687729869075</v>
      </c>
      <c r="DB57" s="7" t="n">
        <v>0.6759730840818025</v>
      </c>
      <c r="DC57" s="7" t="n">
        <v>0.5244431857387134</v>
      </c>
      <c r="DD57" s="7" t="n">
        <v>-0.0106509486484258</v>
      </c>
      <c r="DE57" s="7" t="n">
        <v>0.4355403901996543</v>
      </c>
      <c r="DF57" s="7" t="n">
        <v>0.6694311510703391</v>
      </c>
      <c r="DG57" s="7" t="n">
        <v>0.1187163572363824</v>
      </c>
      <c r="DH57" s="7" t="n">
        <v>0.993521186120278</v>
      </c>
      <c r="DI57" s="7" t="n">
        <v>0.4675630686076723</v>
      </c>
      <c r="DJ57" s="7" t="n">
        <v>0.1797929430371427</v>
      </c>
      <c r="DK57" s="7" t="n">
        <v>0.8811945954209861</v>
      </c>
      <c r="DL57" s="7" t="n">
        <v>0.5882115320150043</v>
      </c>
      <c r="DM57" s="7" t="n">
        <v>0.0708479809059042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0.6232168768185539</v>
      </c>
      <c r="D58" s="7" t="n">
        <v>0.6253017785881546</v>
      </c>
      <c r="E58" s="7" t="n">
        <v>0.676001905718253</v>
      </c>
      <c r="F58" s="7" t="n">
        <v>0.5746758553524942</v>
      </c>
      <c r="G58" s="7" t="n">
        <v>0.5124169046745343</v>
      </c>
      <c r="H58" s="7" t="n">
        <v>0.7477299661753715</v>
      </c>
      <c r="I58" s="7" t="n">
        <v>0.4059160573536466</v>
      </c>
      <c r="J58" s="7" t="n">
        <v>0.577234929791408</v>
      </c>
      <c r="K58" s="7" t="n">
        <v>0.1799444963353895</v>
      </c>
      <c r="L58" s="7" t="n">
        <v>0.1481774479471175</v>
      </c>
      <c r="M58" s="7" t="n">
        <v>0.2525852838797311</v>
      </c>
      <c r="N58" s="7" t="n">
        <v>0.6735183759209894</v>
      </c>
      <c r="O58" s="7" t="n">
        <v>0.518180836149412</v>
      </c>
      <c r="P58" s="7" t="n">
        <v>0.6981096252530482</v>
      </c>
      <c r="Q58" s="7" t="n">
        <v>0.4527496874007272</v>
      </c>
      <c r="R58" s="7" t="n">
        <v>0.5772600547818092</v>
      </c>
      <c r="S58" s="7" t="n">
        <v>0.626016037739427</v>
      </c>
      <c r="T58" s="7" t="n">
        <v>0.5350591636507356</v>
      </c>
      <c r="U58" s="7" t="n">
        <v>0.529302080287638</v>
      </c>
      <c r="V58" s="7" t="n">
        <v>0.5780244803424498</v>
      </c>
      <c r="W58" s="7" t="n">
        <v>0.1573675171984421</v>
      </c>
      <c r="X58" s="7" t="n">
        <v>0.4607197016832826</v>
      </c>
      <c r="Y58" s="7" t="n">
        <v>0.770037505702217</v>
      </c>
      <c r="Z58" s="7" t="n">
        <v>0.5059408328131758</v>
      </c>
      <c r="AA58" s="7" t="n">
        <v>0.1560358320939499</v>
      </c>
      <c r="AB58" s="7" t="n">
        <v>0.3103714154535905</v>
      </c>
      <c r="AC58" s="7" t="n">
        <v>0.497659713806184</v>
      </c>
      <c r="AD58" s="7" t="n">
        <v>0.3835322192926166</v>
      </c>
      <c r="AE58" s="7" t="n">
        <v>0.1544207263770318</v>
      </c>
      <c r="AF58" s="7" t="n">
        <v>0.2410979202057266</v>
      </c>
      <c r="AG58" s="7" t="n">
        <v>0.3105003454610988</v>
      </c>
      <c r="AH58" s="7" t="n">
        <v>0.2774044675594308</v>
      </c>
      <c r="AI58" s="7" t="n">
        <v>0.2437900634269123</v>
      </c>
      <c r="AJ58" s="7" t="n">
        <v>0.4449195598638709</v>
      </c>
      <c r="AK58" s="7" t="n">
        <v>0.5825086493478796</v>
      </c>
      <c r="AL58" s="7" t="n">
        <v>0.4433844014685076</v>
      </c>
      <c r="AM58" s="7" t="n">
        <v>0.5045816425914341</v>
      </c>
      <c r="AN58" s="7" t="n">
        <v>0.4050598198889016</v>
      </c>
      <c r="AO58" s="7" t="n">
        <v>0.5321088543386014</v>
      </c>
      <c r="AP58" s="7" t="n">
        <v>0.0988465105205301</v>
      </c>
      <c r="AQ58" s="7" t="n">
        <v>0.2953121713607314</v>
      </c>
      <c r="AR58" s="7" t="n">
        <v>0.4123009544906436</v>
      </c>
      <c r="AS58" s="7" t="n">
        <v>0.3103716104208236</v>
      </c>
      <c r="AT58" s="7" t="n">
        <v>0.3919350326125746</v>
      </c>
      <c r="AU58" s="7" t="n">
        <v>0.1174732496673535</v>
      </c>
      <c r="AV58" s="7" t="n">
        <v>0.3634212126458336</v>
      </c>
      <c r="AW58" s="7" t="n">
        <v>0.3653581320471079</v>
      </c>
      <c r="AX58" s="7" t="n">
        <v>0.4103845986008485</v>
      </c>
      <c r="AY58" s="7" t="n">
        <v>0.5089877268244732</v>
      </c>
      <c r="AZ58" s="7" t="n">
        <v>0.5144033096716292</v>
      </c>
      <c r="BA58" s="7" t="n">
        <v>0.1033506773374101</v>
      </c>
      <c r="BB58" s="7" t="n">
        <v>0.622471100979102</v>
      </c>
      <c r="BC58" s="7" t="n">
        <v>0.5745169583661953</v>
      </c>
      <c r="BD58" s="7" t="n">
        <v>0.5488965654974671</v>
      </c>
      <c r="BE58" s="7" t="n">
        <v>0.6021105417229677</v>
      </c>
      <c r="BF58" s="7" t="n">
        <v>0.2096429524123907</v>
      </c>
      <c r="BG58" s="7" t="n">
        <v>1</v>
      </c>
      <c r="BH58" s="7" t="n">
        <v>0.6715391358902409</v>
      </c>
      <c r="BI58" s="7" t="n">
        <v>0.553207090174766</v>
      </c>
      <c r="BJ58" s="7" t="n">
        <v>0.538443909159004</v>
      </c>
      <c r="BK58" s="7" t="n">
        <v>0.3022209333630042</v>
      </c>
      <c r="BL58" s="7" t="n">
        <v>0.2593342443203269</v>
      </c>
      <c r="BM58" s="7" t="n">
        <v>0.243122930948572</v>
      </c>
      <c r="BN58" s="7" t="n">
        <v>0.5202151797031934</v>
      </c>
      <c r="BO58" s="7" t="n">
        <v>0.3929106626762331</v>
      </c>
      <c r="BP58" s="7" t="n">
        <v>0.4546982128159027</v>
      </c>
      <c r="BQ58" s="7" t="n">
        <v>0.7110620107950282</v>
      </c>
      <c r="BR58" s="7" t="n">
        <v>0.1885889555236852</v>
      </c>
      <c r="BS58" s="7" t="n">
        <v>0.7075334344925108</v>
      </c>
      <c r="BT58" s="7" t="n">
        <v>0.2168699766711508</v>
      </c>
      <c r="BU58" s="7" t="n">
        <v>0.1499479660674299</v>
      </c>
      <c r="BV58" s="7" t="n">
        <v>0.5662275033591258</v>
      </c>
      <c r="BW58" s="7" t="n">
        <v>0.1318722758088237</v>
      </c>
      <c r="BX58" s="7" t="n">
        <v>0.1978999670802074</v>
      </c>
      <c r="BY58" s="7" t="n">
        <v>0.09167649346356063</v>
      </c>
      <c r="BZ58" s="7" t="n">
        <v>0.2405860487859456</v>
      </c>
      <c r="CA58" s="7" t="n">
        <v>0.8408026201232228</v>
      </c>
      <c r="CB58" s="7" t="n">
        <v>0.2916670188181575</v>
      </c>
      <c r="CC58" s="7" t="n">
        <v>0.4178490126544852</v>
      </c>
      <c r="CD58" s="7" t="n">
        <v>0.7647307600152663</v>
      </c>
      <c r="CE58" s="7" t="n">
        <v>0.3670340365412968</v>
      </c>
      <c r="CF58" s="7" t="n">
        <v>0.1697531577493828</v>
      </c>
      <c r="CG58" s="7" t="n">
        <v>0.1977109082276632</v>
      </c>
      <c r="CH58" s="7" t="n">
        <v>0.2193611527889965</v>
      </c>
      <c r="CI58" s="7" t="n">
        <v>0.4995333408900592</v>
      </c>
      <c r="CJ58" s="7" t="n">
        <v>0.1464573693578418</v>
      </c>
      <c r="CK58" s="7" t="n">
        <v>0.3485685055994743</v>
      </c>
      <c r="CL58" s="7" t="n">
        <v>0.1157443805503959</v>
      </c>
      <c r="CM58" s="7" t="n">
        <v>0.1709141549016056</v>
      </c>
      <c r="CN58" s="7" t="n">
        <v>0.09894974960329193</v>
      </c>
      <c r="CO58" s="7" t="n">
        <v>0.2580011910848639</v>
      </c>
      <c r="CP58" s="7" t="n">
        <v>0.3539757730371763</v>
      </c>
      <c r="CQ58" s="7" t="n">
        <v>0.2849940276724555</v>
      </c>
      <c r="CR58" s="7" t="n">
        <v>0.2591753500660227</v>
      </c>
      <c r="CS58" s="7" t="n">
        <v>0.3727058855040734</v>
      </c>
      <c r="CT58" s="7" t="n">
        <v>0.638834239971955</v>
      </c>
      <c r="CU58" s="7" t="n">
        <v>0.3518045891254027</v>
      </c>
      <c r="CV58" s="7" t="n">
        <v>0.2835820277008348</v>
      </c>
      <c r="CW58" s="7" t="n">
        <v>0.2095271775042124</v>
      </c>
      <c r="CX58" s="7" t="n">
        <v>0.2338061779418897</v>
      </c>
      <c r="CY58" s="7" t="n">
        <v>0.3860130386091203</v>
      </c>
      <c r="CZ58" s="7" t="n">
        <v>0.2003796230739712</v>
      </c>
      <c r="DA58" s="7" t="n">
        <v>0.4789246504343381</v>
      </c>
      <c r="DB58" s="7" t="n">
        <v>0.1908896929599546</v>
      </c>
      <c r="DC58" s="7" t="n">
        <v>0.384908229006042</v>
      </c>
      <c r="DD58" s="7" t="n">
        <v>0.4986982201195779</v>
      </c>
      <c r="DE58" s="7" t="n">
        <v>0.4662774045922536</v>
      </c>
      <c r="DF58" s="7" t="n">
        <v>0.180994319166632</v>
      </c>
      <c r="DG58" s="7" t="n">
        <v>0.423969875293529</v>
      </c>
      <c r="DH58" s="7" t="n">
        <v>0.2056852487781657</v>
      </c>
      <c r="DI58" s="7" t="n">
        <v>0.1175823801761764</v>
      </c>
      <c r="DJ58" s="7" t="n">
        <v>0.715870060610758</v>
      </c>
      <c r="DK58" s="7" t="n">
        <v>0.2310272741455952</v>
      </c>
      <c r="DL58" s="7" t="n">
        <v>0.4809452734763955</v>
      </c>
      <c r="DM58" s="7" t="n">
        <v>0.6792869763687037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0.7136356317241124</v>
      </c>
      <c r="D59" s="7" t="n">
        <v>0.6892505387007319</v>
      </c>
      <c r="E59" s="7" t="n">
        <v>0.5769689114639889</v>
      </c>
      <c r="F59" s="7" t="n">
        <v>0.6250783790498421</v>
      </c>
      <c r="G59" s="7" t="n">
        <v>0.553098013184002</v>
      </c>
      <c r="H59" s="7" t="n">
        <v>0.5376710306228684</v>
      </c>
      <c r="I59" s="7" t="n">
        <v>0.4576237829430115</v>
      </c>
      <c r="J59" s="7" t="n">
        <v>0.6480548572696484</v>
      </c>
      <c r="K59" s="7" t="n">
        <v>0.3315382739164893</v>
      </c>
      <c r="L59" s="7" t="n">
        <v>0.2412829356634082</v>
      </c>
      <c r="M59" s="7" t="n">
        <v>0.4088002539616177</v>
      </c>
      <c r="N59" s="7" t="n">
        <v>0.5892806908256143</v>
      </c>
      <c r="O59" s="7" t="n">
        <v>0.4470455895648699</v>
      </c>
      <c r="P59" s="7" t="n">
        <v>0.5025309212178757</v>
      </c>
      <c r="Q59" s="7" t="n">
        <v>0.580193926718889</v>
      </c>
      <c r="R59" s="7" t="n">
        <v>0.7544978991991944</v>
      </c>
      <c r="S59" s="7" t="n">
        <v>0.8726205388487567</v>
      </c>
      <c r="T59" s="7" t="n">
        <v>0.6020333358699796</v>
      </c>
      <c r="U59" s="7" t="n">
        <v>0.629011677209612</v>
      </c>
      <c r="V59" s="7" t="n">
        <v>0.6589956617313368</v>
      </c>
      <c r="W59" s="7" t="n">
        <v>0.2574191704366964</v>
      </c>
      <c r="X59" s="7" t="n">
        <v>0.5246999656408871</v>
      </c>
      <c r="Y59" s="7" t="n">
        <v>0.6747734346874305</v>
      </c>
      <c r="Z59" s="7" t="n">
        <v>0.4071155595704721</v>
      </c>
      <c r="AA59" s="7" t="n">
        <v>0.2814846563701147</v>
      </c>
      <c r="AB59" s="7" t="n">
        <v>0.4233425959605601</v>
      </c>
      <c r="AC59" s="7" t="n">
        <v>0.3232997154365345</v>
      </c>
      <c r="AD59" s="7" t="n">
        <v>0.4586245946039036</v>
      </c>
      <c r="AE59" s="7" t="n">
        <v>0.2877666920295737</v>
      </c>
      <c r="AF59" s="7" t="n">
        <v>0.3933108664459725</v>
      </c>
      <c r="AG59" s="7" t="n">
        <v>0.4432753695737291</v>
      </c>
      <c r="AH59" s="7" t="n">
        <v>0.4145018456360605</v>
      </c>
      <c r="AI59" s="7" t="n">
        <v>0.3969146776055872</v>
      </c>
      <c r="AJ59" s="7" t="n">
        <v>0.5631371520146832</v>
      </c>
      <c r="AK59" s="7" t="n">
        <v>0.5997984937776172</v>
      </c>
      <c r="AL59" s="7" t="n">
        <v>0.5262736695820246</v>
      </c>
      <c r="AM59" s="7" t="n">
        <v>0.4328433463089614</v>
      </c>
      <c r="AN59" s="7" t="n">
        <v>0.5025268805350313</v>
      </c>
      <c r="AO59" s="7" t="n">
        <v>0.5513768465214579</v>
      </c>
      <c r="AP59" s="7" t="n">
        <v>0.2580743340435501</v>
      </c>
      <c r="AQ59" s="7" t="n">
        <v>0.4377275245523816</v>
      </c>
      <c r="AR59" s="7" t="n">
        <v>0.4772285471112821</v>
      </c>
      <c r="AS59" s="7" t="n">
        <v>0.423342721413545</v>
      </c>
      <c r="AT59" s="7" t="n">
        <v>0.4563856179371543</v>
      </c>
      <c r="AU59" s="7" t="n">
        <v>0.3215168499063744</v>
      </c>
      <c r="AV59" s="7" t="n">
        <v>0.3844560543594287</v>
      </c>
      <c r="AW59" s="7" t="n">
        <v>0.4861158463370672</v>
      </c>
      <c r="AX59" s="7" t="n">
        <v>0.4846309996807111</v>
      </c>
      <c r="AY59" s="7" t="n">
        <v>0.4435621649277973</v>
      </c>
      <c r="AZ59" s="7" t="n">
        <v>0.4175267184562875</v>
      </c>
      <c r="BA59" s="7" t="n">
        <v>0.2502966483310088</v>
      </c>
      <c r="BB59" s="7" t="n">
        <v>0.9845109171056202</v>
      </c>
      <c r="BC59" s="7" t="n">
        <v>0.3973073609123735</v>
      </c>
      <c r="BD59" s="7" t="n">
        <v>0.5803360415295586</v>
      </c>
      <c r="BE59" s="7" t="n">
        <v>0.6079288448986626</v>
      </c>
      <c r="BF59" s="7" t="n">
        <v>0.4659259782285937</v>
      </c>
      <c r="BG59" s="7" t="n">
        <v>0.6715391358902409</v>
      </c>
      <c r="BH59" s="7" t="n">
        <v>1</v>
      </c>
      <c r="BI59" s="7" t="n">
        <v>0.5029732195505008</v>
      </c>
      <c r="BJ59" s="7" t="n">
        <v>0.4994342446820614</v>
      </c>
      <c r="BK59" s="7" t="n">
        <v>0.4954457482259935</v>
      </c>
      <c r="BL59" s="7" t="n">
        <v>0.4824657898747367</v>
      </c>
      <c r="BM59" s="7" t="n">
        <v>0.369884095220368</v>
      </c>
      <c r="BN59" s="7" t="n">
        <v>0.4494291419531314</v>
      </c>
      <c r="BO59" s="7" t="n">
        <v>0.517896246420068</v>
      </c>
      <c r="BP59" s="7" t="n">
        <v>0.3075938245031414</v>
      </c>
      <c r="BQ59" s="7" t="n">
        <v>0.5070373805537832</v>
      </c>
      <c r="BR59" s="7" t="n">
        <v>0.4463862485369522</v>
      </c>
      <c r="BS59" s="7" t="n">
        <v>0.6717647716756999</v>
      </c>
      <c r="BT59" s="7" t="n">
        <v>0.3841975821211891</v>
      </c>
      <c r="BU59" s="7" t="n">
        <v>0.2532956427626781</v>
      </c>
      <c r="BV59" s="7" t="n">
        <v>0.5585795356690527</v>
      </c>
      <c r="BW59" s="7" t="n">
        <v>0.2553809867449393</v>
      </c>
      <c r="BX59" s="7" t="n">
        <v>0.4486456742905671</v>
      </c>
      <c r="BY59" s="7" t="n">
        <v>0.3246439944256242</v>
      </c>
      <c r="BZ59" s="7" t="n">
        <v>0.4656577696526302</v>
      </c>
      <c r="CA59" s="7" t="n">
        <v>0.723783773984458</v>
      </c>
      <c r="CB59" s="7" t="n">
        <v>0.4509665305424605</v>
      </c>
      <c r="CC59" s="7" t="n">
        <v>0.4974797789124347</v>
      </c>
      <c r="CD59" s="7" t="n">
        <v>0.7594701913326257</v>
      </c>
      <c r="CE59" s="7" t="n">
        <v>0.4042217908625689</v>
      </c>
      <c r="CF59" s="7" t="n">
        <v>0.4428234885201927</v>
      </c>
      <c r="CG59" s="7" t="n">
        <v>0.4096222785838505</v>
      </c>
      <c r="CH59" s="7" t="n">
        <v>0.3780913648930862</v>
      </c>
      <c r="CI59" s="7" t="n">
        <v>0.4424433203185293</v>
      </c>
      <c r="CJ59" s="7" t="n">
        <v>0.2550594544501668</v>
      </c>
      <c r="CK59" s="7" t="n">
        <v>0.43036755073411</v>
      </c>
      <c r="CL59" s="7" t="n">
        <v>0.2507196235735413</v>
      </c>
      <c r="CM59" s="7" t="n">
        <v>0.4115315655708314</v>
      </c>
      <c r="CN59" s="7" t="n">
        <v>0.2424698313776842</v>
      </c>
      <c r="CO59" s="7" t="n">
        <v>0.3574501888020469</v>
      </c>
      <c r="CP59" s="7" t="n">
        <v>0.4059438119244553</v>
      </c>
      <c r="CQ59" s="7" t="n">
        <v>0.4581145118699869</v>
      </c>
      <c r="CR59" s="7" t="n">
        <v>0.4051312429865548</v>
      </c>
      <c r="CS59" s="7" t="n">
        <v>0.463359254645921</v>
      </c>
      <c r="CT59" s="7" t="n">
        <v>0.6132908387660886</v>
      </c>
      <c r="CU59" s="7" t="n">
        <v>0.447929335455885</v>
      </c>
      <c r="CV59" s="7" t="n">
        <v>0.479008498175941</v>
      </c>
      <c r="CW59" s="7" t="n">
        <v>0.24075171778466</v>
      </c>
      <c r="CX59" s="7" t="n">
        <v>0.3429383023357271</v>
      </c>
      <c r="CY59" s="7" t="n">
        <v>0.4660864783032116</v>
      </c>
      <c r="CZ59" s="7" t="n">
        <v>0.2437960675597337</v>
      </c>
      <c r="DA59" s="7" t="n">
        <v>0.6499248916601258</v>
      </c>
      <c r="DB59" s="7" t="n">
        <v>0.2337900023436864</v>
      </c>
      <c r="DC59" s="7" t="n">
        <v>0.456808706553732</v>
      </c>
      <c r="DD59" s="7" t="n">
        <v>0.4340558706112893</v>
      </c>
      <c r="DE59" s="7" t="n">
        <v>0.5676063011702707</v>
      </c>
      <c r="DF59" s="7" t="n">
        <v>0.2248980759764706</v>
      </c>
      <c r="DG59" s="7" t="n">
        <v>0.4510221303689765</v>
      </c>
      <c r="DH59" s="7" t="n">
        <v>0.44733709375958</v>
      </c>
      <c r="DI59" s="7" t="n">
        <v>0.2528485064126402</v>
      </c>
      <c r="DJ59" s="7" t="n">
        <v>0.6771637568813137</v>
      </c>
      <c r="DK59" s="7" t="n">
        <v>0.4845030393359395</v>
      </c>
      <c r="DL59" s="7" t="n">
        <v>0.5263422177666188</v>
      </c>
      <c r="DM59" s="7" t="n">
        <v>0.5939727837014864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0.7752715561121959</v>
      </c>
      <c r="D60" s="7" t="n">
        <v>0.7316574125489901</v>
      </c>
      <c r="E60" s="7" t="n">
        <v>0.2898888513113742</v>
      </c>
      <c r="F60" s="7" t="n">
        <v>0.6773705880625164</v>
      </c>
      <c r="G60" s="7" t="n">
        <v>0.4279275675541034</v>
      </c>
      <c r="H60" s="7" t="n">
        <v>0.5652691863427154</v>
      </c>
      <c r="I60" s="7" t="n">
        <v>0.7053830622730494</v>
      </c>
      <c r="J60" s="7" t="n">
        <v>0.7763176671685444</v>
      </c>
      <c r="K60" s="7" t="n">
        <v>0.5265842319628317</v>
      </c>
      <c r="L60" s="7" t="n">
        <v>0.5081780508810197</v>
      </c>
      <c r="M60" s="7" t="n">
        <v>0.638355881913983</v>
      </c>
      <c r="N60" s="7" t="n">
        <v>0.8737578429341982</v>
      </c>
      <c r="O60" s="7" t="n">
        <v>0.6227621546284363</v>
      </c>
      <c r="P60" s="7" t="n">
        <v>0.9033864851101405</v>
      </c>
      <c r="Q60" s="7" t="n">
        <v>0.7892030424393687</v>
      </c>
      <c r="R60" s="7" t="n">
        <v>0.63883227249542</v>
      </c>
      <c r="S60" s="7" t="n">
        <v>0.5808966894232692</v>
      </c>
      <c r="T60" s="7" t="n">
        <v>0.7620503631453903</v>
      </c>
      <c r="U60" s="7" t="n">
        <v>0.8405818385812295</v>
      </c>
      <c r="V60" s="7" t="n">
        <v>0.8149618972114285</v>
      </c>
      <c r="W60" s="7" t="n">
        <v>0.5313278720964709</v>
      </c>
      <c r="X60" s="7" t="n">
        <v>0.8383571382148265</v>
      </c>
      <c r="Y60" s="7" t="n">
        <v>0.4463645310307424</v>
      </c>
      <c r="Z60" s="7" t="n">
        <v>0.6048891949411962</v>
      </c>
      <c r="AA60" s="7" t="n">
        <v>0.5517717183224692</v>
      </c>
      <c r="AB60" s="7" t="n">
        <v>0.4122481898354464</v>
      </c>
      <c r="AC60" s="7" t="n">
        <v>0.5608515347731684</v>
      </c>
      <c r="AD60" s="7" t="n">
        <v>0.8249292023900916</v>
      </c>
      <c r="AE60" s="7" t="n">
        <v>0.5555461635750186</v>
      </c>
      <c r="AF60" s="7" t="n">
        <v>0.6111214577618664</v>
      </c>
      <c r="AG60" s="7" t="n">
        <v>0.7874838852793676</v>
      </c>
      <c r="AH60" s="7" t="n">
        <v>0.7697812615936686</v>
      </c>
      <c r="AI60" s="7" t="n">
        <v>0.6958532345889394</v>
      </c>
      <c r="AJ60" s="7" t="n">
        <v>0.7539139461080491</v>
      </c>
      <c r="AK60" s="7" t="n">
        <v>0.6671868414243008</v>
      </c>
      <c r="AL60" s="7" t="n">
        <v>0.7747410085596529</v>
      </c>
      <c r="AM60" s="7" t="n">
        <v>0.6153248838020184</v>
      </c>
      <c r="AN60" s="7" t="n">
        <v>0.5657039364273864</v>
      </c>
      <c r="AO60" s="7" t="n">
        <v>0.606776469606417</v>
      </c>
      <c r="AP60" s="7" t="n">
        <v>0.5436866712310986</v>
      </c>
      <c r="AQ60" s="7" t="n">
        <v>0.7714893005877066</v>
      </c>
      <c r="AR60" s="7" t="n">
        <v>0.8814025188934698</v>
      </c>
      <c r="AS60" s="7" t="n">
        <v>0.4122480632724966</v>
      </c>
      <c r="AT60" s="7" t="n">
        <v>0.5222713169077204</v>
      </c>
      <c r="AU60" s="7" t="n">
        <v>0.4435423540138674</v>
      </c>
      <c r="AV60" s="7" t="n">
        <v>0.4658182723854791</v>
      </c>
      <c r="AW60" s="7" t="n">
        <v>0.5511086672828917</v>
      </c>
      <c r="AX60" s="7" t="n">
        <v>0.905190778764262</v>
      </c>
      <c r="AY60" s="7" t="n">
        <v>0.2119654659631529</v>
      </c>
      <c r="AZ60" s="7" t="n">
        <v>0.5731097684374057</v>
      </c>
      <c r="BA60" s="7" t="n">
        <v>0.5600093848590304</v>
      </c>
      <c r="BB60" s="7" t="n">
        <v>0.4871133388031036</v>
      </c>
      <c r="BC60" s="7" t="n">
        <v>0.1714280255688314</v>
      </c>
      <c r="BD60" s="7" t="n">
        <v>0.7200006263333127</v>
      </c>
      <c r="BE60" s="7" t="n">
        <v>0.9223758242657719</v>
      </c>
      <c r="BF60" s="7" t="n">
        <v>0.4985662798274563</v>
      </c>
      <c r="BG60" s="7" t="n">
        <v>0.553207090174766</v>
      </c>
      <c r="BH60" s="7" t="n">
        <v>0.5029732195505008</v>
      </c>
      <c r="BI60" s="7" t="n">
        <v>1</v>
      </c>
      <c r="BJ60" s="7" t="n">
        <v>0.7240124943926703</v>
      </c>
      <c r="BK60" s="7" t="n">
        <v>0.5698615420134301</v>
      </c>
      <c r="BL60" s="7" t="n">
        <v>0.5305849599448458</v>
      </c>
      <c r="BM60" s="7" t="n">
        <v>0.6279906625233603</v>
      </c>
      <c r="BN60" s="7" t="n">
        <v>0.6539708451377678</v>
      </c>
      <c r="BO60" s="7" t="n">
        <v>0.6543232847171269</v>
      </c>
      <c r="BP60" s="7" t="n">
        <v>0.5686948107767757</v>
      </c>
      <c r="BQ60" s="7" t="n">
        <v>0.8835087694190367</v>
      </c>
      <c r="BR60" s="7" t="n">
        <v>0.512242314365441</v>
      </c>
      <c r="BS60" s="7" t="n">
        <v>0.6450800595876782</v>
      </c>
      <c r="BT60" s="7" t="n">
        <v>0.5623130171596123</v>
      </c>
      <c r="BU60" s="7" t="n">
        <v>0.507057225797594</v>
      </c>
      <c r="BV60" s="7" t="n">
        <v>0.2912371524719068</v>
      </c>
      <c r="BW60" s="7" t="n">
        <v>0.5344105332502913</v>
      </c>
      <c r="BX60" s="7" t="n">
        <v>0.4754932462679087</v>
      </c>
      <c r="BY60" s="7" t="n">
        <v>0.4288672198026586</v>
      </c>
      <c r="BZ60" s="7" t="n">
        <v>0.4998659170756959</v>
      </c>
      <c r="CA60" s="7" t="n">
        <v>0.5265564172183099</v>
      </c>
      <c r="CB60" s="7" t="n">
        <v>0.5719025855790949</v>
      </c>
      <c r="CC60" s="7" t="n">
        <v>0.9036619991043922</v>
      </c>
      <c r="CD60" s="7" t="n">
        <v>0.5399560601703365</v>
      </c>
      <c r="CE60" s="7" t="n">
        <v>0.4520941068941341</v>
      </c>
      <c r="CF60" s="7" t="n">
        <v>0.4957399108015628</v>
      </c>
      <c r="CG60" s="7" t="n">
        <v>0.5756644236374434</v>
      </c>
      <c r="CH60" s="7" t="n">
        <v>0.614431097765221</v>
      </c>
      <c r="CI60" s="7" t="n">
        <v>0.6456452715446367</v>
      </c>
      <c r="CJ60" s="7" t="n">
        <v>0.5351754441363591</v>
      </c>
      <c r="CK60" s="7" t="n">
        <v>0.7675435804213661</v>
      </c>
      <c r="CL60" s="7" t="n">
        <v>0.5197777110876446</v>
      </c>
      <c r="CM60" s="7" t="n">
        <v>0.4937181959842232</v>
      </c>
      <c r="CN60" s="7" t="n">
        <v>0.5287274630799258</v>
      </c>
      <c r="CO60" s="7" t="n">
        <v>0.6534526019336259</v>
      </c>
      <c r="CP60" s="7" t="n">
        <v>0.4709515279637361</v>
      </c>
      <c r="CQ60" s="7" t="n">
        <v>0.6337188314911896</v>
      </c>
      <c r="CR60" s="7" t="n">
        <v>0.7181235052138789</v>
      </c>
      <c r="CS60" s="7" t="n">
        <v>0.8735438842809491</v>
      </c>
      <c r="CT60" s="7" t="n">
        <v>0.8770278269796881</v>
      </c>
      <c r="CU60" s="7" t="n">
        <v>0.4806109532558924</v>
      </c>
      <c r="CV60" s="7" t="n">
        <v>0.6402886784942843</v>
      </c>
      <c r="CW60" s="7" t="n">
        <v>0.6035959646347426</v>
      </c>
      <c r="CX60" s="7" t="n">
        <v>0.5913215771022277</v>
      </c>
      <c r="CY60" s="7" t="n">
        <v>0.8631800941130726</v>
      </c>
      <c r="CZ60" s="7" t="n">
        <v>0.6025890626385657</v>
      </c>
      <c r="DA60" s="7" t="n">
        <v>0.2850982885859583</v>
      </c>
      <c r="DB60" s="7" t="n">
        <v>0.5925375716478067</v>
      </c>
      <c r="DC60" s="7" t="n">
        <v>0.5967460836968826</v>
      </c>
      <c r="DD60" s="7" t="n">
        <v>0.2038009705809542</v>
      </c>
      <c r="DE60" s="7" t="n">
        <v>0.5575424497137126</v>
      </c>
      <c r="DF60" s="7" t="n">
        <v>0.5806956606062044</v>
      </c>
      <c r="DG60" s="7" t="n">
        <v>0.4522789829806322</v>
      </c>
      <c r="DH60" s="7" t="n">
        <v>0.4911833682891838</v>
      </c>
      <c r="DI60" s="7" t="n">
        <v>0.5633622972475879</v>
      </c>
      <c r="DJ60" s="7" t="n">
        <v>0.3718511258150293</v>
      </c>
      <c r="DK60" s="7" t="n">
        <v>0.5743554426244005</v>
      </c>
      <c r="DL60" s="7" t="n">
        <v>0.8738338864892709</v>
      </c>
      <c r="DM60" s="7" t="n">
        <v>0.3437884452393317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0.7260489725176299</v>
      </c>
      <c r="D61" s="7" t="n">
        <v>0.6670004707907147</v>
      </c>
      <c r="E61" s="7" t="n">
        <v>0.3089904649114418</v>
      </c>
      <c r="F61" s="7" t="n">
        <v>0.6242751417258913</v>
      </c>
      <c r="G61" s="7" t="n">
        <v>0.3947713369135927</v>
      </c>
      <c r="H61" s="7" t="n">
        <v>0.4744343050804512</v>
      </c>
      <c r="I61" s="7" t="n">
        <v>0.7303791948054501</v>
      </c>
      <c r="J61" s="7" t="n">
        <v>0.6993097400546603</v>
      </c>
      <c r="K61" s="7" t="n">
        <v>0.4353493985721129</v>
      </c>
      <c r="L61" s="7" t="n">
        <v>0.4000782391229153</v>
      </c>
      <c r="M61" s="7" t="n">
        <v>0.5195415627508779</v>
      </c>
      <c r="N61" s="7" t="n">
        <v>0.7316776091730525</v>
      </c>
      <c r="O61" s="7" t="n">
        <v>0.664620506386395</v>
      </c>
      <c r="P61" s="7" t="n">
        <v>0.7098408698843527</v>
      </c>
      <c r="Q61" s="7" t="n">
        <v>0.7297194951596651</v>
      </c>
      <c r="R61" s="7" t="n">
        <v>0.5467426595190683</v>
      </c>
      <c r="S61" s="7" t="n">
        <v>0.4893397071913273</v>
      </c>
      <c r="T61" s="7" t="n">
        <v>0.6754363468887873</v>
      </c>
      <c r="U61" s="7" t="n">
        <v>0.7840423666973624</v>
      </c>
      <c r="V61" s="7" t="n">
        <v>0.7420090033955753</v>
      </c>
      <c r="W61" s="7" t="n">
        <v>0.4930403890588884</v>
      </c>
      <c r="X61" s="7" t="n">
        <v>0.6970045130827123</v>
      </c>
      <c r="Y61" s="7" t="n">
        <v>0.4523330715019801</v>
      </c>
      <c r="Z61" s="7" t="n">
        <v>0.6634799706807757</v>
      </c>
      <c r="AA61" s="7" t="n">
        <v>0.5283431872093965</v>
      </c>
      <c r="AB61" s="7" t="n">
        <v>0.4175694209700337</v>
      </c>
      <c r="AC61" s="7" t="n">
        <v>0.654681633671609</v>
      </c>
      <c r="AD61" s="7" t="n">
        <v>0.6503201327112703</v>
      </c>
      <c r="AE61" s="7" t="n">
        <v>0.5377755734558006</v>
      </c>
      <c r="AF61" s="7" t="n">
        <v>0.4990633081622107</v>
      </c>
      <c r="AG61" s="7" t="n">
        <v>0.6809704238701685</v>
      </c>
      <c r="AH61" s="7" t="n">
        <v>0.6427557952006253</v>
      </c>
      <c r="AI61" s="7" t="n">
        <v>0.6070706267953452</v>
      </c>
      <c r="AJ61" s="7" t="n">
        <v>0.704153009097517</v>
      </c>
      <c r="AK61" s="7" t="n">
        <v>0.6400391475131333</v>
      </c>
      <c r="AL61" s="7" t="n">
        <v>0.6823988783190049</v>
      </c>
      <c r="AM61" s="7" t="n">
        <v>0.6556002652588651</v>
      </c>
      <c r="AN61" s="7" t="n">
        <v>0.5683380562925633</v>
      </c>
      <c r="AO61" s="7" t="n">
        <v>0.4008251733436787</v>
      </c>
      <c r="AP61" s="7" t="n">
        <v>0.4389752413342914</v>
      </c>
      <c r="AQ61" s="7" t="n">
        <v>0.6594199079668586</v>
      </c>
      <c r="AR61" s="7" t="n">
        <v>0.6885279985553275</v>
      </c>
      <c r="AS61" s="7" t="n">
        <v>0.4175694529837126</v>
      </c>
      <c r="AT61" s="7" t="n">
        <v>0.503510465220101</v>
      </c>
      <c r="AU61" s="7" t="n">
        <v>0.5398371047781636</v>
      </c>
      <c r="AV61" s="7" t="n">
        <v>0.463856238345343</v>
      </c>
      <c r="AW61" s="7" t="n">
        <v>0.5439926591503402</v>
      </c>
      <c r="AX61" s="7" t="n">
        <v>0.7045526563564628</v>
      </c>
      <c r="AY61" s="7" t="n">
        <v>0.2008731810245423</v>
      </c>
      <c r="AZ61" s="7" t="n">
        <v>0.6320889911387881</v>
      </c>
      <c r="BA61" s="7" t="n">
        <v>0.5227661406103646</v>
      </c>
      <c r="BB61" s="7" t="n">
        <v>0.4795533975572051</v>
      </c>
      <c r="BC61" s="7" t="n">
        <v>0.1909757266958448</v>
      </c>
      <c r="BD61" s="7" t="n">
        <v>0.6760885305419368</v>
      </c>
      <c r="BE61" s="7" t="n">
        <v>0.7664561441578919</v>
      </c>
      <c r="BF61" s="7" t="n">
        <v>0.4863827500625972</v>
      </c>
      <c r="BG61" s="7" t="n">
        <v>0.538443909159004</v>
      </c>
      <c r="BH61" s="7" t="n">
        <v>0.4994342446820614</v>
      </c>
      <c r="BI61" s="7" t="n">
        <v>0.7240124943926703</v>
      </c>
      <c r="BJ61" s="7" t="n">
        <v>1</v>
      </c>
      <c r="BK61" s="7" t="n">
        <v>0.5918718035787005</v>
      </c>
      <c r="BL61" s="7" t="n">
        <v>0.5018098184496936</v>
      </c>
      <c r="BM61" s="7" t="n">
        <v>0.4937167396268864</v>
      </c>
      <c r="BN61" s="7" t="n">
        <v>0.6874361579892745</v>
      </c>
      <c r="BO61" s="7" t="n">
        <v>0.6087746639359174</v>
      </c>
      <c r="BP61" s="7" t="n">
        <v>0.6639223641742482</v>
      </c>
      <c r="BQ61" s="7" t="n">
        <v>0.6969759953108791</v>
      </c>
      <c r="BR61" s="7" t="n">
        <v>0.4652573239833556</v>
      </c>
      <c r="BS61" s="7" t="n">
        <v>0.690138194826899</v>
      </c>
      <c r="BT61" s="7" t="n">
        <v>0.4750374482594126</v>
      </c>
      <c r="BU61" s="7" t="n">
        <v>0.4615449702055818</v>
      </c>
      <c r="BV61" s="7" t="n">
        <v>0.2514969791081266</v>
      </c>
      <c r="BW61" s="7" t="n">
        <v>0.4905076156793393</v>
      </c>
      <c r="BX61" s="7" t="n">
        <v>0.4445739328560664</v>
      </c>
      <c r="BY61" s="7" t="n">
        <v>0.5152449188181142</v>
      </c>
      <c r="BZ61" s="7" t="n">
        <v>0.4919648881541954</v>
      </c>
      <c r="CA61" s="7" t="n">
        <v>0.5198063587583288</v>
      </c>
      <c r="CB61" s="7" t="n">
        <v>0.5756423620073136</v>
      </c>
      <c r="CC61" s="7" t="n">
        <v>0.707528860882785</v>
      </c>
      <c r="CD61" s="7" t="n">
        <v>0.5898510791947178</v>
      </c>
      <c r="CE61" s="7" t="n">
        <v>0.4463123790805769</v>
      </c>
      <c r="CF61" s="7" t="n">
        <v>0.4539002819498513</v>
      </c>
      <c r="CG61" s="7" t="n">
        <v>0.4617307440337584</v>
      </c>
      <c r="CH61" s="7" t="n">
        <v>0.5131016573213459</v>
      </c>
      <c r="CI61" s="7" t="n">
        <v>0.7057481099848367</v>
      </c>
      <c r="CJ61" s="7" t="n">
        <v>0.5283402570398229</v>
      </c>
      <c r="CK61" s="7" t="n">
        <v>0.6037670382618564</v>
      </c>
      <c r="CL61" s="7" t="n">
        <v>0.4778755106929586</v>
      </c>
      <c r="CM61" s="7" t="n">
        <v>0.4100220953525011</v>
      </c>
      <c r="CN61" s="7" t="n">
        <v>0.4518970215562487</v>
      </c>
      <c r="CO61" s="7" t="n">
        <v>0.4993026764137137</v>
      </c>
      <c r="CP61" s="7" t="n">
        <v>0.4610342701225827</v>
      </c>
      <c r="CQ61" s="7" t="n">
        <v>0.5425900778391211</v>
      </c>
      <c r="CR61" s="7" t="n">
        <v>0.5622716022911625</v>
      </c>
      <c r="CS61" s="7" t="n">
        <v>0.6860918816284952</v>
      </c>
      <c r="CT61" s="7" t="n">
        <v>0.7280166100603537</v>
      </c>
      <c r="CU61" s="7" t="n">
        <v>0.5064581240194351</v>
      </c>
      <c r="CV61" s="7" t="n">
        <v>0.5728630887115023</v>
      </c>
      <c r="CW61" s="7" t="n">
        <v>0.4671489910004862</v>
      </c>
      <c r="CX61" s="7" t="n">
        <v>0.4373551000395771</v>
      </c>
      <c r="CY61" s="7" t="n">
        <v>0.6955225469391455</v>
      </c>
      <c r="CZ61" s="7" t="n">
        <v>0.4684418367685533</v>
      </c>
      <c r="DA61" s="7" t="n">
        <v>0.2147953558833044</v>
      </c>
      <c r="DB61" s="7" t="n">
        <v>0.4534586691359543</v>
      </c>
      <c r="DC61" s="7" t="n">
        <v>0.5069159027409773</v>
      </c>
      <c r="DD61" s="7" t="n">
        <v>0.190520816124899</v>
      </c>
      <c r="DE61" s="7" t="n">
        <v>0.5288735381738985</v>
      </c>
      <c r="DF61" s="7" t="n">
        <v>0.4445405046922014</v>
      </c>
      <c r="DG61" s="7" t="n">
        <v>0.296255212847082</v>
      </c>
      <c r="DH61" s="7" t="n">
        <v>0.4811742607154189</v>
      </c>
      <c r="DI61" s="7" t="n">
        <v>0.5441467259486968</v>
      </c>
      <c r="DJ61" s="7" t="n">
        <v>0.3865627249755642</v>
      </c>
      <c r="DK61" s="7" t="n">
        <v>0.5239619243636758</v>
      </c>
      <c r="DL61" s="7" t="n">
        <v>0.7227000821719859</v>
      </c>
      <c r="DM61" s="7" t="n">
        <v>0.3208137805011921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0.6455116643563783</v>
      </c>
      <c r="D62" s="7" t="n">
        <v>0.5679294674424286</v>
      </c>
      <c r="E62" s="7" t="n">
        <v>0.2379002774917943</v>
      </c>
      <c r="F62" s="7" t="n">
        <v>0.5320596628600107</v>
      </c>
      <c r="G62" s="7" t="n">
        <v>0.2009722566403013</v>
      </c>
      <c r="H62" s="7" t="n">
        <v>0.2948165127795698</v>
      </c>
      <c r="I62" s="7" t="n">
        <v>0.7570167189764305</v>
      </c>
      <c r="J62" s="7" t="n">
        <v>0.6340750478087746</v>
      </c>
      <c r="K62" s="7" t="n">
        <v>0.4515351203777553</v>
      </c>
      <c r="L62" s="7" t="n">
        <v>0.3757728304463739</v>
      </c>
      <c r="M62" s="7" t="n">
        <v>0.5393951356981064</v>
      </c>
      <c r="N62" s="7" t="n">
        <v>0.5724447252510196</v>
      </c>
      <c r="O62" s="7" t="n">
        <v>0.5190181388104085</v>
      </c>
      <c r="P62" s="7" t="n">
        <v>0.5021696770628551</v>
      </c>
      <c r="Q62" s="7" t="n">
        <v>0.7262564044732726</v>
      </c>
      <c r="R62" s="7" t="n">
        <v>0.5033811805150175</v>
      </c>
      <c r="S62" s="7" t="n">
        <v>0.4818763258628158</v>
      </c>
      <c r="T62" s="7" t="n">
        <v>0.6257428569952247</v>
      </c>
      <c r="U62" s="7" t="n">
        <v>0.7146930099522522</v>
      </c>
      <c r="V62" s="7" t="n">
        <v>0.673933608214609</v>
      </c>
      <c r="W62" s="7" t="n">
        <v>0.7980050486500907</v>
      </c>
      <c r="X62" s="7" t="n">
        <v>0.6557584916328588</v>
      </c>
      <c r="Y62" s="7" t="n">
        <v>0.3498742375568412</v>
      </c>
      <c r="Z62" s="7" t="n">
        <v>0.540872019877363</v>
      </c>
      <c r="AA62" s="7" t="n">
        <v>0.8504561304147363</v>
      </c>
      <c r="AB62" s="7" t="n">
        <v>0.2561791853335847</v>
      </c>
      <c r="AC62" s="7" t="n">
        <v>0.5813734174942248</v>
      </c>
      <c r="AD62" s="7" t="n">
        <v>0.5950778217259062</v>
      </c>
      <c r="AE62" s="7" t="n">
        <v>0.8675243362376999</v>
      </c>
      <c r="AF62" s="7" t="n">
        <v>0.5359428467940009</v>
      </c>
      <c r="AG62" s="7" t="n">
        <v>0.6881344234754565</v>
      </c>
      <c r="AH62" s="7" t="n">
        <v>0.6688187365928588</v>
      </c>
      <c r="AI62" s="7" t="n">
        <v>0.6317578409275502</v>
      </c>
      <c r="AJ62" s="7" t="n">
        <v>0.6976656033422145</v>
      </c>
      <c r="AK62" s="7" t="n">
        <v>0.5654708028135359</v>
      </c>
      <c r="AL62" s="7" t="n">
        <v>0.670165237895624</v>
      </c>
      <c r="AM62" s="7" t="n">
        <v>0.5152230197834468</v>
      </c>
      <c r="AN62" s="7" t="n">
        <v>0.3338361397141864</v>
      </c>
      <c r="AO62" s="7" t="n">
        <v>0.4492643096657759</v>
      </c>
      <c r="AP62" s="7" t="n">
        <v>0.7772490256133068</v>
      </c>
      <c r="AQ62" s="7" t="n">
        <v>0.6693683647982226</v>
      </c>
      <c r="AR62" s="7" t="n">
        <v>0.5982719214636154</v>
      </c>
      <c r="AS62" s="7" t="n">
        <v>0.2561791996275507</v>
      </c>
      <c r="AT62" s="7" t="n">
        <v>0.3624506434980538</v>
      </c>
      <c r="AU62" s="7" t="n">
        <v>0.5209099294445382</v>
      </c>
      <c r="AV62" s="7" t="n">
        <v>0.2774326908789252</v>
      </c>
      <c r="AW62" s="7" t="n">
        <v>0.3178826140886698</v>
      </c>
      <c r="AX62" s="7" t="n">
        <v>0.6167116441503396</v>
      </c>
      <c r="AY62" s="7" t="n">
        <v>0.08324339612603829</v>
      </c>
      <c r="AZ62" s="7" t="n">
        <v>0.4610069650209139</v>
      </c>
      <c r="BA62" s="7" t="n">
        <v>0.7886770082482453</v>
      </c>
      <c r="BB62" s="7" t="n">
        <v>0.4873451680543905</v>
      </c>
      <c r="BC62" s="7" t="n">
        <v>0.04618642079283576</v>
      </c>
      <c r="BD62" s="7" t="n">
        <v>0.5809601063246617</v>
      </c>
      <c r="BE62" s="7" t="n">
        <v>0.6287058451685699</v>
      </c>
      <c r="BF62" s="7" t="n">
        <v>0.4585148800724645</v>
      </c>
      <c r="BG62" s="7" t="n">
        <v>0.3022209333630042</v>
      </c>
      <c r="BH62" s="7" t="n">
        <v>0.4954457482259935</v>
      </c>
      <c r="BI62" s="7" t="n">
        <v>0.5698615420134301</v>
      </c>
      <c r="BJ62" s="7" t="n">
        <v>0.5918718035787005</v>
      </c>
      <c r="BK62" s="7" t="n">
        <v>1</v>
      </c>
      <c r="BL62" s="7" t="n">
        <v>0.4751462137150845</v>
      </c>
      <c r="BM62" s="7" t="n">
        <v>0.5532739101129119</v>
      </c>
      <c r="BN62" s="7" t="n">
        <v>0.5527287275414957</v>
      </c>
      <c r="BO62" s="7" t="n">
        <v>0.6261681933907589</v>
      </c>
      <c r="BP62" s="7" t="n">
        <v>0.6266261018684687</v>
      </c>
      <c r="BQ62" s="7" t="n">
        <v>0.48693773211266</v>
      </c>
      <c r="BR62" s="7" t="n">
        <v>0.4895244007809758</v>
      </c>
      <c r="BS62" s="7" t="n">
        <v>0.5216911934575468</v>
      </c>
      <c r="BT62" s="7" t="n">
        <v>0.5529627141242869</v>
      </c>
      <c r="BU62" s="7" t="n">
        <v>0.8001595835466385</v>
      </c>
      <c r="BV62" s="7" t="n">
        <v>0.2259250429041588</v>
      </c>
      <c r="BW62" s="7" t="n">
        <v>0.8056146584416164</v>
      </c>
      <c r="BX62" s="7" t="n">
        <v>0.4410035777659107</v>
      </c>
      <c r="BY62" s="7" t="n">
        <v>0.5023742509457465</v>
      </c>
      <c r="BZ62" s="7" t="n">
        <v>0.4481101415149016</v>
      </c>
      <c r="CA62" s="7" t="n">
        <v>0.4135418895336784</v>
      </c>
      <c r="CB62" s="7" t="n">
        <v>0.3778593681981249</v>
      </c>
      <c r="CC62" s="7" t="n">
        <v>0.6216965848337195</v>
      </c>
      <c r="CD62" s="7" t="n">
        <v>0.3917347809382216</v>
      </c>
      <c r="CE62" s="7" t="n">
        <v>0.2706276370218915</v>
      </c>
      <c r="CF62" s="7" t="n">
        <v>0.4760683213604259</v>
      </c>
      <c r="CG62" s="7" t="n">
        <v>0.5854888099994768</v>
      </c>
      <c r="CH62" s="7" t="n">
        <v>0.6374294376379475</v>
      </c>
      <c r="CI62" s="7" t="n">
        <v>0.5742161599448985</v>
      </c>
      <c r="CJ62" s="7" t="n">
        <v>0.8479025790342231</v>
      </c>
      <c r="CK62" s="7" t="n">
        <v>0.5535366051839233</v>
      </c>
      <c r="CL62" s="7" t="n">
        <v>0.8180962177898601</v>
      </c>
      <c r="CM62" s="7" t="n">
        <v>0.4825625192965586</v>
      </c>
      <c r="CN62" s="7" t="n">
        <v>0.7714565974693499</v>
      </c>
      <c r="CO62" s="7" t="n">
        <v>0.5611492283670748</v>
      </c>
      <c r="CP62" s="7" t="n">
        <v>0.2877563996841758</v>
      </c>
      <c r="CQ62" s="7" t="n">
        <v>0.5428184485022277</v>
      </c>
      <c r="CR62" s="7" t="n">
        <v>0.644502762938681</v>
      </c>
      <c r="CS62" s="7" t="n">
        <v>0.617686270590779</v>
      </c>
      <c r="CT62" s="7" t="n">
        <v>0.5921781171041471</v>
      </c>
      <c r="CU62" s="7" t="n">
        <v>0.3087893530938858</v>
      </c>
      <c r="CV62" s="7" t="n">
        <v>0.5577412208783875</v>
      </c>
      <c r="CW62" s="7" t="n">
        <v>0.4593750644346356</v>
      </c>
      <c r="CX62" s="7" t="n">
        <v>0.5621600792075184</v>
      </c>
      <c r="CY62" s="7" t="n">
        <v>0.606901476379427</v>
      </c>
      <c r="CZ62" s="7" t="n">
        <v>0.4540957928057545</v>
      </c>
      <c r="DA62" s="7" t="n">
        <v>0.2202811785789154</v>
      </c>
      <c r="DB62" s="7" t="n">
        <v>0.4481487256845891</v>
      </c>
      <c r="DC62" s="7" t="n">
        <v>0.5058993416919103</v>
      </c>
      <c r="DD62" s="7" t="n">
        <v>0.077954526837298</v>
      </c>
      <c r="DE62" s="7" t="n">
        <v>0.3070729666655032</v>
      </c>
      <c r="DF62" s="7" t="n">
        <v>0.425951065139871</v>
      </c>
      <c r="DG62" s="7" t="n">
        <v>0.3605101059749984</v>
      </c>
      <c r="DH62" s="7" t="n">
        <v>0.4262054734020572</v>
      </c>
      <c r="DI62" s="7" t="n">
        <v>0.8301777324033013</v>
      </c>
      <c r="DJ62" s="7" t="n">
        <v>0.294975846427058</v>
      </c>
      <c r="DK62" s="7" t="n">
        <v>0.5503391384104923</v>
      </c>
      <c r="DL62" s="7" t="n">
        <v>0.5994166464722055</v>
      </c>
      <c r="DM62" s="7" t="n">
        <v>0.2727722036196303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0.7061906289756149</v>
      </c>
      <c r="D63" s="7" t="n">
        <v>0.6074903174238866</v>
      </c>
      <c r="E63" s="7" t="n">
        <v>0.0735463936551046</v>
      </c>
      <c r="F63" s="7" t="n">
        <v>0.5432799087523721</v>
      </c>
      <c r="G63" s="7" t="n">
        <v>0.2691187263819757</v>
      </c>
      <c r="H63" s="7" t="n">
        <v>0.2726214757474737</v>
      </c>
      <c r="I63" s="7" t="n">
        <v>0.5965333798109873</v>
      </c>
      <c r="J63" s="7" t="n">
        <v>0.69004822305771</v>
      </c>
      <c r="K63" s="7" t="n">
        <v>0.7917766007511944</v>
      </c>
      <c r="L63" s="7" t="n">
        <v>0.6911018004167291</v>
      </c>
      <c r="M63" s="7" t="n">
        <v>0.7985611966002568</v>
      </c>
      <c r="N63" s="7" t="n">
        <v>0.5381874335005185</v>
      </c>
      <c r="O63" s="7" t="n">
        <v>0.5058264432784019</v>
      </c>
      <c r="P63" s="7" t="n">
        <v>0.4929932413098829</v>
      </c>
      <c r="Q63" s="7" t="n">
        <v>0.8334782818090506</v>
      </c>
      <c r="R63" s="7" t="n">
        <v>0.7979759318349569</v>
      </c>
      <c r="S63" s="7" t="n">
        <v>0.6645767754247598</v>
      </c>
      <c r="T63" s="7" t="n">
        <v>0.6838997525144205</v>
      </c>
      <c r="U63" s="7" t="n">
        <v>0.7831370494187923</v>
      </c>
      <c r="V63" s="7" t="n">
        <v>0.7348829390394158</v>
      </c>
      <c r="W63" s="7" t="n">
        <v>0.447375198354807</v>
      </c>
      <c r="X63" s="7" t="n">
        <v>0.6804942319297547</v>
      </c>
      <c r="Y63" s="7" t="n">
        <v>0.2048520367077837</v>
      </c>
      <c r="Z63" s="7" t="n">
        <v>0.4727780642858175</v>
      </c>
      <c r="AA63" s="7" t="n">
        <v>0.4556668615681564</v>
      </c>
      <c r="AB63" s="7" t="n">
        <v>0.3572265293282563</v>
      </c>
      <c r="AC63" s="7" t="n">
        <v>0.3568383674871869</v>
      </c>
      <c r="AD63" s="7" t="n">
        <v>0.507946590115775</v>
      </c>
      <c r="AE63" s="7" t="n">
        <v>0.4596431950971429</v>
      </c>
      <c r="AF63" s="7" t="n">
        <v>0.9134716696017723</v>
      </c>
      <c r="AG63" s="7" t="n">
        <v>0.7225907400525213</v>
      </c>
      <c r="AH63" s="7" t="n">
        <v>0.6977024369002763</v>
      </c>
      <c r="AI63" s="7" t="n">
        <v>0.8169972986140113</v>
      </c>
      <c r="AJ63" s="7" t="n">
        <v>0.8412107007292972</v>
      </c>
      <c r="AK63" s="7" t="n">
        <v>0.6100608778651637</v>
      </c>
      <c r="AL63" s="7" t="n">
        <v>0.733286047435734</v>
      </c>
      <c r="AM63" s="7" t="n">
        <v>0.4974982639871554</v>
      </c>
      <c r="AN63" s="7" t="n">
        <v>0.4276707886065946</v>
      </c>
      <c r="AO63" s="7" t="n">
        <v>0.2427274512499857</v>
      </c>
      <c r="AP63" s="7" t="n">
        <v>0.4695492580259484</v>
      </c>
      <c r="AQ63" s="7" t="n">
        <v>0.7033294619697724</v>
      </c>
      <c r="AR63" s="7" t="n">
        <v>0.5298423572693642</v>
      </c>
      <c r="AS63" s="7" t="n">
        <v>0.357226636505396</v>
      </c>
      <c r="AT63" s="7" t="n">
        <v>0.7286958365262952</v>
      </c>
      <c r="AU63" s="7" t="n">
        <v>0.7748923128082137</v>
      </c>
      <c r="AV63" s="7" t="n">
        <v>0.6195017484981798</v>
      </c>
      <c r="AW63" s="7" t="n">
        <v>0.4183619476174893</v>
      </c>
      <c r="AX63" s="7" t="n">
        <v>0.5910684105259942</v>
      </c>
      <c r="AY63" s="7" t="n">
        <v>0.01711282102113534</v>
      </c>
      <c r="AZ63" s="7" t="n">
        <v>0.4814766587990046</v>
      </c>
      <c r="BA63" s="7" t="n">
        <v>0.4898441167091319</v>
      </c>
      <c r="BB63" s="7" t="n">
        <v>0.4824731099171216</v>
      </c>
      <c r="BC63" s="7" t="n">
        <v>-0.0118072209352321</v>
      </c>
      <c r="BD63" s="7" t="n">
        <v>0.6565347572171516</v>
      </c>
      <c r="BE63" s="7" t="n">
        <v>0.6918856760001051</v>
      </c>
      <c r="BF63" s="7" t="n">
        <v>0.9878069650343103</v>
      </c>
      <c r="BG63" s="7" t="n">
        <v>0.2593342443203269</v>
      </c>
      <c r="BH63" s="7" t="n">
        <v>0.4824657898747367</v>
      </c>
      <c r="BI63" s="7" t="n">
        <v>0.5305849599448458</v>
      </c>
      <c r="BJ63" s="7" t="n">
        <v>0.5018098184496936</v>
      </c>
      <c r="BK63" s="7" t="n">
        <v>0.4751462137150845</v>
      </c>
      <c r="BL63" s="7" t="n">
        <v>1</v>
      </c>
      <c r="BM63" s="7" t="n">
        <v>0.8629136206257161</v>
      </c>
      <c r="BN63" s="7" t="n">
        <v>0.5299613428503741</v>
      </c>
      <c r="BO63" s="7" t="n">
        <v>0.6270836174859529</v>
      </c>
      <c r="BP63" s="7" t="n">
        <v>0.374549092286815</v>
      </c>
      <c r="BQ63" s="7" t="n">
        <v>0.5044388569999941</v>
      </c>
      <c r="BR63" s="7" t="n">
        <v>0.9749358206000678</v>
      </c>
      <c r="BS63" s="7" t="n">
        <v>0.4858633885199796</v>
      </c>
      <c r="BT63" s="7" t="n">
        <v>0.8703323256317537</v>
      </c>
      <c r="BU63" s="7" t="n">
        <v>0.4062482791306035</v>
      </c>
      <c r="BV63" s="7" t="n">
        <v>0.1146160648259075</v>
      </c>
      <c r="BW63" s="7" t="n">
        <v>0.4597734039275548</v>
      </c>
      <c r="BX63" s="7" t="n">
        <v>0.9757381266664797</v>
      </c>
      <c r="BY63" s="7" t="n">
        <v>0.7960335336259432</v>
      </c>
      <c r="BZ63" s="7" t="n">
        <v>0.9829732555798877</v>
      </c>
      <c r="CA63" s="7" t="n">
        <v>0.2356715333576336</v>
      </c>
      <c r="CB63" s="7" t="n">
        <v>0.8509122302867541</v>
      </c>
      <c r="CC63" s="7" t="n">
        <v>0.5945330020559023</v>
      </c>
      <c r="CD63" s="7" t="n">
        <v>0.4333698557901888</v>
      </c>
      <c r="CE63" s="7" t="n">
        <v>0.6269572254689254</v>
      </c>
      <c r="CF63" s="7" t="n">
        <v>0.9694545421339408</v>
      </c>
      <c r="CG63" s="7" t="n">
        <v>0.909101275889465</v>
      </c>
      <c r="CH63" s="7" t="n">
        <v>0.8470962751050615</v>
      </c>
      <c r="CI63" s="7" t="n">
        <v>0.4727900304002905</v>
      </c>
      <c r="CJ63" s="7" t="n">
        <v>0.4235573870199532</v>
      </c>
      <c r="CK63" s="7" t="n">
        <v>0.5446086015712196</v>
      </c>
      <c r="CL63" s="7" t="n">
        <v>0.4380967292299169</v>
      </c>
      <c r="CM63" s="7" t="n">
        <v>0.9061399931003801</v>
      </c>
      <c r="CN63" s="7" t="n">
        <v>0.4414882062331361</v>
      </c>
      <c r="CO63" s="7" t="n">
        <v>0.8249770523676743</v>
      </c>
      <c r="CP63" s="7" t="n">
        <v>0.6996609144251409</v>
      </c>
      <c r="CQ63" s="7" t="n">
        <v>0.918498408892339</v>
      </c>
      <c r="CR63" s="7" t="n">
        <v>0.7635967447234611</v>
      </c>
      <c r="CS63" s="7" t="n">
        <v>0.5789710137643035</v>
      </c>
      <c r="CT63" s="7" t="n">
        <v>0.5846996065647522</v>
      </c>
      <c r="CU63" s="7" t="n">
        <v>0.4027044737537901</v>
      </c>
      <c r="CV63" s="7" t="n">
        <v>0.8305391083237378</v>
      </c>
      <c r="CW63" s="7" t="n">
        <v>0.7074548133989138</v>
      </c>
      <c r="CX63" s="7" t="n">
        <v>0.7865938939219163</v>
      </c>
      <c r="CY63" s="7" t="n">
        <v>0.5707085826629179</v>
      </c>
      <c r="CZ63" s="7" t="n">
        <v>0.7043027269335264</v>
      </c>
      <c r="DA63" s="7" t="n">
        <v>0.1459652337578485</v>
      </c>
      <c r="DB63" s="7" t="n">
        <v>0.6954217109049732</v>
      </c>
      <c r="DC63" s="7" t="n">
        <v>0.5517659309590452</v>
      </c>
      <c r="DD63" s="7" t="n">
        <v>0.01494419045686481</v>
      </c>
      <c r="DE63" s="7" t="n">
        <v>0.4411061292565497</v>
      </c>
      <c r="DF63" s="7" t="n">
        <v>0.6884780214156101</v>
      </c>
      <c r="DG63" s="7" t="n">
        <v>0.1314061970092628</v>
      </c>
      <c r="DH63" s="7" t="n">
        <v>0.9847590456445271</v>
      </c>
      <c r="DI63" s="7" t="n">
        <v>0.4636273125270693</v>
      </c>
      <c r="DJ63" s="7" t="n">
        <v>0.2144726788781305</v>
      </c>
      <c r="DK63" s="7" t="n">
        <v>0.8892582771477586</v>
      </c>
      <c r="DL63" s="7" t="n">
        <v>0.6049288169322879</v>
      </c>
      <c r="DM63" s="7" t="n">
        <v>0.09710147939513851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0.7113988800414167</v>
      </c>
      <c r="D64" s="7" t="n">
        <v>0.604112685732947</v>
      </c>
      <c r="E64" s="7" t="n">
        <v>-0.04137714625390827</v>
      </c>
      <c r="F64" s="7" t="n">
        <v>0.5368739410884633</v>
      </c>
      <c r="G64" s="7" t="n">
        <v>0.2186075953732742</v>
      </c>
      <c r="H64" s="7" t="n">
        <v>0.2593502010502914</v>
      </c>
      <c r="I64" s="7" t="n">
        <v>0.6416130339775243</v>
      </c>
      <c r="J64" s="7" t="n">
        <v>0.7166119831006796</v>
      </c>
      <c r="K64" s="7" t="n">
        <v>0.9182147842633644</v>
      </c>
      <c r="L64" s="7" t="n">
        <v>0.8827646447581157</v>
      </c>
      <c r="M64" s="7" t="n">
        <v>0.917950419212302</v>
      </c>
      <c r="N64" s="7" t="n">
        <v>0.6392736897523754</v>
      </c>
      <c r="O64" s="7" t="n">
        <v>0.5141179222824953</v>
      </c>
      <c r="P64" s="7" t="n">
        <v>0.5706257412178699</v>
      </c>
      <c r="Q64" s="7" t="n">
        <v>0.8843522352015185</v>
      </c>
      <c r="R64" s="7" t="n">
        <v>0.7183403113962638</v>
      </c>
      <c r="S64" s="7" t="n">
        <v>0.5639656774093467</v>
      </c>
      <c r="T64" s="7" t="n">
        <v>0.7255379602732293</v>
      </c>
      <c r="U64" s="7" t="n">
        <v>0.8301339687994512</v>
      </c>
      <c r="V64" s="7" t="n">
        <v>0.7680869329472746</v>
      </c>
      <c r="W64" s="7" t="n">
        <v>0.593341110422285</v>
      </c>
      <c r="X64" s="7" t="n">
        <v>0.7830159389041396</v>
      </c>
      <c r="Y64" s="7" t="n">
        <v>0.120322119081737</v>
      </c>
      <c r="Z64" s="7" t="n">
        <v>0.4971793108830879</v>
      </c>
      <c r="AA64" s="7" t="n">
        <v>0.6049836311994738</v>
      </c>
      <c r="AB64" s="7" t="n">
        <v>0.3482594680988783</v>
      </c>
      <c r="AC64" s="7" t="n">
        <v>0.4387335492318135</v>
      </c>
      <c r="AD64" s="7" t="n">
        <v>0.5972558985773966</v>
      </c>
      <c r="AE64" s="7" t="n">
        <v>0.605966029073092</v>
      </c>
      <c r="AF64" s="7" t="n">
        <v>0.9919064384793754</v>
      </c>
      <c r="AG64" s="7" t="n">
        <v>0.8396771962945087</v>
      </c>
      <c r="AH64" s="7" t="n">
        <v>0.8270043263602245</v>
      </c>
      <c r="AI64" s="7" t="n">
        <v>0.8799594372276618</v>
      </c>
      <c r="AJ64" s="7" t="n">
        <v>0.8750000235112567</v>
      </c>
      <c r="AK64" s="7" t="n">
        <v>0.6223301701562675</v>
      </c>
      <c r="AL64" s="7" t="n">
        <v>0.8045399998730225</v>
      </c>
      <c r="AM64" s="7" t="n">
        <v>0.5103985678595357</v>
      </c>
      <c r="AN64" s="7" t="n">
        <v>0.4065281440544662</v>
      </c>
      <c r="AO64" s="7" t="n">
        <v>0.3089789176819346</v>
      </c>
      <c r="AP64" s="7" t="n">
        <v>0.6212426691606262</v>
      </c>
      <c r="AQ64" s="7" t="n">
        <v>0.8201865679794258</v>
      </c>
      <c r="AR64" s="7" t="n">
        <v>0.6140753338766409</v>
      </c>
      <c r="AS64" s="7" t="n">
        <v>0.3482594358420769</v>
      </c>
      <c r="AT64" s="7" t="n">
        <v>0.7581043098295344</v>
      </c>
      <c r="AU64" s="7" t="n">
        <v>0.6680641400052942</v>
      </c>
      <c r="AV64" s="7" t="n">
        <v>0.661277634266169</v>
      </c>
      <c r="AW64" s="7" t="n">
        <v>0.3967339056372302</v>
      </c>
      <c r="AX64" s="7" t="n">
        <v>0.6889929955400457</v>
      </c>
      <c r="AY64" s="7" t="n">
        <v>-0.0645165146491284</v>
      </c>
      <c r="AZ64" s="7" t="n">
        <v>0.4853785199786003</v>
      </c>
      <c r="BA64" s="7" t="n">
        <v>0.6430996669748398</v>
      </c>
      <c r="BB64" s="7" t="n">
        <v>0.3647618159852311</v>
      </c>
      <c r="BC64" s="7" t="n">
        <v>-0.07742125366692239</v>
      </c>
      <c r="BD64" s="7" t="n">
        <v>0.6750211731538216</v>
      </c>
      <c r="BE64" s="7" t="n">
        <v>0.746797612477809</v>
      </c>
      <c r="BF64" s="7" t="n">
        <v>0.8347155847724154</v>
      </c>
      <c r="BG64" s="7" t="n">
        <v>0.243122930948572</v>
      </c>
      <c r="BH64" s="7" t="n">
        <v>0.369884095220368</v>
      </c>
      <c r="BI64" s="7" t="n">
        <v>0.6279906625233603</v>
      </c>
      <c r="BJ64" s="7" t="n">
        <v>0.4937167396268864</v>
      </c>
      <c r="BK64" s="7" t="n">
        <v>0.5532739101129119</v>
      </c>
      <c r="BL64" s="7" t="n">
        <v>0.8629136206257161</v>
      </c>
      <c r="BM64" s="7" t="n">
        <v>1</v>
      </c>
      <c r="BN64" s="7" t="n">
        <v>0.5537384338235274</v>
      </c>
      <c r="BO64" s="7" t="n">
        <v>0.6869118531495583</v>
      </c>
      <c r="BP64" s="7" t="n">
        <v>0.4557651311512413</v>
      </c>
      <c r="BQ64" s="7" t="n">
        <v>0.5766272616996621</v>
      </c>
      <c r="BR64" s="7" t="n">
        <v>0.8944068140862304</v>
      </c>
      <c r="BS64" s="7" t="n">
        <v>0.468604648922783</v>
      </c>
      <c r="BT64" s="7" t="n">
        <v>0.9060376371956214</v>
      </c>
      <c r="BU64" s="7" t="n">
        <v>0.5578085526897166</v>
      </c>
      <c r="BV64" s="7" t="n">
        <v>0.02472982024823582</v>
      </c>
      <c r="BW64" s="7" t="n">
        <v>0.6168503680889259</v>
      </c>
      <c r="BX64" s="7" t="n">
        <v>0.8176709816827227</v>
      </c>
      <c r="BY64" s="7" t="n">
        <v>0.6855821908047163</v>
      </c>
      <c r="BZ64" s="7" t="n">
        <v>0.8403435190855107</v>
      </c>
      <c r="CA64" s="7" t="n">
        <v>0.1728361387883129</v>
      </c>
      <c r="CB64" s="7" t="n">
        <v>0.7793590979481292</v>
      </c>
      <c r="CC64" s="7" t="n">
        <v>0.6887148468031731</v>
      </c>
      <c r="CD64" s="7" t="n">
        <v>0.3872122210432287</v>
      </c>
      <c r="CE64" s="7" t="n">
        <v>0.6556946114954902</v>
      </c>
      <c r="CF64" s="7" t="n">
        <v>0.8759446250741837</v>
      </c>
      <c r="CG64" s="7" t="n">
        <v>0.933032319943924</v>
      </c>
      <c r="CH64" s="7" t="n">
        <v>0.9564232713495288</v>
      </c>
      <c r="CI64" s="7" t="n">
        <v>0.4892740871852475</v>
      </c>
      <c r="CJ64" s="7" t="n">
        <v>0.5725241769529378</v>
      </c>
      <c r="CK64" s="7" t="n">
        <v>0.6120547051026857</v>
      </c>
      <c r="CL64" s="7" t="n">
        <v>0.5872267841306775</v>
      </c>
      <c r="CM64" s="7" t="n">
        <v>0.8354647769721432</v>
      </c>
      <c r="CN64" s="7" t="n">
        <v>0.5954631021601738</v>
      </c>
      <c r="CO64" s="7" t="n">
        <v>0.9848573535741874</v>
      </c>
      <c r="CP64" s="7" t="n">
        <v>0.7219720683649028</v>
      </c>
      <c r="CQ64" s="7" t="n">
        <v>0.9690509210598532</v>
      </c>
      <c r="CR64" s="7" t="n">
        <v>0.9069926697086179</v>
      </c>
      <c r="CS64" s="7" t="n">
        <v>0.6826747639696671</v>
      </c>
      <c r="CT64" s="7" t="n">
        <v>0.6592578642472453</v>
      </c>
      <c r="CU64" s="7" t="n">
        <v>0.4099306095087296</v>
      </c>
      <c r="CV64" s="7" t="n">
        <v>0.818591359303243</v>
      </c>
      <c r="CW64" s="7" t="n">
        <v>0.9446443921713557</v>
      </c>
      <c r="CX64" s="7" t="n">
        <v>0.9508817350115245</v>
      </c>
      <c r="CY64" s="7" t="n">
        <v>0.6645087232500176</v>
      </c>
      <c r="CZ64" s="7" t="n">
        <v>0.9391878067364291</v>
      </c>
      <c r="DA64" s="7" t="n">
        <v>0.07360970366469835</v>
      </c>
      <c r="DB64" s="7" t="n">
        <v>0.9350243647176359</v>
      </c>
      <c r="DC64" s="7" t="n">
        <v>0.5446734273883713</v>
      </c>
      <c r="DD64" s="7" t="n">
        <v>-0.06769950625588594</v>
      </c>
      <c r="DE64" s="7" t="n">
        <v>0.4377096600057633</v>
      </c>
      <c r="DF64" s="7" t="n">
        <v>0.9257056437591664</v>
      </c>
      <c r="DG64" s="7" t="n">
        <v>0.1941275580183248</v>
      </c>
      <c r="DH64" s="7" t="n">
        <v>0.8323429958155872</v>
      </c>
      <c r="DI64" s="7" t="n">
        <v>0.6286998109511363</v>
      </c>
      <c r="DJ64" s="7" t="n">
        <v>0.07553626293093782</v>
      </c>
      <c r="DK64" s="7" t="n">
        <v>0.8680185159253527</v>
      </c>
      <c r="DL64" s="7" t="n">
        <v>0.7079369006952371</v>
      </c>
      <c r="DM64" s="7" t="n">
        <v>0.005314203220329479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0.7502865547985069</v>
      </c>
      <c r="D65" s="7" t="n">
        <v>0.8041492965156718</v>
      </c>
      <c r="E65" s="7" t="n">
        <v>0.3252300227009667</v>
      </c>
      <c r="F65" s="7" t="n">
        <v>0.8136196567912971</v>
      </c>
      <c r="G65" s="7" t="n">
        <v>0.4364743668328667</v>
      </c>
      <c r="H65" s="7" t="n">
        <v>0.5438534891526882</v>
      </c>
      <c r="I65" s="7" t="n">
        <v>0.8977037108822351</v>
      </c>
      <c r="J65" s="7" t="n">
        <v>0.8307058326030117</v>
      </c>
      <c r="K65" s="7" t="n">
        <v>0.4435585290921265</v>
      </c>
      <c r="L65" s="7" t="n">
        <v>0.3911991368634773</v>
      </c>
      <c r="M65" s="7" t="n">
        <v>0.5039369095505244</v>
      </c>
      <c r="N65" s="7" t="n">
        <v>0.7760524413989366</v>
      </c>
      <c r="O65" s="7" t="n">
        <v>0.9942367836334125</v>
      </c>
      <c r="P65" s="7" t="n">
        <v>0.7163670385620408</v>
      </c>
      <c r="Q65" s="7" t="n">
        <v>0.66526610119981</v>
      </c>
      <c r="R65" s="7" t="n">
        <v>0.619117810535369</v>
      </c>
      <c r="S65" s="7" t="n">
        <v>0.5429959511121062</v>
      </c>
      <c r="T65" s="7" t="n">
        <v>0.8294398763689589</v>
      </c>
      <c r="U65" s="7" t="n">
        <v>0.7009087687493258</v>
      </c>
      <c r="V65" s="7" t="n">
        <v>0.8135776807338674</v>
      </c>
      <c r="W65" s="7" t="n">
        <v>0.5896355221762479</v>
      </c>
      <c r="X65" s="7" t="n">
        <v>0.7858370360830137</v>
      </c>
      <c r="Y65" s="7" t="n">
        <v>0.45108881223093</v>
      </c>
      <c r="Z65" s="7" t="n">
        <v>0.980942652310602</v>
      </c>
      <c r="AA65" s="7" t="n">
        <v>0.5700275386379206</v>
      </c>
      <c r="AB65" s="7" t="n">
        <v>0.2579345377907474</v>
      </c>
      <c r="AC65" s="7" t="n">
        <v>0.7577820734454795</v>
      </c>
      <c r="AD65" s="7" t="n">
        <v>0.6104813214040067</v>
      </c>
      <c r="AE65" s="7" t="n">
        <v>0.5648349054697405</v>
      </c>
      <c r="AF65" s="7" t="n">
        <v>0.5469175032206341</v>
      </c>
      <c r="AG65" s="7" t="n">
        <v>0.6827348065412225</v>
      </c>
      <c r="AH65" s="7" t="n">
        <v>0.6538173240089348</v>
      </c>
      <c r="AI65" s="7" t="n">
        <v>0.6086069587675134</v>
      </c>
      <c r="AJ65" s="7" t="n">
        <v>0.6366426392218429</v>
      </c>
      <c r="AK65" s="7" t="n">
        <v>0.8825233063719037</v>
      </c>
      <c r="AL65" s="7" t="n">
        <v>0.8122887816250698</v>
      </c>
      <c r="AM65" s="7" t="n">
        <v>0.9953464732513877</v>
      </c>
      <c r="AN65" s="7" t="n">
        <v>0.4696930888220505</v>
      </c>
      <c r="AO65" s="7" t="n">
        <v>0.4005902158084914</v>
      </c>
      <c r="AP65" s="7" t="n">
        <v>0.5256296856722398</v>
      </c>
      <c r="AQ65" s="7" t="n">
        <v>0.6687136875138688</v>
      </c>
      <c r="AR65" s="7" t="n">
        <v>0.6234806736934048</v>
      </c>
      <c r="AS65" s="7" t="n">
        <v>0.2579346537005128</v>
      </c>
      <c r="AT65" s="7" t="n">
        <v>0.4512439034285697</v>
      </c>
      <c r="AU65" s="7" t="n">
        <v>0.4576559696017801</v>
      </c>
      <c r="AV65" s="7" t="n">
        <v>0.3673797797033073</v>
      </c>
      <c r="AW65" s="7" t="n">
        <v>0.4204692800110749</v>
      </c>
      <c r="AX65" s="7" t="n">
        <v>0.6727456200907769</v>
      </c>
      <c r="AY65" s="7" t="n">
        <v>0.2694250752816406</v>
      </c>
      <c r="AZ65" s="7" t="n">
        <v>0.9767867486846207</v>
      </c>
      <c r="BA65" s="7" t="n">
        <v>0.5516236322439764</v>
      </c>
      <c r="BB65" s="7" t="n">
        <v>0.4039181294795445</v>
      </c>
      <c r="BC65" s="7" t="n">
        <v>0.1766180304818099</v>
      </c>
      <c r="BD65" s="7" t="n">
        <v>0.8380201160486687</v>
      </c>
      <c r="BE65" s="7" t="n">
        <v>0.7024398668512091</v>
      </c>
      <c r="BF65" s="7" t="n">
        <v>0.4893130180458579</v>
      </c>
      <c r="BG65" s="7" t="n">
        <v>0.5202151797031934</v>
      </c>
      <c r="BH65" s="7" t="n">
        <v>0.4494291419531314</v>
      </c>
      <c r="BI65" s="7" t="n">
        <v>0.6539708451377678</v>
      </c>
      <c r="BJ65" s="7" t="n">
        <v>0.6874361579892745</v>
      </c>
      <c r="BK65" s="7" t="n">
        <v>0.5527287275414957</v>
      </c>
      <c r="BL65" s="7" t="n">
        <v>0.5299613428503741</v>
      </c>
      <c r="BM65" s="7" t="n">
        <v>0.5537384338235274</v>
      </c>
      <c r="BN65" s="7" t="n">
        <v>1</v>
      </c>
      <c r="BO65" s="7" t="n">
        <v>0.715004238798807</v>
      </c>
      <c r="BP65" s="7" t="n">
        <v>0.7605572719136561</v>
      </c>
      <c r="BQ65" s="7" t="n">
        <v>0.712074250303575</v>
      </c>
      <c r="BR65" s="7" t="n">
        <v>0.506368689396931</v>
      </c>
      <c r="BS65" s="7" t="n">
        <v>0.5796671758340904</v>
      </c>
      <c r="BT65" s="7" t="n">
        <v>0.5608661219988043</v>
      </c>
      <c r="BU65" s="7" t="n">
        <v>0.5386760549279194</v>
      </c>
      <c r="BV65" s="7" t="n">
        <v>0.3514686842496259</v>
      </c>
      <c r="BW65" s="7" t="n">
        <v>0.5466602103555745</v>
      </c>
      <c r="BX65" s="7" t="n">
        <v>0.4609752804826032</v>
      </c>
      <c r="BY65" s="7" t="n">
        <v>0.4446364261015862</v>
      </c>
      <c r="BZ65" s="7" t="n">
        <v>0.4891263556899516</v>
      </c>
      <c r="CA65" s="7" t="n">
        <v>0.5011885977444464</v>
      </c>
      <c r="CB65" s="7" t="n">
        <v>0.4566669014061008</v>
      </c>
      <c r="CC65" s="7" t="n">
        <v>0.6739007639650983</v>
      </c>
      <c r="CD65" s="7" t="n">
        <v>0.5837363111647426</v>
      </c>
      <c r="CE65" s="7" t="n">
        <v>0.3652037264961212</v>
      </c>
      <c r="CF65" s="7" t="n">
        <v>0.4866224100390134</v>
      </c>
      <c r="CG65" s="7" t="n">
        <v>0.5279930771972341</v>
      </c>
      <c r="CH65" s="7" t="n">
        <v>0.5830810501495848</v>
      </c>
      <c r="CI65" s="7" t="n">
        <v>0.9633061821425388</v>
      </c>
      <c r="CJ65" s="7" t="n">
        <v>0.5618275930377802</v>
      </c>
      <c r="CK65" s="7" t="n">
        <v>0.5447160536036612</v>
      </c>
      <c r="CL65" s="7" t="n">
        <v>0.5186619684492558</v>
      </c>
      <c r="CM65" s="7" t="n">
        <v>0.4282131600374433</v>
      </c>
      <c r="CN65" s="7" t="n">
        <v>0.5452817694944897</v>
      </c>
      <c r="CO65" s="7" t="n">
        <v>0.558427608521173</v>
      </c>
      <c r="CP65" s="7" t="n">
        <v>0.3923699300284941</v>
      </c>
      <c r="CQ65" s="7" t="n">
        <v>0.5986139323047741</v>
      </c>
      <c r="CR65" s="7" t="n">
        <v>0.6056851352552129</v>
      </c>
      <c r="CS65" s="7" t="n">
        <v>0.615367791773048</v>
      </c>
      <c r="CT65" s="7" t="n">
        <v>0.7623174029231131</v>
      </c>
      <c r="CU65" s="7" t="n">
        <v>0.305045344707856</v>
      </c>
      <c r="CV65" s="7" t="n">
        <v>0.5105417043497683</v>
      </c>
      <c r="CW65" s="7" t="n">
        <v>0.4978354253431519</v>
      </c>
      <c r="CX65" s="7" t="n">
        <v>0.5127638765711499</v>
      </c>
      <c r="CY65" s="7" t="n">
        <v>0.6739198995264948</v>
      </c>
      <c r="CZ65" s="7" t="n">
        <v>0.4890048099624928</v>
      </c>
      <c r="DA65" s="7" t="n">
        <v>0.2669883432290448</v>
      </c>
      <c r="DB65" s="7" t="n">
        <v>0.4770211433692464</v>
      </c>
      <c r="DC65" s="7" t="n">
        <v>0.6653890849016079</v>
      </c>
      <c r="DD65" s="7" t="n">
        <v>0.268131685786468</v>
      </c>
      <c r="DE65" s="7" t="n">
        <v>0.5174426200250386</v>
      </c>
      <c r="DF65" s="7" t="n">
        <v>0.4647092871671033</v>
      </c>
      <c r="DG65" s="7" t="n">
        <v>0.2878877459122962</v>
      </c>
      <c r="DH65" s="7" t="n">
        <v>0.4708312721349032</v>
      </c>
      <c r="DI65" s="7" t="n">
        <v>0.519432656034574</v>
      </c>
      <c r="DJ65" s="7" t="n">
        <v>0.4081628327767523</v>
      </c>
      <c r="DK65" s="7" t="n">
        <v>0.5493854064280689</v>
      </c>
      <c r="DL65" s="7" t="n">
        <v>0.6886160961895098</v>
      </c>
      <c r="DM65" s="7" t="n">
        <v>0.4448750697209248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0.7843487473032206</v>
      </c>
      <c r="D66" s="7" t="n">
        <v>0.7593892659484589</v>
      </c>
      <c r="E66" s="7" t="n">
        <v>0.2265420800213178</v>
      </c>
      <c r="F66" s="7" t="n">
        <v>0.7289721375091509</v>
      </c>
      <c r="G66" s="7" t="n">
        <v>0.4093705339401504</v>
      </c>
      <c r="H66" s="7" t="n">
        <v>0.4840478364360047</v>
      </c>
      <c r="I66" s="7" t="n">
        <v>0.8148916022404076</v>
      </c>
      <c r="J66" s="7" t="n">
        <v>0.8321096738486784</v>
      </c>
      <c r="K66" s="7" t="n">
        <v>0.5924613782778083</v>
      </c>
      <c r="L66" s="7" t="n">
        <v>0.5156729570754012</v>
      </c>
      <c r="M66" s="7" t="n">
        <v>0.6635320724695636</v>
      </c>
      <c r="N66" s="7" t="n">
        <v>0.7290411575129355</v>
      </c>
      <c r="O66" s="7" t="n">
        <v>0.6850336490077888</v>
      </c>
      <c r="P66" s="7" t="n">
        <v>0.6768282186072817</v>
      </c>
      <c r="Q66" s="7" t="n">
        <v>0.7601953618024031</v>
      </c>
      <c r="R66" s="7" t="n">
        <v>0.6745103506195228</v>
      </c>
      <c r="S66" s="7" t="n">
        <v>0.6149943190401009</v>
      </c>
      <c r="T66" s="7" t="n">
        <v>0.8321039205235873</v>
      </c>
      <c r="U66" s="7" t="n">
        <v>0.792342539661372</v>
      </c>
      <c r="V66" s="7" t="n">
        <v>0.8414816977581856</v>
      </c>
      <c r="W66" s="7" t="n">
        <v>0.6349777413881096</v>
      </c>
      <c r="X66" s="7" t="n">
        <v>0.848933780932464</v>
      </c>
      <c r="Y66" s="7" t="n">
        <v>0.396624681420977</v>
      </c>
      <c r="Z66" s="7" t="n">
        <v>0.6955764572304113</v>
      </c>
      <c r="AA66" s="7" t="n">
        <v>0.6353783510791889</v>
      </c>
      <c r="AB66" s="7" t="n">
        <v>0.3443944356557513</v>
      </c>
      <c r="AC66" s="7" t="n">
        <v>0.6467871833484976</v>
      </c>
      <c r="AD66" s="7" t="n">
        <v>0.7136886282177379</v>
      </c>
      <c r="AE66" s="7" t="n">
        <v>0.6372881573828941</v>
      </c>
      <c r="AF66" s="7" t="n">
        <v>0.6719139686176402</v>
      </c>
      <c r="AG66" s="7" t="n">
        <v>0.7685129960433094</v>
      </c>
      <c r="AH66" s="7" t="n">
        <v>0.7535158971917009</v>
      </c>
      <c r="AI66" s="7" t="n">
        <v>0.7601124995977951</v>
      </c>
      <c r="AJ66" s="7" t="n">
        <v>0.733904395302915</v>
      </c>
      <c r="AK66" s="7" t="n">
        <v>0.8477978765209785</v>
      </c>
      <c r="AL66" s="7" t="n">
        <v>0.8668444307299674</v>
      </c>
      <c r="AM66" s="7" t="n">
        <v>0.6868661867450822</v>
      </c>
      <c r="AN66" s="7" t="n">
        <v>0.4974823841750232</v>
      </c>
      <c r="AO66" s="7" t="n">
        <v>0.4082974408412663</v>
      </c>
      <c r="AP66" s="7" t="n">
        <v>0.6228835294981785</v>
      </c>
      <c r="AQ66" s="7" t="n">
        <v>0.7562063219624238</v>
      </c>
      <c r="AR66" s="7" t="n">
        <v>0.7142414958884066</v>
      </c>
      <c r="AS66" s="7" t="n">
        <v>0.3443943816424251</v>
      </c>
      <c r="AT66" s="7" t="n">
        <v>0.5225092887781705</v>
      </c>
      <c r="AU66" s="7" t="n">
        <v>0.5278481963697402</v>
      </c>
      <c r="AV66" s="7" t="n">
        <v>0.41329260569796</v>
      </c>
      <c r="AW66" s="7" t="n">
        <v>0.4694595170785079</v>
      </c>
      <c r="AX66" s="7" t="n">
        <v>0.7688818941183381</v>
      </c>
      <c r="AY66" s="7" t="n">
        <v>0.1875665034922158</v>
      </c>
      <c r="AZ66" s="7" t="n">
        <v>0.6710782041045111</v>
      </c>
      <c r="BA66" s="7" t="n">
        <v>0.6251225523586559</v>
      </c>
      <c r="BB66" s="7" t="n">
        <v>0.4656561129616213</v>
      </c>
      <c r="BC66" s="7" t="n">
        <v>0.1526463443228124</v>
      </c>
      <c r="BD66" s="7" t="n">
        <v>0.7955641339156784</v>
      </c>
      <c r="BE66" s="7" t="n">
        <v>0.7182372150420038</v>
      </c>
      <c r="BF66" s="7" t="n">
        <v>0.6005082770659237</v>
      </c>
      <c r="BG66" s="7" t="n">
        <v>0.3929106626762331</v>
      </c>
      <c r="BH66" s="7" t="n">
        <v>0.517896246420068</v>
      </c>
      <c r="BI66" s="7" t="n">
        <v>0.6543232847171269</v>
      </c>
      <c r="BJ66" s="7" t="n">
        <v>0.6087746639359174</v>
      </c>
      <c r="BK66" s="7" t="n">
        <v>0.6261681933907589</v>
      </c>
      <c r="BL66" s="7" t="n">
        <v>0.6270836174859529</v>
      </c>
      <c r="BM66" s="7" t="n">
        <v>0.6869118531495583</v>
      </c>
      <c r="BN66" s="7" t="n">
        <v>0.715004238798807</v>
      </c>
      <c r="BO66" s="7" t="n">
        <v>1</v>
      </c>
      <c r="BP66" s="7" t="n">
        <v>0.6526102640729498</v>
      </c>
      <c r="BQ66" s="7" t="n">
        <v>0.6669631146585555</v>
      </c>
      <c r="BR66" s="7" t="n">
        <v>0.6275174943560625</v>
      </c>
      <c r="BS66" s="7" t="n">
        <v>0.6468843148061287</v>
      </c>
      <c r="BT66" s="7" t="n">
        <v>0.7157605663650674</v>
      </c>
      <c r="BU66" s="7" t="n">
        <v>0.5895850756386692</v>
      </c>
      <c r="BV66" s="7" t="n">
        <v>0.2937530234133623</v>
      </c>
      <c r="BW66" s="7" t="n">
        <v>0.6168282236409839</v>
      </c>
      <c r="BX66" s="7" t="n">
        <v>0.5799047019781445</v>
      </c>
      <c r="BY66" s="7" t="n">
        <v>0.5341072636031587</v>
      </c>
      <c r="BZ66" s="7" t="n">
        <v>0.6002955554105203</v>
      </c>
      <c r="CA66" s="7" t="n">
        <v>0.4401208175196241</v>
      </c>
      <c r="CB66" s="7" t="n">
        <v>0.5748270668164072</v>
      </c>
      <c r="CC66" s="7" t="n">
        <v>0.7717347629692305</v>
      </c>
      <c r="CD66" s="7" t="n">
        <v>0.5619477507446956</v>
      </c>
      <c r="CE66" s="7" t="n">
        <v>0.4267399410116399</v>
      </c>
      <c r="CF66" s="7" t="n">
        <v>0.6132749840738947</v>
      </c>
      <c r="CG66" s="7" t="n">
        <v>0.6839663239905295</v>
      </c>
      <c r="CH66" s="7" t="n">
        <v>0.7196100536267803</v>
      </c>
      <c r="CI66" s="7" t="n">
        <v>0.7328123034092044</v>
      </c>
      <c r="CJ66" s="7" t="n">
        <v>0.6270641272111193</v>
      </c>
      <c r="CK66" s="7" t="n">
        <v>0.69487015770447</v>
      </c>
      <c r="CL66" s="7" t="n">
        <v>0.6106208200146043</v>
      </c>
      <c r="CM66" s="7" t="n">
        <v>0.5905936433129547</v>
      </c>
      <c r="CN66" s="7" t="n">
        <v>0.6232635183606325</v>
      </c>
      <c r="CO66" s="7" t="n">
        <v>0.6841441911124607</v>
      </c>
      <c r="CP66" s="7" t="n">
        <v>0.45949032616258</v>
      </c>
      <c r="CQ66" s="7" t="n">
        <v>0.7089349552621422</v>
      </c>
      <c r="CR66" s="7" t="n">
        <v>0.7389371583256564</v>
      </c>
      <c r="CS66" s="7" t="n">
        <v>0.7448848810684265</v>
      </c>
      <c r="CT66" s="7" t="n">
        <v>0.8006535850697362</v>
      </c>
      <c r="CU66" s="7" t="n">
        <v>0.3609021300200445</v>
      </c>
      <c r="CV66" s="7" t="n">
        <v>0.6726772872280523</v>
      </c>
      <c r="CW66" s="7" t="n">
        <v>0.5825819375910074</v>
      </c>
      <c r="CX66" s="7" t="n">
        <v>0.6713948621468114</v>
      </c>
      <c r="CY66" s="7" t="n">
        <v>0.762551195477577</v>
      </c>
      <c r="CZ66" s="7" t="n">
        <v>0.5762578926798252</v>
      </c>
      <c r="DA66" s="7" t="n">
        <v>0.282187105826721</v>
      </c>
      <c r="DB66" s="7" t="n">
        <v>0.5676049261320212</v>
      </c>
      <c r="DC66" s="7" t="n">
        <v>0.7651874453276358</v>
      </c>
      <c r="DD66" s="7" t="n">
        <v>0.1861372104072409</v>
      </c>
      <c r="DE66" s="7" t="n">
        <v>0.5330481736710285</v>
      </c>
      <c r="DF66" s="7" t="n">
        <v>0.5440816228030103</v>
      </c>
      <c r="DG66" s="7" t="n">
        <v>0.3074103910716299</v>
      </c>
      <c r="DH66" s="7" t="n">
        <v>0.5836295500925313</v>
      </c>
      <c r="DI66" s="7" t="n">
        <v>0.5800037696611056</v>
      </c>
      <c r="DJ66" s="7" t="n">
        <v>0.3480996583990008</v>
      </c>
      <c r="DK66" s="7" t="n">
        <v>0.7294922030685811</v>
      </c>
      <c r="DL66" s="7" t="n">
        <v>0.7564102031730094</v>
      </c>
      <c r="DM66" s="7" t="n">
        <v>0.3749529355698616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0.6337557954117505</v>
      </c>
      <c r="D67" s="7" t="n">
        <v>0.6283835611260364</v>
      </c>
      <c r="E67" s="7" t="n">
        <v>0.2592455558842633</v>
      </c>
      <c r="F67" s="7" t="n">
        <v>0.6187910031616788</v>
      </c>
      <c r="G67" s="7" t="n">
        <v>0.3006329718587851</v>
      </c>
      <c r="H67" s="7" t="n">
        <v>0.4135274244021649</v>
      </c>
      <c r="I67" s="7" t="n">
        <v>0.7628829559316931</v>
      </c>
      <c r="J67" s="7" t="n">
        <v>0.6709173853726322</v>
      </c>
      <c r="K67" s="7" t="n">
        <v>0.3489782488887286</v>
      </c>
      <c r="L67" s="7" t="n">
        <v>0.3071165413201525</v>
      </c>
      <c r="M67" s="7" t="n">
        <v>0.4125722742234262</v>
      </c>
      <c r="N67" s="7" t="n">
        <v>0.6844233336627998</v>
      </c>
      <c r="O67" s="7" t="n">
        <v>0.7365130363873972</v>
      </c>
      <c r="P67" s="7" t="n">
        <v>0.6123188950677876</v>
      </c>
      <c r="Q67" s="7" t="n">
        <v>0.6168597395361833</v>
      </c>
      <c r="R67" s="7" t="n">
        <v>0.425181798679486</v>
      </c>
      <c r="S67" s="7" t="n">
        <v>0.3603605513203696</v>
      </c>
      <c r="T67" s="7" t="n">
        <v>0.6604765402014827</v>
      </c>
      <c r="U67" s="7" t="n">
        <v>0.6464451889300921</v>
      </c>
      <c r="V67" s="7" t="n">
        <v>0.6808354302435805</v>
      </c>
      <c r="W67" s="7" t="n">
        <v>0.5469411926915235</v>
      </c>
      <c r="X67" s="7" t="n">
        <v>0.6444421513532622</v>
      </c>
      <c r="Y67" s="7" t="n">
        <v>0.3908852654481965</v>
      </c>
      <c r="Z67" s="7" t="n">
        <v>0.834864877068765</v>
      </c>
      <c r="AA67" s="7" t="n">
        <v>0.5743705137205174</v>
      </c>
      <c r="AB67" s="7" t="n">
        <v>0.2286998306886818</v>
      </c>
      <c r="AC67" s="7" t="n">
        <v>0.9834478523487722</v>
      </c>
      <c r="AD67" s="7" t="n">
        <v>0.5546672700834382</v>
      </c>
      <c r="AE67" s="7" t="n">
        <v>0.5827564702086225</v>
      </c>
      <c r="AF67" s="7" t="n">
        <v>0.4347356027919834</v>
      </c>
      <c r="AG67" s="7" t="n">
        <v>0.6028719140688263</v>
      </c>
      <c r="AH67" s="7" t="n">
        <v>0.5675742413006575</v>
      </c>
      <c r="AI67" s="7" t="n">
        <v>0.5419201593863056</v>
      </c>
      <c r="AJ67" s="7" t="n">
        <v>0.5817155913387783</v>
      </c>
      <c r="AK67" s="7" t="n">
        <v>0.69568843197625</v>
      </c>
      <c r="AL67" s="7" t="n">
        <v>0.6822260256264636</v>
      </c>
      <c r="AM67" s="7" t="n">
        <v>0.7429593389582787</v>
      </c>
      <c r="AN67" s="7" t="n">
        <v>0.4395048437415573</v>
      </c>
      <c r="AO67" s="7" t="n">
        <v>0.4182463962209532</v>
      </c>
      <c r="AP67" s="7" t="n">
        <v>0.5081825515904823</v>
      </c>
      <c r="AQ67" s="7" t="n">
        <v>0.567449527661985</v>
      </c>
      <c r="AR67" s="7" t="n">
        <v>0.5599818540697501</v>
      </c>
      <c r="AS67" s="7" t="n">
        <v>0.2286999655528713</v>
      </c>
      <c r="AT67" s="7" t="n">
        <v>0.3473535021131212</v>
      </c>
      <c r="AU67" s="7" t="n">
        <v>0.3707047033449445</v>
      </c>
      <c r="AV67" s="7" t="n">
        <v>0.2995936947751844</v>
      </c>
      <c r="AW67" s="7" t="n">
        <v>0.4022919859955165</v>
      </c>
      <c r="AX67" s="7" t="n">
        <v>0.6140868852439842</v>
      </c>
      <c r="AY67" s="7" t="n">
        <v>0.1705750142541443</v>
      </c>
      <c r="AZ67" s="7" t="n">
        <v>0.7017673895281353</v>
      </c>
      <c r="BA67" s="7" t="n">
        <v>0.5242817602970075</v>
      </c>
      <c r="BB67" s="7" t="n">
        <v>0.2836147617801136</v>
      </c>
      <c r="BC67" s="7" t="n">
        <v>0.07045322006232889</v>
      </c>
      <c r="BD67" s="7" t="n">
        <v>0.6742703924425825</v>
      </c>
      <c r="BE67" s="7" t="n">
        <v>0.5857510602080451</v>
      </c>
      <c r="BF67" s="7" t="n">
        <v>0.3519585937785723</v>
      </c>
      <c r="BG67" s="7" t="n">
        <v>0.4546982128159027</v>
      </c>
      <c r="BH67" s="7" t="n">
        <v>0.3075938245031414</v>
      </c>
      <c r="BI67" s="7" t="n">
        <v>0.5686948107767757</v>
      </c>
      <c r="BJ67" s="7" t="n">
        <v>0.6639223641742482</v>
      </c>
      <c r="BK67" s="7" t="n">
        <v>0.6266261018684687</v>
      </c>
      <c r="BL67" s="7" t="n">
        <v>0.374549092286815</v>
      </c>
      <c r="BM67" s="7" t="n">
        <v>0.4557651311512413</v>
      </c>
      <c r="BN67" s="7" t="n">
        <v>0.7605572719136561</v>
      </c>
      <c r="BO67" s="7" t="n">
        <v>0.6526102640729498</v>
      </c>
      <c r="BP67" s="7" t="n">
        <v>1</v>
      </c>
      <c r="BQ67" s="7" t="n">
        <v>0.5979410402493952</v>
      </c>
      <c r="BR67" s="7" t="n">
        <v>0.3764414551687045</v>
      </c>
      <c r="BS67" s="7" t="n">
        <v>0.5425250754019925</v>
      </c>
      <c r="BT67" s="7" t="n">
        <v>0.4758261449556527</v>
      </c>
      <c r="BU67" s="7" t="n">
        <v>0.5432597468696084</v>
      </c>
      <c r="BV67" s="7" t="n">
        <v>0.2948439395147433</v>
      </c>
      <c r="BW67" s="7" t="n">
        <v>0.5526908828482151</v>
      </c>
      <c r="BX67" s="7" t="n">
        <v>0.3367960668786877</v>
      </c>
      <c r="BY67" s="7" t="n">
        <v>0.3502750585580603</v>
      </c>
      <c r="BZ67" s="7" t="n">
        <v>0.3430453239850721</v>
      </c>
      <c r="CA67" s="7" t="n">
        <v>0.48592483991548</v>
      </c>
      <c r="CB67" s="7" t="n">
        <v>0.4018913814032478</v>
      </c>
      <c r="CC67" s="7" t="n">
        <v>0.6162457303977525</v>
      </c>
      <c r="CD67" s="7" t="n">
        <v>0.4301265744496143</v>
      </c>
      <c r="CE67" s="7" t="n">
        <v>0.273193703516088</v>
      </c>
      <c r="CF67" s="7" t="n">
        <v>0.3603849586847636</v>
      </c>
      <c r="CG67" s="7" t="n">
        <v>0.4489601028878271</v>
      </c>
      <c r="CH67" s="7" t="n">
        <v>0.5031517382873506</v>
      </c>
      <c r="CI67" s="7" t="n">
        <v>0.815725401909864</v>
      </c>
      <c r="CJ67" s="7" t="n">
        <v>0.5740430556880678</v>
      </c>
      <c r="CK67" s="7" t="n">
        <v>0.4849787798617681</v>
      </c>
      <c r="CL67" s="7" t="n">
        <v>0.5313325760017561</v>
      </c>
      <c r="CM67" s="7" t="n">
        <v>0.3340242582592263</v>
      </c>
      <c r="CN67" s="7" t="n">
        <v>0.4941000812929766</v>
      </c>
      <c r="CO67" s="7" t="n">
        <v>0.4738695200275759</v>
      </c>
      <c r="CP67" s="7" t="n">
        <v>0.296633837488697</v>
      </c>
      <c r="CQ67" s="7" t="n">
        <v>0.4589638569058025</v>
      </c>
      <c r="CR67" s="7" t="n">
        <v>0.5199628435991777</v>
      </c>
      <c r="CS67" s="7" t="n">
        <v>0.5622245550624166</v>
      </c>
      <c r="CT67" s="7" t="n">
        <v>0.6680435982916453</v>
      </c>
      <c r="CU67" s="7" t="n">
        <v>0.3092650898150628</v>
      </c>
      <c r="CV67" s="7" t="n">
        <v>0.4435745848023862</v>
      </c>
      <c r="CW67" s="7" t="n">
        <v>0.4163460037593675</v>
      </c>
      <c r="CX67" s="7" t="n">
        <v>0.4483984340186262</v>
      </c>
      <c r="CY67" s="7" t="n">
        <v>0.6116838694476316</v>
      </c>
      <c r="CZ67" s="7" t="n">
        <v>0.4096896091034651</v>
      </c>
      <c r="DA67" s="7" t="n">
        <v>0.1455476969857541</v>
      </c>
      <c r="DB67" s="7" t="n">
        <v>0.3997992728194511</v>
      </c>
      <c r="DC67" s="7" t="n">
        <v>0.5913192716450694</v>
      </c>
      <c r="DD67" s="7" t="n">
        <v>0.1652231756148725</v>
      </c>
      <c r="DE67" s="7" t="n">
        <v>0.3993374999392718</v>
      </c>
      <c r="DF67" s="7" t="n">
        <v>0.3813459615540927</v>
      </c>
      <c r="DG67" s="7" t="n">
        <v>0.331972956536085</v>
      </c>
      <c r="DH67" s="7" t="n">
        <v>0.3423001343124459</v>
      </c>
      <c r="DI67" s="7" t="n">
        <v>0.5631938431439969</v>
      </c>
      <c r="DJ67" s="7" t="n">
        <v>0.316427187317382</v>
      </c>
      <c r="DK67" s="7" t="n">
        <v>0.4288921970264937</v>
      </c>
      <c r="DL67" s="7" t="n">
        <v>0.5955517781092426</v>
      </c>
      <c r="DM67" s="7" t="n">
        <v>0.3724016548415481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0.7906491534321094</v>
      </c>
      <c r="D68" s="7" t="n">
        <v>0.761989747257819</v>
      </c>
      <c r="E68" s="7" t="n">
        <v>0.4510761319260439</v>
      </c>
      <c r="F68" s="7" t="n">
        <v>0.7013995920656253</v>
      </c>
      <c r="G68" s="7" t="n">
        <v>0.4687562583344835</v>
      </c>
      <c r="H68" s="7" t="n">
        <v>0.8081529834905209</v>
      </c>
      <c r="I68" s="7" t="n">
        <v>0.6875152390839713</v>
      </c>
      <c r="J68" s="7" t="n">
        <v>0.7746829325968443</v>
      </c>
      <c r="K68" s="7" t="n">
        <v>0.4869784854869602</v>
      </c>
      <c r="L68" s="7" t="n">
        <v>0.4555195516103199</v>
      </c>
      <c r="M68" s="7" t="n">
        <v>0.569590466479904</v>
      </c>
      <c r="N68" s="7" t="n">
        <v>0.8453726957001083</v>
      </c>
      <c r="O68" s="7" t="n">
        <v>0.6797100599716525</v>
      </c>
      <c r="P68" s="7" t="n">
        <v>0.9964603211134164</v>
      </c>
      <c r="Q68" s="7" t="n">
        <v>0.7360711901353518</v>
      </c>
      <c r="R68" s="7" t="n">
        <v>0.6593910265678251</v>
      </c>
      <c r="S68" s="7" t="n">
        <v>0.6025509564727011</v>
      </c>
      <c r="T68" s="7" t="n">
        <v>0.7452989260140452</v>
      </c>
      <c r="U68" s="7" t="n">
        <v>0.8032648583309344</v>
      </c>
      <c r="V68" s="7" t="n">
        <v>0.8028364743799161</v>
      </c>
      <c r="W68" s="7" t="n">
        <v>0.4748635466898704</v>
      </c>
      <c r="X68" s="7" t="n">
        <v>0.7761618305379716</v>
      </c>
      <c r="Y68" s="7" t="n">
        <v>0.5931113023667201</v>
      </c>
      <c r="Z68" s="7" t="n">
        <v>0.6606873216349588</v>
      </c>
      <c r="AA68" s="7" t="n">
        <v>0.4788544662277325</v>
      </c>
      <c r="AB68" s="7" t="n">
        <v>0.3453201828021399</v>
      </c>
      <c r="AC68" s="7" t="n">
        <v>0.6059603123647357</v>
      </c>
      <c r="AD68" s="7" t="n">
        <v>0.6598594058139976</v>
      </c>
      <c r="AE68" s="7" t="n">
        <v>0.4787932567363613</v>
      </c>
      <c r="AF68" s="7" t="n">
        <v>0.5593546187771272</v>
      </c>
      <c r="AG68" s="7" t="n">
        <v>0.6635685954848827</v>
      </c>
      <c r="AH68" s="7" t="n">
        <v>0.6483705573069347</v>
      </c>
      <c r="AI68" s="7" t="n">
        <v>0.6260764155183494</v>
      </c>
      <c r="AJ68" s="7" t="n">
        <v>0.7061378330257515</v>
      </c>
      <c r="AK68" s="7" t="n">
        <v>0.7272192509244583</v>
      </c>
      <c r="AL68" s="7" t="n">
        <v>0.7226346354885849</v>
      </c>
      <c r="AM68" s="7" t="n">
        <v>0.6745248443885881</v>
      </c>
      <c r="AN68" s="7" t="n">
        <v>0.546098542700154</v>
      </c>
      <c r="AO68" s="7" t="n">
        <v>0.5737955109436746</v>
      </c>
      <c r="AP68" s="7" t="n">
        <v>0.4348057269665458</v>
      </c>
      <c r="AQ68" s="7" t="n">
        <v>0.6387938652121831</v>
      </c>
      <c r="AR68" s="7" t="n">
        <v>0.7056710099530112</v>
      </c>
      <c r="AS68" s="7" t="n">
        <v>0.3453200198002366</v>
      </c>
      <c r="AT68" s="7" t="n">
        <v>0.5187764903985254</v>
      </c>
      <c r="AU68" s="7" t="n">
        <v>0.4290474612435209</v>
      </c>
      <c r="AV68" s="7" t="n">
        <v>0.4595172996768574</v>
      </c>
      <c r="AW68" s="7" t="n">
        <v>0.5192141222864075</v>
      </c>
      <c r="AX68" s="7" t="n">
        <v>0.7298652729264183</v>
      </c>
      <c r="AY68" s="7" t="n">
        <v>0.289296737879523</v>
      </c>
      <c r="AZ68" s="7" t="n">
        <v>0.6721373113789829</v>
      </c>
      <c r="BA68" s="7" t="n">
        <v>0.47144169078814</v>
      </c>
      <c r="BB68" s="7" t="n">
        <v>0.4664827717170146</v>
      </c>
      <c r="BC68" s="7" t="n">
        <v>0.3796187507387315</v>
      </c>
      <c r="BD68" s="7" t="n">
        <v>0.736019475204616</v>
      </c>
      <c r="BE68" s="7" t="n">
        <v>0.8587628534397028</v>
      </c>
      <c r="BF68" s="7" t="n">
        <v>0.4555669605803445</v>
      </c>
      <c r="BG68" s="7" t="n">
        <v>0.7110620107950282</v>
      </c>
      <c r="BH68" s="7" t="n">
        <v>0.5070373805537832</v>
      </c>
      <c r="BI68" s="7" t="n">
        <v>0.8835087694190367</v>
      </c>
      <c r="BJ68" s="7" t="n">
        <v>0.6969759953108791</v>
      </c>
      <c r="BK68" s="7" t="n">
        <v>0.48693773211266</v>
      </c>
      <c r="BL68" s="7" t="n">
        <v>0.5044388569999941</v>
      </c>
      <c r="BM68" s="7" t="n">
        <v>0.5766272616996621</v>
      </c>
      <c r="BN68" s="7" t="n">
        <v>0.712074250303575</v>
      </c>
      <c r="BO68" s="7" t="n">
        <v>0.6669631146585555</v>
      </c>
      <c r="BP68" s="7" t="n">
        <v>0.5979410402493952</v>
      </c>
      <c r="BQ68" s="7" t="n">
        <v>1</v>
      </c>
      <c r="BR68" s="7" t="n">
        <v>0.4800200074526787</v>
      </c>
      <c r="BS68" s="7" t="n">
        <v>0.6941889341579074</v>
      </c>
      <c r="BT68" s="7" t="n">
        <v>0.5235535538461266</v>
      </c>
      <c r="BU68" s="7" t="n">
        <v>0.4383390279961745</v>
      </c>
      <c r="BV68" s="7" t="n">
        <v>0.3802775533060985</v>
      </c>
      <c r="BW68" s="7" t="n">
        <v>0.4496318846983623</v>
      </c>
      <c r="BX68" s="7" t="n">
        <v>0.4632364229433804</v>
      </c>
      <c r="BY68" s="7" t="n">
        <v>0.4006072309281469</v>
      </c>
      <c r="BZ68" s="7" t="n">
        <v>0.4918025992553141</v>
      </c>
      <c r="CA68" s="7" t="n">
        <v>0.629882218749697</v>
      </c>
      <c r="CB68" s="7" t="n">
        <v>0.5425354265702864</v>
      </c>
      <c r="CC68" s="7" t="n">
        <v>0.7294604610900656</v>
      </c>
      <c r="CD68" s="7" t="n">
        <v>0.6114989516060323</v>
      </c>
      <c r="CE68" s="7" t="n">
        <v>0.4559906359817764</v>
      </c>
      <c r="CF68" s="7" t="n">
        <v>0.4659817240810442</v>
      </c>
      <c r="CG68" s="7" t="n">
        <v>0.5409330082588304</v>
      </c>
      <c r="CH68" s="7" t="n">
        <v>0.5687941171922496</v>
      </c>
      <c r="CI68" s="7" t="n">
        <v>0.6709325299688953</v>
      </c>
      <c r="CJ68" s="7" t="n">
        <v>0.4665367548257773</v>
      </c>
      <c r="CK68" s="7" t="n">
        <v>0.6382168034434677</v>
      </c>
      <c r="CL68" s="7" t="n">
        <v>0.4324419886440839</v>
      </c>
      <c r="CM68" s="7" t="n">
        <v>0.4789525552553799</v>
      </c>
      <c r="CN68" s="7" t="n">
        <v>0.4400080235895776</v>
      </c>
      <c r="CO68" s="7" t="n">
        <v>0.5866747212586702</v>
      </c>
      <c r="CP68" s="7" t="n">
        <v>0.4602027792946722</v>
      </c>
      <c r="CQ68" s="7" t="n">
        <v>0.590709199945582</v>
      </c>
      <c r="CR68" s="7" t="n">
        <v>0.6062873567142436</v>
      </c>
      <c r="CS68" s="7" t="n">
        <v>0.6844882378836352</v>
      </c>
      <c r="CT68" s="7" t="n">
        <v>0.8494621272801041</v>
      </c>
      <c r="CU68" s="7" t="n">
        <v>0.4034884047184287</v>
      </c>
      <c r="CV68" s="7" t="n">
        <v>0.5655342789854828</v>
      </c>
      <c r="CW68" s="7" t="n">
        <v>0.5505414136749308</v>
      </c>
      <c r="CX68" s="7" t="n">
        <v>0.517041487505244</v>
      </c>
      <c r="CY68" s="7" t="n">
        <v>0.682780965934582</v>
      </c>
      <c r="CZ68" s="7" t="n">
        <v>0.5451351865902822</v>
      </c>
      <c r="DA68" s="7" t="n">
        <v>0.3694522977943797</v>
      </c>
      <c r="DB68" s="7" t="n">
        <v>0.536224107204561</v>
      </c>
      <c r="DC68" s="7" t="n">
        <v>0.6028720499384602</v>
      </c>
      <c r="DD68" s="7" t="n">
        <v>0.2807365661293719</v>
      </c>
      <c r="DE68" s="7" t="n">
        <v>0.5669893489703791</v>
      </c>
      <c r="DF68" s="7" t="n">
        <v>0.5261660979717335</v>
      </c>
      <c r="DG68" s="7" t="n">
        <v>0.435290608510334</v>
      </c>
      <c r="DH68" s="7" t="n">
        <v>0.4590615487847984</v>
      </c>
      <c r="DI68" s="7" t="n">
        <v>0.479874149712665</v>
      </c>
      <c r="DJ68" s="7" t="n">
        <v>0.5231035434152368</v>
      </c>
      <c r="DK68" s="7" t="n">
        <v>0.510391206628991</v>
      </c>
      <c r="DL68" s="7" t="n">
        <v>0.7460929768608061</v>
      </c>
      <c r="DM68" s="7" t="n">
        <v>0.4880287388689193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0.6869653648294168</v>
      </c>
      <c r="D69" s="7" t="n">
        <v>0.5837044047979165</v>
      </c>
      <c r="E69" s="7" t="n">
        <v>0.02190333798364053</v>
      </c>
      <c r="F69" s="7" t="n">
        <v>0.517588939782719</v>
      </c>
      <c r="G69" s="7" t="n">
        <v>0.2339547427696554</v>
      </c>
      <c r="H69" s="7" t="n">
        <v>0.2441327658512601</v>
      </c>
      <c r="I69" s="7" t="n">
        <v>0.5782929851054804</v>
      </c>
      <c r="J69" s="7" t="n">
        <v>0.6685694849113046</v>
      </c>
      <c r="K69" s="7" t="n">
        <v>0.8314967603479346</v>
      </c>
      <c r="L69" s="7" t="n">
        <v>0.7482589526396297</v>
      </c>
      <c r="M69" s="7" t="n">
        <v>0.8295074895276175</v>
      </c>
      <c r="N69" s="7" t="n">
        <v>0.5142792546691247</v>
      </c>
      <c r="O69" s="7" t="n">
        <v>0.4782476635639187</v>
      </c>
      <c r="P69" s="7" t="n">
        <v>0.4706152417707423</v>
      </c>
      <c r="Q69" s="7" t="n">
        <v>0.8275737922656776</v>
      </c>
      <c r="R69" s="7" t="n">
        <v>0.775299292355713</v>
      </c>
      <c r="S69" s="7" t="n">
        <v>0.6362744821167605</v>
      </c>
      <c r="T69" s="7" t="n">
        <v>0.6636755544290727</v>
      </c>
      <c r="U69" s="7" t="n">
        <v>0.7736304034320063</v>
      </c>
      <c r="V69" s="7" t="n">
        <v>0.7164053685572251</v>
      </c>
      <c r="W69" s="7" t="n">
        <v>0.4605904060203874</v>
      </c>
      <c r="X69" s="7" t="n">
        <v>0.6702777138053485</v>
      </c>
      <c r="Y69" s="7" t="n">
        <v>0.1495736434451903</v>
      </c>
      <c r="Z69" s="7" t="n">
        <v>0.4490589408002389</v>
      </c>
      <c r="AA69" s="7" t="n">
        <v>0.4716637342023918</v>
      </c>
      <c r="AB69" s="7" t="n">
        <v>0.320547458251313</v>
      </c>
      <c r="AC69" s="7" t="n">
        <v>0.3482964656320132</v>
      </c>
      <c r="AD69" s="7" t="n">
        <v>0.4956341578727483</v>
      </c>
      <c r="AE69" s="7" t="n">
        <v>0.4759027978314458</v>
      </c>
      <c r="AF69" s="7" t="n">
        <v>0.9318804306409894</v>
      </c>
      <c r="AG69" s="7" t="n">
        <v>0.7284979691199786</v>
      </c>
      <c r="AH69" s="7" t="n">
        <v>0.7103572208618696</v>
      </c>
      <c r="AI69" s="7" t="n">
        <v>0.8466149628484936</v>
      </c>
      <c r="AJ69" s="7" t="n">
        <v>0.8304831972650804</v>
      </c>
      <c r="AK69" s="7" t="n">
        <v>0.582545165205957</v>
      </c>
      <c r="AL69" s="7" t="n">
        <v>0.7188255874967299</v>
      </c>
      <c r="AM69" s="7" t="n">
        <v>0.4724570951766746</v>
      </c>
      <c r="AN69" s="7" t="n">
        <v>0.4170020472140081</v>
      </c>
      <c r="AO69" s="7" t="n">
        <v>0.2327439164162493</v>
      </c>
      <c r="AP69" s="7" t="n">
        <v>0.481472267363825</v>
      </c>
      <c r="AQ69" s="7" t="n">
        <v>0.7101723658014553</v>
      </c>
      <c r="AR69" s="7" t="n">
        <v>0.5137828779961299</v>
      </c>
      <c r="AS69" s="7" t="n">
        <v>0.320547512520794</v>
      </c>
      <c r="AT69" s="7" t="n">
        <v>0.6989508130357257</v>
      </c>
      <c r="AU69" s="7" t="n">
        <v>0.7797529913746228</v>
      </c>
      <c r="AV69" s="7" t="n">
        <v>0.5859393232714474</v>
      </c>
      <c r="AW69" s="7" t="n">
        <v>0.4133914998361623</v>
      </c>
      <c r="AX69" s="7" t="n">
        <v>0.5703316160600929</v>
      </c>
      <c r="AY69" s="7" t="n">
        <v>-0.02627878581370913</v>
      </c>
      <c r="AZ69" s="7" t="n">
        <v>0.4500566714191194</v>
      </c>
      <c r="BA69" s="7" t="n">
        <v>0.5084963262316715</v>
      </c>
      <c r="BB69" s="7" t="n">
        <v>0.451829590466749</v>
      </c>
      <c r="BC69" s="7" t="n">
        <v>-0.05033135835930333</v>
      </c>
      <c r="BD69" s="7" t="n">
        <v>0.6371591007740889</v>
      </c>
      <c r="BE69" s="7" t="n">
        <v>0.6672433158751494</v>
      </c>
      <c r="BF69" s="7" t="n">
        <v>0.9603983010459473</v>
      </c>
      <c r="BG69" s="7" t="n">
        <v>0.1885889555236852</v>
      </c>
      <c r="BH69" s="7" t="n">
        <v>0.4463862485369522</v>
      </c>
      <c r="BI69" s="7" t="n">
        <v>0.512242314365441</v>
      </c>
      <c r="BJ69" s="7" t="n">
        <v>0.4652573239833556</v>
      </c>
      <c r="BK69" s="7" t="n">
        <v>0.4895244007809758</v>
      </c>
      <c r="BL69" s="7" t="n">
        <v>0.9749358206000678</v>
      </c>
      <c r="BM69" s="7" t="n">
        <v>0.8944068140862304</v>
      </c>
      <c r="BN69" s="7" t="n">
        <v>0.506368689396931</v>
      </c>
      <c r="BO69" s="7" t="n">
        <v>0.6275174943560625</v>
      </c>
      <c r="BP69" s="7" t="n">
        <v>0.3764414551687045</v>
      </c>
      <c r="BQ69" s="7" t="n">
        <v>0.4800200074526787</v>
      </c>
      <c r="BR69" s="7" t="n">
        <v>1</v>
      </c>
      <c r="BS69" s="7" t="n">
        <v>0.4260730739276073</v>
      </c>
      <c r="BT69" s="7" t="n">
        <v>0.8704132566309114</v>
      </c>
      <c r="BU69" s="7" t="n">
        <v>0.4176804645595145</v>
      </c>
      <c r="BV69" s="7" t="n">
        <v>0.0770644116555312</v>
      </c>
      <c r="BW69" s="7" t="n">
        <v>0.4764027075204184</v>
      </c>
      <c r="BX69" s="7" t="n">
        <v>0.9725262532984963</v>
      </c>
      <c r="BY69" s="7" t="n">
        <v>0.8066597311324164</v>
      </c>
      <c r="BZ69" s="7" t="n">
        <v>0.9671165664482974</v>
      </c>
      <c r="CA69" s="7" t="n">
        <v>0.1812530310495586</v>
      </c>
      <c r="CB69" s="7" t="n">
        <v>0.8308899211055363</v>
      </c>
      <c r="CC69" s="7" t="n">
        <v>0.5741571190739827</v>
      </c>
      <c r="CD69" s="7" t="n">
        <v>0.3759880591967327</v>
      </c>
      <c r="CE69" s="7" t="n">
        <v>0.5921593952363858</v>
      </c>
      <c r="CF69" s="7" t="n">
        <v>0.9973805332134803</v>
      </c>
      <c r="CG69" s="7" t="n">
        <v>0.9442483080929412</v>
      </c>
      <c r="CH69" s="7" t="n">
        <v>0.8819821120340379</v>
      </c>
      <c r="CI69" s="7" t="n">
        <v>0.4498681455350307</v>
      </c>
      <c r="CJ69" s="7" t="n">
        <v>0.4395370332611012</v>
      </c>
      <c r="CK69" s="7" t="n">
        <v>0.5405964705466555</v>
      </c>
      <c r="CL69" s="7" t="n">
        <v>0.4497725310439903</v>
      </c>
      <c r="CM69" s="7" t="n">
        <v>0.9385355317841394</v>
      </c>
      <c r="CN69" s="7" t="n">
        <v>0.4548296501348759</v>
      </c>
      <c r="CO69" s="7" t="n">
        <v>0.8550829240775969</v>
      </c>
      <c r="CP69" s="7" t="n">
        <v>0.6680222297276653</v>
      </c>
      <c r="CQ69" s="7" t="n">
        <v>0.9340253192139943</v>
      </c>
      <c r="CR69" s="7" t="n">
        <v>0.7888525067741181</v>
      </c>
      <c r="CS69" s="7" t="n">
        <v>0.5668687417287743</v>
      </c>
      <c r="CT69" s="7" t="n">
        <v>0.5578164888598499</v>
      </c>
      <c r="CU69" s="7" t="n">
        <v>0.3769436742742348</v>
      </c>
      <c r="CV69" s="7" t="n">
        <v>0.8270246402764292</v>
      </c>
      <c r="CW69" s="7" t="n">
        <v>0.7608758774636226</v>
      </c>
      <c r="CX69" s="7" t="n">
        <v>0.802289377172986</v>
      </c>
      <c r="CY69" s="7" t="n">
        <v>0.5446589253249788</v>
      </c>
      <c r="CZ69" s="7" t="n">
        <v>0.7571140008908765</v>
      </c>
      <c r="DA69" s="7" t="n">
        <v>0.1450984971660217</v>
      </c>
      <c r="DB69" s="7" t="n">
        <v>0.7494084106428544</v>
      </c>
      <c r="DC69" s="7" t="n">
        <v>0.5129345026982189</v>
      </c>
      <c r="DD69" s="7" t="n">
        <v>-0.02811528551616247</v>
      </c>
      <c r="DE69" s="7" t="n">
        <v>0.4230974284590154</v>
      </c>
      <c r="DF69" s="7" t="n">
        <v>0.7429227014142217</v>
      </c>
      <c r="DG69" s="7" t="n">
        <v>0.1260898021879994</v>
      </c>
      <c r="DH69" s="7" t="n">
        <v>0.9592309602704617</v>
      </c>
      <c r="DI69" s="7" t="n">
        <v>0.4865702711527428</v>
      </c>
      <c r="DJ69" s="7" t="n">
        <v>0.1604847196544749</v>
      </c>
      <c r="DK69" s="7" t="n">
        <v>0.8924211115206898</v>
      </c>
      <c r="DL69" s="7" t="n">
        <v>0.5863632994302972</v>
      </c>
      <c r="DM69" s="7" t="n">
        <v>0.04635431317552403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0.808034201946825</v>
      </c>
      <c r="D70" s="7" t="n">
        <v>0.7688943416049125</v>
      </c>
      <c r="E70" s="7" t="n">
        <v>0.5849501416919988</v>
      </c>
      <c r="F70" s="7" t="n">
        <v>0.7120927474526713</v>
      </c>
      <c r="G70" s="7" t="n">
        <v>0.5925725268390117</v>
      </c>
      <c r="H70" s="7" t="n">
        <v>0.6733870072740874</v>
      </c>
      <c r="I70" s="7" t="n">
        <v>0.6496894457131751</v>
      </c>
      <c r="J70" s="7" t="n">
        <v>0.7756508322464001</v>
      </c>
      <c r="K70" s="7" t="n">
        <v>0.3882781365176674</v>
      </c>
      <c r="L70" s="7" t="n">
        <v>0.3067481077964738</v>
      </c>
      <c r="M70" s="7" t="n">
        <v>0.4999787853346945</v>
      </c>
      <c r="N70" s="7" t="n">
        <v>0.7433659479047735</v>
      </c>
      <c r="O70" s="7" t="n">
        <v>0.5601666079638791</v>
      </c>
      <c r="P70" s="7" t="n">
        <v>0.6996424838538818</v>
      </c>
      <c r="Q70" s="7" t="n">
        <v>0.6745226421651808</v>
      </c>
      <c r="R70" s="7" t="n">
        <v>0.6783495469438494</v>
      </c>
      <c r="S70" s="7" t="n">
        <v>0.6838711060246662</v>
      </c>
      <c r="T70" s="7" t="n">
        <v>0.7373618889404381</v>
      </c>
      <c r="U70" s="7" t="n">
        <v>0.7464057753702152</v>
      </c>
      <c r="V70" s="7" t="n">
        <v>0.7867936596376223</v>
      </c>
      <c r="W70" s="7" t="n">
        <v>0.4767184255072902</v>
      </c>
      <c r="X70" s="7" t="n">
        <v>0.7127985792841282</v>
      </c>
      <c r="Y70" s="7" t="n">
        <v>0.7045166043076758</v>
      </c>
      <c r="Z70" s="7" t="n">
        <v>0.5596198226314221</v>
      </c>
      <c r="AA70" s="7" t="n">
        <v>0.4769401834626521</v>
      </c>
      <c r="AB70" s="7" t="n">
        <v>0.4199246237454162</v>
      </c>
      <c r="AC70" s="7" t="n">
        <v>0.5752538064807197</v>
      </c>
      <c r="AD70" s="7" t="n">
        <v>0.6337838492390624</v>
      </c>
      <c r="AE70" s="7" t="n">
        <v>0.4756383908707583</v>
      </c>
      <c r="AF70" s="7" t="n">
        <v>0.4696875739239479</v>
      </c>
      <c r="AG70" s="7" t="n">
        <v>0.6220312538703975</v>
      </c>
      <c r="AH70" s="7" t="n">
        <v>0.612506406702808</v>
      </c>
      <c r="AI70" s="7" t="n">
        <v>0.5710887604788931</v>
      </c>
      <c r="AJ70" s="7" t="n">
        <v>0.6496631916064818</v>
      </c>
      <c r="AK70" s="7" t="n">
        <v>0.7154612509171476</v>
      </c>
      <c r="AL70" s="7" t="n">
        <v>0.7076408928000595</v>
      </c>
      <c r="AM70" s="7" t="n">
        <v>0.553578117768985</v>
      </c>
      <c r="AN70" s="7" t="n">
        <v>0.6297066356642084</v>
      </c>
      <c r="AO70" s="7" t="n">
        <v>0.517969098637816</v>
      </c>
      <c r="AP70" s="7" t="n">
        <v>0.4459281986557188</v>
      </c>
      <c r="AQ70" s="7" t="n">
        <v>0.6160356002399322</v>
      </c>
      <c r="AR70" s="7" t="n">
        <v>0.6434638837849667</v>
      </c>
      <c r="AS70" s="7" t="n">
        <v>0.419924716689084</v>
      </c>
      <c r="AT70" s="7" t="n">
        <v>0.4960336886587758</v>
      </c>
      <c r="AU70" s="7" t="n">
        <v>0.4263585404564655</v>
      </c>
      <c r="AV70" s="7" t="n">
        <v>0.424231936445831</v>
      </c>
      <c r="AW70" s="7" t="n">
        <v>0.5812897481364883</v>
      </c>
      <c r="AX70" s="7" t="n">
        <v>0.641776897067902</v>
      </c>
      <c r="AY70" s="7" t="n">
        <v>0.4520491741329395</v>
      </c>
      <c r="AZ70" s="7" t="n">
        <v>0.5394099494546729</v>
      </c>
      <c r="BA70" s="7" t="n">
        <v>0.4242866366021506</v>
      </c>
      <c r="BB70" s="7" t="n">
        <v>0.6317290045988242</v>
      </c>
      <c r="BC70" s="7" t="n">
        <v>0.4435308305669729</v>
      </c>
      <c r="BD70" s="7" t="n">
        <v>0.7291663005252484</v>
      </c>
      <c r="BE70" s="7" t="n">
        <v>0.7201050453479354</v>
      </c>
      <c r="BF70" s="7" t="n">
        <v>0.4594811886166646</v>
      </c>
      <c r="BG70" s="7" t="n">
        <v>0.7075334344925108</v>
      </c>
      <c r="BH70" s="7" t="n">
        <v>0.6717647716756999</v>
      </c>
      <c r="BI70" s="7" t="n">
        <v>0.6450800595876782</v>
      </c>
      <c r="BJ70" s="7" t="n">
        <v>0.690138194826899</v>
      </c>
      <c r="BK70" s="7" t="n">
        <v>0.5216911934575468</v>
      </c>
      <c r="BL70" s="7" t="n">
        <v>0.4858633885199796</v>
      </c>
      <c r="BM70" s="7" t="n">
        <v>0.468604648922783</v>
      </c>
      <c r="BN70" s="7" t="n">
        <v>0.5796671758340904</v>
      </c>
      <c r="BO70" s="7" t="n">
        <v>0.6468843148061287</v>
      </c>
      <c r="BP70" s="7" t="n">
        <v>0.5425250754019925</v>
      </c>
      <c r="BQ70" s="7" t="n">
        <v>0.6941889341579074</v>
      </c>
      <c r="BR70" s="7" t="n">
        <v>0.4260730739276073</v>
      </c>
      <c r="BS70" s="7" t="n">
        <v>1</v>
      </c>
      <c r="BT70" s="7" t="n">
        <v>0.4843357819560797</v>
      </c>
      <c r="BU70" s="7" t="n">
        <v>0.4540962791061687</v>
      </c>
      <c r="BV70" s="7" t="n">
        <v>0.5360791920880819</v>
      </c>
      <c r="BW70" s="7" t="n">
        <v>0.4600513670060616</v>
      </c>
      <c r="BX70" s="7" t="n">
        <v>0.4225687253684624</v>
      </c>
      <c r="BY70" s="7" t="n">
        <v>0.412589771663811</v>
      </c>
      <c r="BZ70" s="7" t="n">
        <v>0.4507560271536153</v>
      </c>
      <c r="CA70" s="7" t="n">
        <v>0.7541015470534825</v>
      </c>
      <c r="CB70" s="7" t="n">
        <v>0.5121334003617722</v>
      </c>
      <c r="CC70" s="7" t="n">
        <v>0.6488618449867045</v>
      </c>
      <c r="CD70" s="7" t="n">
        <v>0.7205460228394852</v>
      </c>
      <c r="CE70" s="7" t="n">
        <v>0.4261215714497629</v>
      </c>
      <c r="CF70" s="7" t="n">
        <v>0.4155209373774409</v>
      </c>
      <c r="CG70" s="7" t="n">
        <v>0.4789066747963404</v>
      </c>
      <c r="CH70" s="7" t="n">
        <v>0.5046574279376963</v>
      </c>
      <c r="CI70" s="7" t="n">
        <v>0.607736867500397</v>
      </c>
      <c r="CJ70" s="7" t="n">
        <v>0.45638151596112</v>
      </c>
      <c r="CK70" s="7" t="n">
        <v>0.6004564149744376</v>
      </c>
      <c r="CL70" s="7" t="n">
        <v>0.4498670311330214</v>
      </c>
      <c r="CM70" s="7" t="n">
        <v>0.4022799040268386</v>
      </c>
      <c r="CN70" s="7" t="n">
        <v>0.4330578255912362</v>
      </c>
      <c r="CO70" s="7" t="n">
        <v>0.4915273453283399</v>
      </c>
      <c r="CP70" s="7" t="n">
        <v>0.4315422022023707</v>
      </c>
      <c r="CQ70" s="7" t="n">
        <v>0.5373726181337516</v>
      </c>
      <c r="CR70" s="7" t="n">
        <v>0.5705786299842551</v>
      </c>
      <c r="CS70" s="7" t="n">
        <v>0.6329958833696819</v>
      </c>
      <c r="CT70" s="7" t="n">
        <v>0.7633929192333654</v>
      </c>
      <c r="CU70" s="7" t="n">
        <v>0.4730586659571015</v>
      </c>
      <c r="CV70" s="7" t="n">
        <v>0.5418062048240072</v>
      </c>
      <c r="CW70" s="7" t="n">
        <v>0.3813397889171765</v>
      </c>
      <c r="CX70" s="7" t="n">
        <v>0.4691113296218532</v>
      </c>
      <c r="CY70" s="7" t="n">
        <v>0.6194972397984033</v>
      </c>
      <c r="CZ70" s="7" t="n">
        <v>0.3760333135295468</v>
      </c>
      <c r="DA70" s="7" t="n">
        <v>0.4579760519656111</v>
      </c>
      <c r="DB70" s="7" t="n">
        <v>0.3618351489719114</v>
      </c>
      <c r="DC70" s="7" t="n">
        <v>0.5953518719606001</v>
      </c>
      <c r="DD70" s="7" t="n">
        <v>0.4437271476411132</v>
      </c>
      <c r="DE70" s="7" t="n">
        <v>0.654135687527893</v>
      </c>
      <c r="DF70" s="7" t="n">
        <v>0.3438355809353598</v>
      </c>
      <c r="DG70" s="7" t="n">
        <v>0.4016209676816183</v>
      </c>
      <c r="DH70" s="7" t="n">
        <v>0.436913206953787</v>
      </c>
      <c r="DI70" s="7" t="n">
        <v>0.4202717549272293</v>
      </c>
      <c r="DJ70" s="7" t="n">
        <v>0.6372590605185332</v>
      </c>
      <c r="DK70" s="7" t="n">
        <v>0.525350184623486</v>
      </c>
      <c r="DL70" s="7" t="n">
        <v>0.6702153061402031</v>
      </c>
      <c r="DM70" s="7" t="n">
        <v>0.574629546364119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0.709042651389306</v>
      </c>
      <c r="D71" s="7" t="n">
        <v>0.6153338751892979</v>
      </c>
      <c r="E71" s="7" t="n">
        <v>0.008823134298982361</v>
      </c>
      <c r="F71" s="7" t="n">
        <v>0.566959456412373</v>
      </c>
      <c r="G71" s="7" t="n">
        <v>0.2769398333411186</v>
      </c>
      <c r="H71" s="7" t="n">
        <v>0.244642122625865</v>
      </c>
      <c r="I71" s="7" t="n">
        <v>0.6795211939530654</v>
      </c>
      <c r="J71" s="7" t="n">
        <v>0.7175169784785511</v>
      </c>
      <c r="K71" s="7" t="n">
        <v>0.7750902600166431</v>
      </c>
      <c r="L71" s="7" t="n">
        <v>0.7056193028037061</v>
      </c>
      <c r="M71" s="7" t="n">
        <v>0.7779282486388936</v>
      </c>
      <c r="N71" s="7" t="n">
        <v>0.5624865001800352</v>
      </c>
      <c r="O71" s="7" t="n">
        <v>0.5357593206128036</v>
      </c>
      <c r="P71" s="7" t="n">
        <v>0.5195318264905587</v>
      </c>
      <c r="Q71" s="7" t="n">
        <v>0.8474269180298648</v>
      </c>
      <c r="R71" s="7" t="n">
        <v>0.7260143156322933</v>
      </c>
      <c r="S71" s="7" t="n">
        <v>0.5959735935559195</v>
      </c>
      <c r="T71" s="7" t="n">
        <v>0.7178937685278275</v>
      </c>
      <c r="U71" s="7" t="n">
        <v>0.7826241127475315</v>
      </c>
      <c r="V71" s="7" t="n">
        <v>0.7547763775027024</v>
      </c>
      <c r="W71" s="7" t="n">
        <v>0.5814293506999749</v>
      </c>
      <c r="X71" s="7" t="n">
        <v>0.7252854288301324</v>
      </c>
      <c r="Y71" s="7" t="n">
        <v>0.1559666562085797</v>
      </c>
      <c r="Z71" s="7" t="n">
        <v>0.5206637394220031</v>
      </c>
      <c r="AA71" s="7" t="n">
        <v>0.5824688817836354</v>
      </c>
      <c r="AB71" s="7" t="n">
        <v>0.2884392943151093</v>
      </c>
      <c r="AC71" s="7" t="n">
        <v>0.4596941373495915</v>
      </c>
      <c r="AD71" s="7" t="n">
        <v>0.5152732807372593</v>
      </c>
      <c r="AE71" s="7" t="n">
        <v>0.5836458517315903</v>
      </c>
      <c r="AF71" s="7" t="n">
        <v>0.9124816041267748</v>
      </c>
      <c r="AG71" s="7" t="n">
        <v>0.7673559270033591</v>
      </c>
      <c r="AH71" s="7" t="n">
        <v>0.7475406340237094</v>
      </c>
      <c r="AI71" s="7" t="n">
        <v>0.8010782624840973</v>
      </c>
      <c r="AJ71" s="7" t="n">
        <v>0.8474420928034628</v>
      </c>
      <c r="AK71" s="7" t="n">
        <v>0.6612677975676122</v>
      </c>
      <c r="AL71" s="7" t="n">
        <v>0.7904562368829787</v>
      </c>
      <c r="AM71" s="7" t="n">
        <v>0.5312492390418846</v>
      </c>
      <c r="AN71" s="7" t="n">
        <v>0.4001440884317684</v>
      </c>
      <c r="AO71" s="7" t="n">
        <v>0.3010844922185343</v>
      </c>
      <c r="AP71" s="7" t="n">
        <v>0.5852556740391816</v>
      </c>
      <c r="AQ71" s="7" t="n">
        <v>0.7479560544560802</v>
      </c>
      <c r="AR71" s="7" t="n">
        <v>0.5377175108712151</v>
      </c>
      <c r="AS71" s="7" t="n">
        <v>0.2884393040546063</v>
      </c>
      <c r="AT71" s="7" t="n">
        <v>0.7148258617504175</v>
      </c>
      <c r="AU71" s="7" t="n">
        <v>0.6290552691295013</v>
      </c>
      <c r="AV71" s="7" t="n">
        <v>0.5921654198049406</v>
      </c>
      <c r="AW71" s="7" t="n">
        <v>0.3777200624335548</v>
      </c>
      <c r="AX71" s="7" t="n">
        <v>0.6592949351612839</v>
      </c>
      <c r="AY71" s="7" t="n">
        <v>0.02041623470062395</v>
      </c>
      <c r="AZ71" s="7" t="n">
        <v>0.5209057572826911</v>
      </c>
      <c r="BA71" s="7" t="n">
        <v>0.5955621664025532</v>
      </c>
      <c r="BB71" s="7" t="n">
        <v>0.3685502080456996</v>
      </c>
      <c r="BC71" s="7" t="n">
        <v>-0.07841921383354278</v>
      </c>
      <c r="BD71" s="7" t="n">
        <v>0.6793864398037719</v>
      </c>
      <c r="BE71" s="7" t="n">
        <v>0.6990860040492725</v>
      </c>
      <c r="BF71" s="7" t="n">
        <v>0.8515760290291781</v>
      </c>
      <c r="BG71" s="7" t="n">
        <v>0.2168699766711508</v>
      </c>
      <c r="BH71" s="7" t="n">
        <v>0.3841975821211891</v>
      </c>
      <c r="BI71" s="7" t="n">
        <v>0.5623130171596123</v>
      </c>
      <c r="BJ71" s="7" t="n">
        <v>0.4750374482594126</v>
      </c>
      <c r="BK71" s="7" t="n">
        <v>0.5529627141242869</v>
      </c>
      <c r="BL71" s="7" t="n">
        <v>0.8703323256317537</v>
      </c>
      <c r="BM71" s="7" t="n">
        <v>0.9060376371956214</v>
      </c>
      <c r="BN71" s="7" t="n">
        <v>0.5608661219988043</v>
      </c>
      <c r="BO71" s="7" t="n">
        <v>0.7157605663650674</v>
      </c>
      <c r="BP71" s="7" t="n">
        <v>0.4758261449556527</v>
      </c>
      <c r="BQ71" s="7" t="n">
        <v>0.5235535538461266</v>
      </c>
      <c r="BR71" s="7" t="n">
        <v>0.8704132566309114</v>
      </c>
      <c r="BS71" s="7" t="n">
        <v>0.4843357819560797</v>
      </c>
      <c r="BT71" s="7" t="n">
        <v>1</v>
      </c>
      <c r="BU71" s="7" t="n">
        <v>0.5382080375662081</v>
      </c>
      <c r="BV71" s="7" t="n">
        <v>0.1079400903254877</v>
      </c>
      <c r="BW71" s="7" t="n">
        <v>0.5872828111965703</v>
      </c>
      <c r="BX71" s="7" t="n">
        <v>0.820505907842188</v>
      </c>
      <c r="BY71" s="7" t="n">
        <v>0.6410326698038296</v>
      </c>
      <c r="BZ71" s="7" t="n">
        <v>0.845444462411559</v>
      </c>
      <c r="CA71" s="7" t="n">
        <v>0.2197119770290847</v>
      </c>
      <c r="CB71" s="7" t="n">
        <v>0.7474594902861079</v>
      </c>
      <c r="CC71" s="7" t="n">
        <v>0.6648718075487243</v>
      </c>
      <c r="CD71" s="7" t="n">
        <v>0.3512740042788274</v>
      </c>
      <c r="CE71" s="7" t="n">
        <v>0.5980187273419929</v>
      </c>
      <c r="CF71" s="7" t="n">
        <v>0.8550930867402011</v>
      </c>
      <c r="CG71" s="7" t="n">
        <v>0.899403550524563</v>
      </c>
      <c r="CH71" s="7" t="n">
        <v>0.8927358646603953</v>
      </c>
      <c r="CI71" s="7" t="n">
        <v>0.5112366308430965</v>
      </c>
      <c r="CJ71" s="7" t="n">
        <v>0.5540138399088735</v>
      </c>
      <c r="CK71" s="7" t="n">
        <v>0.5250209485095416</v>
      </c>
      <c r="CL71" s="7" t="n">
        <v>0.5665288688451959</v>
      </c>
      <c r="CM71" s="7" t="n">
        <v>0.8167582199197065</v>
      </c>
      <c r="CN71" s="7" t="n">
        <v>0.5559724218202546</v>
      </c>
      <c r="CO71" s="7" t="n">
        <v>0.8851515118446422</v>
      </c>
      <c r="CP71" s="7" t="n">
        <v>0.6646326924165543</v>
      </c>
      <c r="CQ71" s="7" t="n">
        <v>0.8917689917709705</v>
      </c>
      <c r="CR71" s="7" t="n">
        <v>0.8009825380840239</v>
      </c>
      <c r="CS71" s="7" t="n">
        <v>0.6243249583672772</v>
      </c>
      <c r="CT71" s="7" t="n">
        <v>0.6083924173220231</v>
      </c>
      <c r="CU71" s="7" t="n">
        <v>0.3345933017201521</v>
      </c>
      <c r="CV71" s="7" t="n">
        <v>0.8172979604135439</v>
      </c>
      <c r="CW71" s="7" t="n">
        <v>0.7762794496308397</v>
      </c>
      <c r="CX71" s="7" t="n">
        <v>0.9093401682994042</v>
      </c>
      <c r="CY71" s="7" t="n">
        <v>0.6359954134410368</v>
      </c>
      <c r="CZ71" s="7" t="n">
        <v>0.766839513851582</v>
      </c>
      <c r="DA71" s="7" t="n">
        <v>0.07004834268274671</v>
      </c>
      <c r="DB71" s="7" t="n">
        <v>0.7589732301188389</v>
      </c>
      <c r="DC71" s="7" t="n">
        <v>0.7478724368237782</v>
      </c>
      <c r="DD71" s="7" t="n">
        <v>0.0200619746400543</v>
      </c>
      <c r="DE71" s="7" t="n">
        <v>0.4456486856693397</v>
      </c>
      <c r="DF71" s="7" t="n">
        <v>0.7510032691126933</v>
      </c>
      <c r="DG71" s="7" t="n">
        <v>0.1853718134760282</v>
      </c>
      <c r="DH71" s="7" t="n">
        <v>0.8451454866542708</v>
      </c>
      <c r="DI71" s="7" t="n">
        <v>0.5783866976905158</v>
      </c>
      <c r="DJ71" s="7" t="n">
        <v>0.1350849596974857</v>
      </c>
      <c r="DK71" s="7" t="n">
        <v>0.8773736025130764</v>
      </c>
      <c r="DL71" s="7" t="n">
        <v>0.6077588678167144</v>
      </c>
      <c r="DM71" s="7" t="n">
        <v>0.1025809765329491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0.5261314870069081</v>
      </c>
      <c r="D72" s="7" t="n">
        <v>0.5007562625176434</v>
      </c>
      <c r="E72" s="7" t="n">
        <v>0.0546799169388103</v>
      </c>
      <c r="F72" s="7" t="n">
        <v>0.4934746108559301</v>
      </c>
      <c r="G72" s="7" t="n">
        <v>0.1321422644219284</v>
      </c>
      <c r="H72" s="7" t="n">
        <v>0.173956335847527</v>
      </c>
      <c r="I72" s="7" t="n">
        <v>0.7886572692485293</v>
      </c>
      <c r="J72" s="7" t="n">
        <v>0.6093169914344003</v>
      </c>
      <c r="K72" s="7" t="n">
        <v>0.4215842863525404</v>
      </c>
      <c r="L72" s="7" t="n">
        <v>0.3721154372139117</v>
      </c>
      <c r="M72" s="7" t="n">
        <v>0.5326989955240377</v>
      </c>
      <c r="N72" s="7" t="n">
        <v>0.5316639576972151</v>
      </c>
      <c r="O72" s="7" t="n">
        <v>0.4979414913932654</v>
      </c>
      <c r="P72" s="7" t="n">
        <v>0.4564454993622431</v>
      </c>
      <c r="Q72" s="7" t="n">
        <v>0.6085934644086776</v>
      </c>
      <c r="R72" s="7" t="n">
        <v>0.3763299961548779</v>
      </c>
      <c r="S72" s="7" t="n">
        <v>0.2921952143592658</v>
      </c>
      <c r="T72" s="7" t="n">
        <v>0.6311835591835918</v>
      </c>
      <c r="U72" s="7" t="n">
        <v>0.6265583191632054</v>
      </c>
      <c r="V72" s="7" t="n">
        <v>0.6298005764312571</v>
      </c>
      <c r="W72" s="7" t="n">
        <v>0.9818904051559806</v>
      </c>
      <c r="X72" s="7" t="n">
        <v>0.7011387745020655</v>
      </c>
      <c r="Y72" s="7" t="n">
        <v>0.1675201815052311</v>
      </c>
      <c r="Z72" s="7" t="n">
        <v>0.5236433967063514</v>
      </c>
      <c r="AA72" s="7" t="n">
        <v>0.9833992144344392</v>
      </c>
      <c r="AB72" s="7" t="n">
        <v>0.209609170123846</v>
      </c>
      <c r="AC72" s="7" t="n">
        <v>0.5203998547776109</v>
      </c>
      <c r="AD72" s="7" t="n">
        <v>0.6373144561272164</v>
      </c>
      <c r="AE72" s="7" t="n">
        <v>0.9787776286720026</v>
      </c>
      <c r="AF72" s="7" t="n">
        <v>0.5293587427601282</v>
      </c>
      <c r="AG72" s="7" t="n">
        <v>0.7522218355840226</v>
      </c>
      <c r="AH72" s="7" t="n">
        <v>0.7753223072759003</v>
      </c>
      <c r="AI72" s="7" t="n">
        <v>0.6493541593854661</v>
      </c>
      <c r="AJ72" s="7" t="n">
        <v>0.5636523469397547</v>
      </c>
      <c r="AK72" s="7" t="n">
        <v>0.5449818100977866</v>
      </c>
      <c r="AL72" s="7" t="n">
        <v>0.7195301152467777</v>
      </c>
      <c r="AM72" s="7" t="n">
        <v>0.4986336617093571</v>
      </c>
      <c r="AN72" s="7" t="n">
        <v>0.3421690996208277</v>
      </c>
      <c r="AO72" s="7" t="n">
        <v>0.3043293907821367</v>
      </c>
      <c r="AP72" s="7" t="n">
        <v>0.9651946121999099</v>
      </c>
      <c r="AQ72" s="7" t="n">
        <v>0.750306687160332</v>
      </c>
      <c r="AR72" s="7" t="n">
        <v>0.6146597634077607</v>
      </c>
      <c r="AS72" s="7" t="n">
        <v>0.2096090395955683</v>
      </c>
      <c r="AT72" s="7" t="n">
        <v>0.2526307821759143</v>
      </c>
      <c r="AU72" s="7" t="n">
        <v>0.4952807085650172</v>
      </c>
      <c r="AV72" s="7" t="n">
        <v>0.1620009893653549</v>
      </c>
      <c r="AW72" s="7" t="n">
        <v>0.3273704950266121</v>
      </c>
      <c r="AX72" s="7" t="n">
        <v>0.6018852941746289</v>
      </c>
      <c r="AY72" s="7" t="n">
        <v>-0.05386054692266846</v>
      </c>
      <c r="AZ72" s="7" t="n">
        <v>0.442773051869442</v>
      </c>
      <c r="BA72" s="7" t="n">
        <v>0.9426467393390605</v>
      </c>
      <c r="BB72" s="7" t="n">
        <v>0.2321992936220609</v>
      </c>
      <c r="BC72" s="7" t="n">
        <v>-0.1133112324375911</v>
      </c>
      <c r="BD72" s="7" t="n">
        <v>0.5801972232796982</v>
      </c>
      <c r="BE72" s="7" t="n">
        <v>0.5329831243186932</v>
      </c>
      <c r="BF72" s="7" t="n">
        <v>0.4065687500727055</v>
      </c>
      <c r="BG72" s="7" t="n">
        <v>0.1499479660674299</v>
      </c>
      <c r="BH72" s="7" t="n">
        <v>0.2532956427626781</v>
      </c>
      <c r="BI72" s="7" t="n">
        <v>0.507057225797594</v>
      </c>
      <c r="BJ72" s="7" t="n">
        <v>0.4615449702055818</v>
      </c>
      <c r="BK72" s="7" t="n">
        <v>0.8001595835466385</v>
      </c>
      <c r="BL72" s="7" t="n">
        <v>0.4062482791306035</v>
      </c>
      <c r="BM72" s="7" t="n">
        <v>0.5578085526897166</v>
      </c>
      <c r="BN72" s="7" t="n">
        <v>0.5386760549279194</v>
      </c>
      <c r="BO72" s="7" t="n">
        <v>0.5895850756386692</v>
      </c>
      <c r="BP72" s="7" t="n">
        <v>0.5432597468696084</v>
      </c>
      <c r="BQ72" s="7" t="n">
        <v>0.4383390279961745</v>
      </c>
      <c r="BR72" s="7" t="n">
        <v>0.4176804645595145</v>
      </c>
      <c r="BS72" s="7" t="n">
        <v>0.4540962791061687</v>
      </c>
      <c r="BT72" s="7" t="n">
        <v>0.5382080375662081</v>
      </c>
      <c r="BU72" s="7" t="n">
        <v>1</v>
      </c>
      <c r="BV72" s="7" t="n">
        <v>0.0745628905895622</v>
      </c>
      <c r="BW72" s="7" t="n">
        <v>0.9909024390595499</v>
      </c>
      <c r="BX72" s="7" t="n">
        <v>0.3260312617798967</v>
      </c>
      <c r="BY72" s="7" t="n">
        <v>0.4857453386943479</v>
      </c>
      <c r="BZ72" s="7" t="n">
        <v>0.3604739852059714</v>
      </c>
      <c r="CA72" s="7" t="n">
        <v>0.2250220613623644</v>
      </c>
      <c r="CB72" s="7" t="n">
        <v>0.3405183052560163</v>
      </c>
      <c r="CC72" s="7" t="n">
        <v>0.5988118121355183</v>
      </c>
      <c r="CD72" s="7" t="n">
        <v>0.2701233150876616</v>
      </c>
      <c r="CE72" s="7" t="n">
        <v>0.1521080019857468</v>
      </c>
      <c r="CF72" s="7" t="n">
        <v>0.3958163296639146</v>
      </c>
      <c r="CG72" s="7" t="n">
        <v>0.5488542535446117</v>
      </c>
      <c r="CH72" s="7" t="n">
        <v>0.6902241210101372</v>
      </c>
      <c r="CI72" s="7" t="n">
        <v>0.5264405522679886</v>
      </c>
      <c r="CJ72" s="7" t="n">
        <v>0.9747252036715351</v>
      </c>
      <c r="CK72" s="7" t="n">
        <v>0.6064516685974184</v>
      </c>
      <c r="CL72" s="7" t="n">
        <v>0.9834278549347454</v>
      </c>
      <c r="CM72" s="7" t="n">
        <v>0.3477232732900679</v>
      </c>
      <c r="CN72" s="7" t="n">
        <v>0.9673000534795652</v>
      </c>
      <c r="CO72" s="7" t="n">
        <v>0.605741844345185</v>
      </c>
      <c r="CP72" s="7" t="n">
        <v>0.1846211424851688</v>
      </c>
      <c r="CQ72" s="7" t="n">
        <v>0.5584323243022913</v>
      </c>
      <c r="CR72" s="7" t="n">
        <v>0.7314807839055129</v>
      </c>
      <c r="CS72" s="7" t="n">
        <v>0.6272104917774427</v>
      </c>
      <c r="CT72" s="7" t="n">
        <v>0.5803385043023391</v>
      </c>
      <c r="CU72" s="7" t="n">
        <v>0.23821244766612</v>
      </c>
      <c r="CV72" s="7" t="n">
        <v>0.4335295104579893</v>
      </c>
      <c r="CW72" s="7" t="n">
        <v>0.5287388224850023</v>
      </c>
      <c r="CX72" s="7" t="n">
        <v>0.6154206199939842</v>
      </c>
      <c r="CY72" s="7" t="n">
        <v>0.6039712964286542</v>
      </c>
      <c r="CZ72" s="7" t="n">
        <v>0.5149468878334068</v>
      </c>
      <c r="DA72" s="7" t="n">
        <v>0.03480477443789367</v>
      </c>
      <c r="DB72" s="7" t="n">
        <v>0.5073258106209306</v>
      </c>
      <c r="DC72" s="7" t="n">
        <v>0.4446896444586718</v>
      </c>
      <c r="DD72" s="7" t="n">
        <v>-0.05856943713281202</v>
      </c>
      <c r="DE72" s="7" t="n">
        <v>0.3189973620093781</v>
      </c>
      <c r="DF72" s="7" t="n">
        <v>0.4771879357882897</v>
      </c>
      <c r="DG72" s="7" t="n">
        <v>0.2218979921907601</v>
      </c>
      <c r="DH72" s="7" t="n">
        <v>0.36937412089513</v>
      </c>
      <c r="DI72" s="7" t="n">
        <v>0.9154759637051105</v>
      </c>
      <c r="DJ72" s="7" t="n">
        <v>0.09896705103335281</v>
      </c>
      <c r="DK72" s="7" t="n">
        <v>0.5088858160463654</v>
      </c>
      <c r="DL72" s="7" t="n">
        <v>0.5973544207694089</v>
      </c>
      <c r="DM72" s="7" t="n">
        <v>0.07517568766240355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0.6090045833292189</v>
      </c>
      <c r="D73" s="7" t="n">
        <v>0.6970468602275578</v>
      </c>
      <c r="E73" s="7" t="n">
        <v>0.8553293552121268</v>
      </c>
      <c r="F73" s="7" t="n">
        <v>0.6883328178233231</v>
      </c>
      <c r="G73" s="7" t="n">
        <v>0.8674706473445569</v>
      </c>
      <c r="H73" s="7" t="n">
        <v>0.6248186665853008</v>
      </c>
      <c r="I73" s="7" t="n">
        <v>0.3324355042199221</v>
      </c>
      <c r="J73" s="7" t="n">
        <v>0.5670387702248708</v>
      </c>
      <c r="K73" s="7" t="n">
        <v>-0.02138075201518635</v>
      </c>
      <c r="L73" s="7" t="n">
        <v>-0.0845187808781946</v>
      </c>
      <c r="M73" s="7" t="n">
        <v>0.04536980487050806</v>
      </c>
      <c r="N73" s="7" t="n">
        <v>0.4186364367164445</v>
      </c>
      <c r="O73" s="7" t="n">
        <v>0.3815807098614057</v>
      </c>
      <c r="P73" s="7" t="n">
        <v>0.3804958369100589</v>
      </c>
      <c r="Q73" s="7" t="n">
        <v>0.1857945292339301</v>
      </c>
      <c r="R73" s="7" t="n">
        <v>0.5651367608773007</v>
      </c>
      <c r="S73" s="7" t="n">
        <v>0.6481120265557527</v>
      </c>
      <c r="T73" s="7" t="n">
        <v>0.5065740383738233</v>
      </c>
      <c r="U73" s="7" t="n">
        <v>0.3203649684002637</v>
      </c>
      <c r="V73" s="7" t="n">
        <v>0.5091301097836395</v>
      </c>
      <c r="W73" s="7" t="n">
        <v>0.1123303091262839</v>
      </c>
      <c r="X73" s="7" t="n">
        <v>0.2840636684466223</v>
      </c>
      <c r="Y73" s="7" t="n">
        <v>0.8657505242899424</v>
      </c>
      <c r="Z73" s="7" t="n">
        <v>0.4005730661869739</v>
      </c>
      <c r="AA73" s="7" t="n">
        <v>0.1038612019599847</v>
      </c>
      <c r="AB73" s="7" t="n">
        <v>0.3104485543687434</v>
      </c>
      <c r="AC73" s="7" t="n">
        <v>0.3485753203303458</v>
      </c>
      <c r="AD73" s="7" t="n">
        <v>0.240060516868647</v>
      </c>
      <c r="AE73" s="7" t="n">
        <v>0.0963942528634771</v>
      </c>
      <c r="AF73" s="7" t="n">
        <v>0.03429149177387794</v>
      </c>
      <c r="AG73" s="7" t="n">
        <v>0.1659713303397559</v>
      </c>
      <c r="AH73" s="7" t="n">
        <v>0.1467367090697931</v>
      </c>
      <c r="AI73" s="7" t="n">
        <v>0.1258068665394377</v>
      </c>
      <c r="AJ73" s="7" t="n">
        <v>0.155488325503041</v>
      </c>
      <c r="AK73" s="7" t="n">
        <v>0.5280706456167171</v>
      </c>
      <c r="AL73" s="7" t="n">
        <v>0.3306957513567595</v>
      </c>
      <c r="AM73" s="7" t="n">
        <v>0.3733677662148057</v>
      </c>
      <c r="AN73" s="7" t="n">
        <v>0.5795216115598107</v>
      </c>
      <c r="AO73" s="7" t="n">
        <v>0.5491819270030471</v>
      </c>
      <c r="AP73" s="7" t="n">
        <v>-0.009692545548865249</v>
      </c>
      <c r="AQ73" s="7" t="n">
        <v>0.166185541817215</v>
      </c>
      <c r="AR73" s="7" t="n">
        <v>0.2114706914236255</v>
      </c>
      <c r="AS73" s="7" t="n">
        <v>0.3104484527928005</v>
      </c>
      <c r="AT73" s="7" t="n">
        <v>0.1173613295994512</v>
      </c>
      <c r="AU73" s="7" t="n">
        <v>0.1036627289853309</v>
      </c>
      <c r="AV73" s="7" t="n">
        <v>0.05613162824270789</v>
      </c>
      <c r="AW73" s="7" t="n">
        <v>0.5221114446911203</v>
      </c>
      <c r="AX73" s="7" t="n">
        <v>0.2279828068648447</v>
      </c>
      <c r="AY73" s="7" t="n">
        <v>0.9349968215324317</v>
      </c>
      <c r="AZ73" s="7" t="n">
        <v>0.3431430151745249</v>
      </c>
      <c r="BA73" s="7" t="n">
        <v>0.01701901672226148</v>
      </c>
      <c r="BB73" s="7" t="n">
        <v>0.5133455282553784</v>
      </c>
      <c r="BC73" s="7" t="n">
        <v>0.4968246330873574</v>
      </c>
      <c r="BD73" s="7" t="n">
        <v>0.5575239713348326</v>
      </c>
      <c r="BE73" s="7" t="n">
        <v>0.3008312266409674</v>
      </c>
      <c r="BF73" s="7" t="n">
        <v>0.09400591009784713</v>
      </c>
      <c r="BG73" s="7" t="n">
        <v>0.5662275033591258</v>
      </c>
      <c r="BH73" s="7" t="n">
        <v>0.5585795356690527</v>
      </c>
      <c r="BI73" s="7" t="n">
        <v>0.2912371524719068</v>
      </c>
      <c r="BJ73" s="7" t="n">
        <v>0.2514969791081266</v>
      </c>
      <c r="BK73" s="7" t="n">
        <v>0.2259250429041588</v>
      </c>
      <c r="BL73" s="7" t="n">
        <v>0.1146160648259075</v>
      </c>
      <c r="BM73" s="7" t="n">
        <v>0.02472982024823582</v>
      </c>
      <c r="BN73" s="7" t="n">
        <v>0.3514686842496259</v>
      </c>
      <c r="BO73" s="7" t="n">
        <v>0.2937530234133623</v>
      </c>
      <c r="BP73" s="7" t="n">
        <v>0.2948439395147433</v>
      </c>
      <c r="BQ73" s="7" t="n">
        <v>0.3802775533060985</v>
      </c>
      <c r="BR73" s="7" t="n">
        <v>0.0770644116555312</v>
      </c>
      <c r="BS73" s="7" t="n">
        <v>0.5360791920880819</v>
      </c>
      <c r="BT73" s="7" t="n">
        <v>0.1079400903254877</v>
      </c>
      <c r="BU73" s="7" t="n">
        <v>0.0745628905895622</v>
      </c>
      <c r="BV73" s="7" t="n">
        <v>1</v>
      </c>
      <c r="BW73" s="7" t="n">
        <v>0.03145722130527215</v>
      </c>
      <c r="BX73" s="7" t="n">
        <v>0.1086263805573888</v>
      </c>
      <c r="BY73" s="7" t="n">
        <v>0.07099340638603206</v>
      </c>
      <c r="BZ73" s="7" t="n">
        <v>0.07584559175265843</v>
      </c>
      <c r="CA73" s="7" t="n">
        <v>0.8565981013523257</v>
      </c>
      <c r="CB73" s="7" t="n">
        <v>0.2020020288797147</v>
      </c>
      <c r="CC73" s="7" t="n">
        <v>0.232565852909255</v>
      </c>
      <c r="CD73" s="7" t="n">
        <v>0.5077537505991537</v>
      </c>
      <c r="CE73" s="7" t="n">
        <v>0.09393018966009686</v>
      </c>
      <c r="CF73" s="7" t="n">
        <v>0.07819148583117824</v>
      </c>
      <c r="CG73" s="7" t="n">
        <v>0.1120110062280687</v>
      </c>
      <c r="CH73" s="7" t="n">
        <v>0.1008700705993256</v>
      </c>
      <c r="CI73" s="7" t="n">
        <v>0.441655148284366</v>
      </c>
      <c r="CJ73" s="7" t="n">
        <v>0.1048801015267098</v>
      </c>
      <c r="CK73" s="7" t="n">
        <v>0.1279808103363539</v>
      </c>
      <c r="CL73" s="7" t="n">
        <v>0.02949690837452058</v>
      </c>
      <c r="CM73" s="7" t="n">
        <v>0.1500492001383339</v>
      </c>
      <c r="CN73" s="7" t="n">
        <v>0.01233479215976285</v>
      </c>
      <c r="CO73" s="7" t="n">
        <v>0.042352664942723</v>
      </c>
      <c r="CP73" s="7" t="n">
        <v>0.07962210068367208</v>
      </c>
      <c r="CQ73" s="7" t="n">
        <v>0.09077991614965658</v>
      </c>
      <c r="CR73" s="7" t="n">
        <v>0.07330188593158345</v>
      </c>
      <c r="CS73" s="7" t="n">
        <v>0.1677377544791005</v>
      </c>
      <c r="CT73" s="7" t="n">
        <v>0.4189655584663735</v>
      </c>
      <c r="CU73" s="7" t="n">
        <v>0.2771379285904255</v>
      </c>
      <c r="CV73" s="7" t="n">
        <v>0.06762268414771132</v>
      </c>
      <c r="CW73" s="7" t="n">
        <v>-0.07812158420105891</v>
      </c>
      <c r="CX73" s="7" t="n">
        <v>0.01696806791576863</v>
      </c>
      <c r="CY73" s="7" t="n">
        <v>0.2148718470095803</v>
      </c>
      <c r="CZ73" s="7" t="n">
        <v>-0.08781194896124524</v>
      </c>
      <c r="DA73" s="7" t="n">
        <v>0.7777459809504814</v>
      </c>
      <c r="DB73" s="7" t="n">
        <v>-0.08982514112342643</v>
      </c>
      <c r="DC73" s="7" t="n">
        <v>0.4095509837878026</v>
      </c>
      <c r="DD73" s="7" t="n">
        <v>0.9341731825204651</v>
      </c>
      <c r="DE73" s="7" t="n">
        <v>0.6483886134268597</v>
      </c>
      <c r="DF73" s="7" t="n">
        <v>-0.1139961207266159</v>
      </c>
      <c r="DG73" s="7" t="n">
        <v>0.5293645804197095</v>
      </c>
      <c r="DH73" s="7" t="n">
        <v>0.08345054616600767</v>
      </c>
      <c r="DI73" s="7" t="n">
        <v>0.02965318303850384</v>
      </c>
      <c r="DJ73" s="7" t="n">
        <v>0.8695368463521204</v>
      </c>
      <c r="DK73" s="7" t="n">
        <v>0.07430760440864362</v>
      </c>
      <c r="DL73" s="7" t="n">
        <v>0.2274279439314598</v>
      </c>
      <c r="DM73" s="7" t="n">
        <v>0.9222215602275223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0.5491515352063708</v>
      </c>
      <c r="D74" s="7" t="n">
        <v>0.5103193055197929</v>
      </c>
      <c r="E74" s="7" t="n">
        <v>0.01557025285760336</v>
      </c>
      <c r="F74" s="7" t="n">
        <v>0.5000622745254671</v>
      </c>
      <c r="G74" s="7" t="n">
        <v>0.1255005890446174</v>
      </c>
      <c r="H74" s="7" t="n">
        <v>0.1628390654453983</v>
      </c>
      <c r="I74" s="7" t="n">
        <v>0.7993429997896604</v>
      </c>
      <c r="J74" s="7" t="n">
        <v>0.6273683280201098</v>
      </c>
      <c r="K74" s="7" t="n">
        <v>0.4816668675838484</v>
      </c>
      <c r="L74" s="7" t="n">
        <v>0.431367235974086</v>
      </c>
      <c r="M74" s="7" t="n">
        <v>0.5885055654380777</v>
      </c>
      <c r="N74" s="7" t="n">
        <v>0.5536966385928755</v>
      </c>
      <c r="O74" s="7" t="n">
        <v>0.5035560249984917</v>
      </c>
      <c r="P74" s="7" t="n">
        <v>0.4684796249259446</v>
      </c>
      <c r="Q74" s="7" t="n">
        <v>0.6558423092666319</v>
      </c>
      <c r="R74" s="7" t="n">
        <v>0.3961685860805143</v>
      </c>
      <c r="S74" s="7" t="n">
        <v>0.2995759347687892</v>
      </c>
      <c r="T74" s="7" t="n">
        <v>0.6521495379467088</v>
      </c>
      <c r="U74" s="7" t="n">
        <v>0.6659046378509306</v>
      </c>
      <c r="V74" s="7" t="n">
        <v>0.6545576114481627</v>
      </c>
      <c r="W74" s="7" t="n">
        <v>0.9832005880378875</v>
      </c>
      <c r="X74" s="7" t="n">
        <v>0.7334727965614335</v>
      </c>
      <c r="Y74" s="7" t="n">
        <v>0.1387905007808506</v>
      </c>
      <c r="Z74" s="7" t="n">
        <v>0.5261416600372446</v>
      </c>
      <c r="AA74" s="7" t="n">
        <v>0.9884771963144892</v>
      </c>
      <c r="AB74" s="7" t="n">
        <v>0.2338964135760081</v>
      </c>
      <c r="AC74" s="7" t="n">
        <v>0.5250140633493305</v>
      </c>
      <c r="AD74" s="7" t="n">
        <v>0.6639053680239694</v>
      </c>
      <c r="AE74" s="7" t="n">
        <v>0.9852002313328846</v>
      </c>
      <c r="AF74" s="7" t="n">
        <v>0.5897815535196034</v>
      </c>
      <c r="AG74" s="7" t="n">
        <v>0.7958373082000367</v>
      </c>
      <c r="AH74" s="7" t="n">
        <v>0.8171877880715819</v>
      </c>
      <c r="AI74" s="7" t="n">
        <v>0.7061431117800478</v>
      </c>
      <c r="AJ74" s="7" t="n">
        <v>0.6133709394059232</v>
      </c>
      <c r="AK74" s="7" t="n">
        <v>0.5547013859702986</v>
      </c>
      <c r="AL74" s="7" t="n">
        <v>0.7483062375789031</v>
      </c>
      <c r="AM74" s="7" t="n">
        <v>0.5040910374461605</v>
      </c>
      <c r="AN74" s="7" t="n">
        <v>0.3484172197904263</v>
      </c>
      <c r="AO74" s="7" t="n">
        <v>0.2795839500570254</v>
      </c>
      <c r="AP74" s="7" t="n">
        <v>0.9828602730262981</v>
      </c>
      <c r="AQ74" s="7" t="n">
        <v>0.7923168707005195</v>
      </c>
      <c r="AR74" s="7" t="n">
        <v>0.6469336073036862</v>
      </c>
      <c r="AS74" s="7" t="n">
        <v>0.2338962988437021</v>
      </c>
      <c r="AT74" s="7" t="n">
        <v>0.2967250212339074</v>
      </c>
      <c r="AU74" s="7" t="n">
        <v>0.5340516215302654</v>
      </c>
      <c r="AV74" s="7" t="n">
        <v>0.2095909432088406</v>
      </c>
      <c r="AW74" s="7" t="n">
        <v>0.3394542505913823</v>
      </c>
      <c r="AX74" s="7" t="n">
        <v>0.6379830290672099</v>
      </c>
      <c r="AY74" s="7" t="n">
        <v>-0.08647786348073995</v>
      </c>
      <c r="AZ74" s="7" t="n">
        <v>0.4482668560315764</v>
      </c>
      <c r="BA74" s="7" t="n">
        <v>0.9669882196124123</v>
      </c>
      <c r="BB74" s="7" t="n">
        <v>0.2404774926412058</v>
      </c>
      <c r="BC74" s="7" t="n">
        <v>-0.1310110807546682</v>
      </c>
      <c r="BD74" s="7" t="n">
        <v>0.5995916056808607</v>
      </c>
      <c r="BE74" s="7" t="n">
        <v>0.5683343155319656</v>
      </c>
      <c r="BF74" s="7" t="n">
        <v>0.4606920390092909</v>
      </c>
      <c r="BG74" s="7" t="n">
        <v>0.1318722758088237</v>
      </c>
      <c r="BH74" s="7" t="n">
        <v>0.2553809867449393</v>
      </c>
      <c r="BI74" s="7" t="n">
        <v>0.5344105332502913</v>
      </c>
      <c r="BJ74" s="7" t="n">
        <v>0.4905076156793393</v>
      </c>
      <c r="BK74" s="7" t="n">
        <v>0.8056146584416164</v>
      </c>
      <c r="BL74" s="7" t="n">
        <v>0.4597734039275548</v>
      </c>
      <c r="BM74" s="7" t="n">
        <v>0.6168503680889259</v>
      </c>
      <c r="BN74" s="7" t="n">
        <v>0.5466602103555745</v>
      </c>
      <c r="BO74" s="7" t="n">
        <v>0.6168282236409839</v>
      </c>
      <c r="BP74" s="7" t="n">
        <v>0.5526908828482151</v>
      </c>
      <c r="BQ74" s="7" t="n">
        <v>0.4496318846983623</v>
      </c>
      <c r="BR74" s="7" t="n">
        <v>0.4764027075204184</v>
      </c>
      <c r="BS74" s="7" t="n">
        <v>0.4600513670060616</v>
      </c>
      <c r="BT74" s="7" t="n">
        <v>0.5872828111965703</v>
      </c>
      <c r="BU74" s="7" t="n">
        <v>0.9909024390595499</v>
      </c>
      <c r="BV74" s="7" t="n">
        <v>0.03145722130527215</v>
      </c>
      <c r="BW74" s="7" t="n">
        <v>1</v>
      </c>
      <c r="BX74" s="7" t="n">
        <v>0.3850841326150822</v>
      </c>
      <c r="BY74" s="7" t="n">
        <v>0.526741888631985</v>
      </c>
      <c r="BZ74" s="7" t="n">
        <v>0.4159672508091498</v>
      </c>
      <c r="CA74" s="7" t="n">
        <v>0.1937828568331722</v>
      </c>
      <c r="CB74" s="7" t="n">
        <v>0.3912390018104897</v>
      </c>
      <c r="CC74" s="7" t="n">
        <v>0.6353848644582419</v>
      </c>
      <c r="CD74" s="7" t="n">
        <v>0.2697665041279985</v>
      </c>
      <c r="CE74" s="7" t="n">
        <v>0.1934793030810103</v>
      </c>
      <c r="CF74" s="7" t="n">
        <v>0.4547002983754581</v>
      </c>
      <c r="CG74" s="7" t="n">
        <v>0.6063577455574644</v>
      </c>
      <c r="CH74" s="7" t="n">
        <v>0.7365611403253876</v>
      </c>
      <c r="CI74" s="7" t="n">
        <v>0.5330743211087565</v>
      </c>
      <c r="CJ74" s="7" t="n">
        <v>0.9767604263636557</v>
      </c>
      <c r="CK74" s="7" t="n">
        <v>0.643421132632312</v>
      </c>
      <c r="CL74" s="7" t="n">
        <v>0.9932079011514955</v>
      </c>
      <c r="CM74" s="7" t="n">
        <v>0.411312960191049</v>
      </c>
      <c r="CN74" s="7" t="n">
        <v>0.9766624955281891</v>
      </c>
      <c r="CO74" s="7" t="n">
        <v>0.6633798224651312</v>
      </c>
      <c r="CP74" s="7" t="n">
        <v>0.2344854774362131</v>
      </c>
      <c r="CQ74" s="7" t="n">
        <v>0.6137260601449878</v>
      </c>
      <c r="CR74" s="7" t="n">
        <v>0.7814153825533071</v>
      </c>
      <c r="CS74" s="7" t="n">
        <v>0.6655726902045958</v>
      </c>
      <c r="CT74" s="7" t="n">
        <v>0.600803075600748</v>
      </c>
      <c r="CU74" s="7" t="n">
        <v>0.269817068253898</v>
      </c>
      <c r="CV74" s="7" t="n">
        <v>0.4898404319824705</v>
      </c>
      <c r="CW74" s="7" t="n">
        <v>0.5855735693415308</v>
      </c>
      <c r="CX74" s="7" t="n">
        <v>0.6690910394995336</v>
      </c>
      <c r="CY74" s="7" t="n">
        <v>0.6397040872925029</v>
      </c>
      <c r="CZ74" s="7" t="n">
        <v>0.572342430878507</v>
      </c>
      <c r="DA74" s="7" t="n">
        <v>0.01512127985655316</v>
      </c>
      <c r="DB74" s="7" t="n">
        <v>0.5645678323800662</v>
      </c>
      <c r="DC74" s="7" t="n">
        <v>0.4539231070233495</v>
      </c>
      <c r="DD74" s="7" t="n">
        <v>-0.09114866526458652</v>
      </c>
      <c r="DE74" s="7" t="n">
        <v>0.3326236488500652</v>
      </c>
      <c r="DF74" s="7" t="n">
        <v>0.5355106863778811</v>
      </c>
      <c r="DG74" s="7" t="n">
        <v>0.1870155763867714</v>
      </c>
      <c r="DH74" s="7" t="n">
        <v>0.4241808071847056</v>
      </c>
      <c r="DI74" s="7" t="n">
        <v>0.9288323636572346</v>
      </c>
      <c r="DJ74" s="7" t="n">
        <v>0.06688985597127815</v>
      </c>
      <c r="DK74" s="7" t="n">
        <v>0.5599635011971298</v>
      </c>
      <c r="DL74" s="7" t="n">
        <v>0.6371839604277465</v>
      </c>
      <c r="DM74" s="7" t="n">
        <v>0.0313751173470519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0.6661815899338406</v>
      </c>
      <c r="D75" s="7" t="n">
        <v>0.5563635647868348</v>
      </c>
      <c r="E75" s="7" t="n">
        <v>0.07441699594462425</v>
      </c>
      <c r="F75" s="7" t="n">
        <v>0.4877382461196509</v>
      </c>
      <c r="G75" s="7" t="n">
        <v>0.2353675593965595</v>
      </c>
      <c r="H75" s="7" t="n">
        <v>0.2775432620458455</v>
      </c>
      <c r="I75" s="7" t="n">
        <v>0.5223882359144559</v>
      </c>
      <c r="J75" s="7" t="n">
        <v>0.6240534560988357</v>
      </c>
      <c r="K75" s="7" t="n">
        <v>0.7647804262605874</v>
      </c>
      <c r="L75" s="7" t="n">
        <v>0.665461085024044</v>
      </c>
      <c r="M75" s="7" t="n">
        <v>0.7605822436091344</v>
      </c>
      <c r="N75" s="7" t="n">
        <v>0.4647919978860064</v>
      </c>
      <c r="O75" s="7" t="n">
        <v>0.4372324279484027</v>
      </c>
      <c r="P75" s="7" t="n">
        <v>0.4494257373767187</v>
      </c>
      <c r="Q75" s="7" t="n">
        <v>0.7935670385158261</v>
      </c>
      <c r="R75" s="7" t="n">
        <v>0.7642998180374331</v>
      </c>
      <c r="S75" s="7" t="n">
        <v>0.6392194500135732</v>
      </c>
      <c r="T75" s="7" t="n">
        <v>0.6125094552904454</v>
      </c>
      <c r="U75" s="7" t="n">
        <v>0.7382580146106208</v>
      </c>
      <c r="V75" s="7" t="n">
        <v>0.673484402965718</v>
      </c>
      <c r="W75" s="7" t="n">
        <v>0.3700226542181269</v>
      </c>
      <c r="X75" s="7" t="n">
        <v>0.6056563018112401</v>
      </c>
      <c r="Y75" s="7" t="n">
        <v>0.1877969517871438</v>
      </c>
      <c r="Z75" s="7" t="n">
        <v>0.4055851958598587</v>
      </c>
      <c r="AA75" s="7" t="n">
        <v>0.3876983803764075</v>
      </c>
      <c r="AB75" s="7" t="n">
        <v>0.3126933876029398</v>
      </c>
      <c r="AC75" s="7" t="n">
        <v>0.3135631121121967</v>
      </c>
      <c r="AD75" s="7" t="n">
        <v>0.4424488808526953</v>
      </c>
      <c r="AE75" s="7" t="n">
        <v>0.3950649686386455</v>
      </c>
      <c r="AF75" s="7" t="n">
        <v>0.8733587422765847</v>
      </c>
      <c r="AG75" s="7" t="n">
        <v>0.6564994141178214</v>
      </c>
      <c r="AH75" s="7" t="n">
        <v>0.6315875392675936</v>
      </c>
      <c r="AI75" s="7" t="n">
        <v>0.7941832427861264</v>
      </c>
      <c r="AJ75" s="7" t="n">
        <v>0.805010432283996</v>
      </c>
      <c r="AK75" s="7" t="n">
        <v>0.5393941634160889</v>
      </c>
      <c r="AL75" s="7" t="n">
        <v>0.6516274587851054</v>
      </c>
      <c r="AM75" s="7" t="n">
        <v>0.4300548983792564</v>
      </c>
      <c r="AN75" s="7" t="n">
        <v>0.3843823923288304</v>
      </c>
      <c r="AO75" s="7" t="n">
        <v>0.2293381161242507</v>
      </c>
      <c r="AP75" s="7" t="n">
        <v>0.3990438822324242</v>
      </c>
      <c r="AQ75" s="7" t="n">
        <v>0.6337257503763822</v>
      </c>
      <c r="AR75" s="7" t="n">
        <v>0.4596730873174636</v>
      </c>
      <c r="AS75" s="7" t="n">
        <v>0.3126934741595606</v>
      </c>
      <c r="AT75" s="7" t="n">
        <v>0.681802157590756</v>
      </c>
      <c r="AU75" s="7" t="n">
        <v>0.7760960415210707</v>
      </c>
      <c r="AV75" s="7" t="n">
        <v>0.5744122750079658</v>
      </c>
      <c r="AW75" s="7" t="n">
        <v>0.3855524958097848</v>
      </c>
      <c r="AX75" s="7" t="n">
        <v>0.5179480922478509</v>
      </c>
      <c r="AY75" s="7" t="n">
        <v>0.01359774690174503</v>
      </c>
      <c r="AZ75" s="7" t="n">
        <v>0.4178673019211018</v>
      </c>
      <c r="BA75" s="7" t="n">
        <v>0.4334397807298844</v>
      </c>
      <c r="BB75" s="7" t="n">
        <v>0.4525129392884265</v>
      </c>
      <c r="BC75" s="7" t="n">
        <v>-0.00237896584594543</v>
      </c>
      <c r="BD75" s="7" t="n">
        <v>0.5950881143981174</v>
      </c>
      <c r="BE75" s="7" t="n">
        <v>0.6405686639081278</v>
      </c>
      <c r="BF75" s="7" t="n">
        <v>0.9680650054052302</v>
      </c>
      <c r="BG75" s="7" t="n">
        <v>0.1978999670802074</v>
      </c>
      <c r="BH75" s="7" t="n">
        <v>0.4486456742905671</v>
      </c>
      <c r="BI75" s="7" t="n">
        <v>0.4754932462679087</v>
      </c>
      <c r="BJ75" s="7" t="n">
        <v>0.4445739328560664</v>
      </c>
      <c r="BK75" s="7" t="n">
        <v>0.4410035777659107</v>
      </c>
      <c r="BL75" s="7" t="n">
        <v>0.9757381266664797</v>
      </c>
      <c r="BM75" s="7" t="n">
        <v>0.8176709816827227</v>
      </c>
      <c r="BN75" s="7" t="n">
        <v>0.4609752804826032</v>
      </c>
      <c r="BO75" s="7" t="n">
        <v>0.5799047019781445</v>
      </c>
      <c r="BP75" s="7" t="n">
        <v>0.3367960668786877</v>
      </c>
      <c r="BQ75" s="7" t="n">
        <v>0.4632364229433804</v>
      </c>
      <c r="BR75" s="7" t="n">
        <v>0.9725262532984963</v>
      </c>
      <c r="BS75" s="7" t="n">
        <v>0.4225687253684624</v>
      </c>
      <c r="BT75" s="7" t="n">
        <v>0.820505907842188</v>
      </c>
      <c r="BU75" s="7" t="n">
        <v>0.3260312617798967</v>
      </c>
      <c r="BV75" s="7" t="n">
        <v>0.1086263805573888</v>
      </c>
      <c r="BW75" s="7" t="n">
        <v>0.3850841326150822</v>
      </c>
      <c r="BX75" s="7" t="n">
        <v>1</v>
      </c>
      <c r="BY75" s="7" t="n">
        <v>0.7935542808475858</v>
      </c>
      <c r="BZ75" s="7" t="n">
        <v>0.9839664159374419</v>
      </c>
      <c r="CA75" s="7" t="n">
        <v>0.1989545775418256</v>
      </c>
      <c r="CB75" s="7" t="n">
        <v>0.8394324411645591</v>
      </c>
      <c r="CC75" s="7" t="n">
        <v>0.52219894701925</v>
      </c>
      <c r="CD75" s="7" t="n">
        <v>0.3570357103153978</v>
      </c>
      <c r="CE75" s="7" t="n">
        <v>0.5801919656064742</v>
      </c>
      <c r="CF75" s="7" t="n">
        <v>0.9780712499938897</v>
      </c>
      <c r="CG75" s="7" t="n">
        <v>0.9019350542209199</v>
      </c>
      <c r="CH75" s="7" t="n">
        <v>0.8035588614113003</v>
      </c>
      <c r="CI75" s="7" t="n">
        <v>0.4116648924883999</v>
      </c>
      <c r="CJ75" s="7" t="n">
        <v>0.3564010743047833</v>
      </c>
      <c r="CK75" s="7" t="n">
        <v>0.4884076472521224</v>
      </c>
      <c r="CL75" s="7" t="n">
        <v>0.362922414831518</v>
      </c>
      <c r="CM75" s="7" t="n">
        <v>0.9428100736255741</v>
      </c>
      <c r="CN75" s="7" t="n">
        <v>0.3750463455161842</v>
      </c>
      <c r="CO75" s="7" t="n">
        <v>0.7725828840612516</v>
      </c>
      <c r="CP75" s="7" t="n">
        <v>0.6531335229536833</v>
      </c>
      <c r="CQ75" s="7" t="n">
        <v>0.868906966966452</v>
      </c>
      <c r="CR75" s="7" t="n">
        <v>0.7036277840183601</v>
      </c>
      <c r="CS75" s="7" t="n">
        <v>0.5058877626558584</v>
      </c>
      <c r="CT75" s="7" t="n">
        <v>0.5151051351013124</v>
      </c>
      <c r="CU75" s="7" t="n">
        <v>0.3565639424761846</v>
      </c>
      <c r="CV75" s="7" t="n">
        <v>0.8107096860908987</v>
      </c>
      <c r="CW75" s="7" t="n">
        <v>0.6624577066498983</v>
      </c>
      <c r="CX75" s="7" t="n">
        <v>0.719031986033962</v>
      </c>
      <c r="CY75" s="7" t="n">
        <v>0.4933645958966751</v>
      </c>
      <c r="CZ75" s="7" t="n">
        <v>0.6585603387516433</v>
      </c>
      <c r="DA75" s="7" t="n">
        <v>0.1784534938927587</v>
      </c>
      <c r="DB75" s="7" t="n">
        <v>0.652202553242418</v>
      </c>
      <c r="DC75" s="7" t="n">
        <v>0.4949374235452155</v>
      </c>
      <c r="DD75" s="7" t="n">
        <v>0.01217369697366177</v>
      </c>
      <c r="DE75" s="7" t="n">
        <v>0.3877992088833391</v>
      </c>
      <c r="DF75" s="7" t="n">
        <v>0.6461803054711046</v>
      </c>
      <c r="DG75" s="7" t="n">
        <v>0.1330437512378922</v>
      </c>
      <c r="DH75" s="7" t="n">
        <v>0.9743411035277244</v>
      </c>
      <c r="DI75" s="7" t="n">
        <v>0.4112359478283961</v>
      </c>
      <c r="DJ75" s="7" t="n">
        <v>0.2124688688297182</v>
      </c>
      <c r="DK75" s="7" t="n">
        <v>0.8499494421185723</v>
      </c>
      <c r="DL75" s="7" t="n">
        <v>0.526979878761619</v>
      </c>
      <c r="DM75" s="7" t="n">
        <v>0.09310270134076465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0.6052714345343263</v>
      </c>
      <c r="D76" s="7" t="n">
        <v>0.5227581536793735</v>
      </c>
      <c r="E76" s="7" t="n">
        <v>0.07479578862306371</v>
      </c>
      <c r="F76" s="7" t="n">
        <v>0.488282919424306</v>
      </c>
      <c r="G76" s="7" t="n">
        <v>0.2211309668548932</v>
      </c>
      <c r="H76" s="7" t="n">
        <v>0.193226407583221</v>
      </c>
      <c r="I76" s="7" t="n">
        <v>0.5778519364164393</v>
      </c>
      <c r="J76" s="7" t="n">
        <v>0.5990588862878082</v>
      </c>
      <c r="K76" s="7" t="n">
        <v>0.6552896583441019</v>
      </c>
      <c r="L76" s="7" t="n">
        <v>0.5548112553263111</v>
      </c>
      <c r="M76" s="7" t="n">
        <v>0.6870422211891598</v>
      </c>
      <c r="N76" s="7" t="n">
        <v>0.413848498537875</v>
      </c>
      <c r="O76" s="7" t="n">
        <v>0.4258813087286007</v>
      </c>
      <c r="P76" s="7" t="n">
        <v>0.4017977244714388</v>
      </c>
      <c r="Q76" s="7" t="n">
        <v>0.6969311447671238</v>
      </c>
      <c r="R76" s="7" t="n">
        <v>0.5755322687330729</v>
      </c>
      <c r="S76" s="7" t="n">
        <v>0.4439562838142866</v>
      </c>
      <c r="T76" s="7" t="n">
        <v>0.6067554878187571</v>
      </c>
      <c r="U76" s="7" t="n">
        <v>0.6874160183034629</v>
      </c>
      <c r="V76" s="7" t="n">
        <v>0.6402507930909506</v>
      </c>
      <c r="W76" s="7" t="n">
        <v>0.5139187823934759</v>
      </c>
      <c r="X76" s="7" t="n">
        <v>0.6070127627406108</v>
      </c>
      <c r="Y76" s="7" t="n">
        <v>0.1835649653501064</v>
      </c>
      <c r="Z76" s="7" t="n">
        <v>0.3979679176095365</v>
      </c>
      <c r="AA76" s="7" t="n">
        <v>0.5259345909015709</v>
      </c>
      <c r="AB76" s="7" t="n">
        <v>0.4217850195947752</v>
      </c>
      <c r="AC76" s="7" t="n">
        <v>0.3063658136849512</v>
      </c>
      <c r="AD76" s="7" t="n">
        <v>0.4859592642376236</v>
      </c>
      <c r="AE76" s="7" t="n">
        <v>0.530255319127956</v>
      </c>
      <c r="AF76" s="7" t="n">
        <v>0.7244495661693476</v>
      </c>
      <c r="AG76" s="7" t="n">
        <v>0.6895557358994344</v>
      </c>
      <c r="AH76" s="7" t="n">
        <v>0.6840734052037913</v>
      </c>
      <c r="AI76" s="7" t="n">
        <v>0.7912397248875171</v>
      </c>
      <c r="AJ76" s="7" t="n">
        <v>0.7078322652619058</v>
      </c>
      <c r="AK76" s="7" t="n">
        <v>0.5269682015470247</v>
      </c>
      <c r="AL76" s="7" t="n">
        <v>0.6481331415687451</v>
      </c>
      <c r="AM76" s="7" t="n">
        <v>0.4165176984294467</v>
      </c>
      <c r="AN76" s="7" t="n">
        <v>0.4871106254185353</v>
      </c>
      <c r="AO76" s="7" t="n">
        <v>0.1224617493253441</v>
      </c>
      <c r="AP76" s="7" t="n">
        <v>0.5180247568208611</v>
      </c>
      <c r="AQ76" s="7" t="n">
        <v>0.6884432562131765</v>
      </c>
      <c r="AR76" s="7" t="n">
        <v>0.4832583975141848</v>
      </c>
      <c r="AS76" s="7" t="n">
        <v>0.4217849838112811</v>
      </c>
      <c r="AT76" s="7" t="n">
        <v>0.436116371925217</v>
      </c>
      <c r="AU76" s="7" t="n">
        <v>0.9779870274559933</v>
      </c>
      <c r="AV76" s="7" t="n">
        <v>0.3488626142052127</v>
      </c>
      <c r="AW76" s="7" t="n">
        <v>0.4959803481190934</v>
      </c>
      <c r="AX76" s="7" t="n">
        <v>0.5046917508366742</v>
      </c>
      <c r="AY76" s="7" t="n">
        <v>-0.03995468143890733</v>
      </c>
      <c r="AZ76" s="7" t="n">
        <v>0.3965177090919862</v>
      </c>
      <c r="BA76" s="7" t="n">
        <v>0.5374179098156556</v>
      </c>
      <c r="BB76" s="7" t="n">
        <v>0.3497281931459735</v>
      </c>
      <c r="BC76" s="7" t="n">
        <v>-0.05683531958545618</v>
      </c>
      <c r="BD76" s="7" t="n">
        <v>0.5877885737147024</v>
      </c>
      <c r="BE76" s="7" t="n">
        <v>0.5639185751375657</v>
      </c>
      <c r="BF76" s="7" t="n">
        <v>0.8062045327488176</v>
      </c>
      <c r="BG76" s="7" t="n">
        <v>0.09167649346356063</v>
      </c>
      <c r="BH76" s="7" t="n">
        <v>0.3246439944256242</v>
      </c>
      <c r="BI76" s="7" t="n">
        <v>0.4288672198026586</v>
      </c>
      <c r="BJ76" s="7" t="n">
        <v>0.5152449188181142</v>
      </c>
      <c r="BK76" s="7" t="n">
        <v>0.5023742509457465</v>
      </c>
      <c r="BL76" s="7" t="n">
        <v>0.7960335336259432</v>
      </c>
      <c r="BM76" s="7" t="n">
        <v>0.6855821908047163</v>
      </c>
      <c r="BN76" s="7" t="n">
        <v>0.4446364261015862</v>
      </c>
      <c r="BO76" s="7" t="n">
        <v>0.5341072636031587</v>
      </c>
      <c r="BP76" s="7" t="n">
        <v>0.3502750585580603</v>
      </c>
      <c r="BQ76" s="7" t="n">
        <v>0.4006072309281469</v>
      </c>
      <c r="BR76" s="7" t="n">
        <v>0.8066597311324164</v>
      </c>
      <c r="BS76" s="7" t="n">
        <v>0.412589771663811</v>
      </c>
      <c r="BT76" s="7" t="n">
        <v>0.6410326698038296</v>
      </c>
      <c r="BU76" s="7" t="n">
        <v>0.4857453386943479</v>
      </c>
      <c r="BV76" s="7" t="n">
        <v>0.07099340638603206</v>
      </c>
      <c r="BW76" s="7" t="n">
        <v>0.526741888631985</v>
      </c>
      <c r="BX76" s="7" t="n">
        <v>0.7935542808475858</v>
      </c>
      <c r="BY76" s="7" t="n">
        <v>1</v>
      </c>
      <c r="BZ76" s="7" t="n">
        <v>0.7831500963414353</v>
      </c>
      <c r="CA76" s="7" t="n">
        <v>0.1775838138870028</v>
      </c>
      <c r="CB76" s="7" t="n">
        <v>0.7657964392070761</v>
      </c>
      <c r="CC76" s="7" t="n">
        <v>0.5048903735271496</v>
      </c>
      <c r="CD76" s="7" t="n">
        <v>0.3422151832906734</v>
      </c>
      <c r="CE76" s="7" t="n">
        <v>0.3423801615772853</v>
      </c>
      <c r="CF76" s="7" t="n">
        <v>0.8066255739051734</v>
      </c>
      <c r="CG76" s="7" t="n">
        <v>0.7534488469161713</v>
      </c>
      <c r="CH76" s="7" t="n">
        <v>0.7332186212497154</v>
      </c>
      <c r="CI76" s="7" t="n">
        <v>0.4325847621059088</v>
      </c>
      <c r="CJ76" s="7" t="n">
        <v>0.5001320464668881</v>
      </c>
      <c r="CK76" s="7" t="n">
        <v>0.4969017636749389</v>
      </c>
      <c r="CL76" s="7" t="n">
        <v>0.5121202806254476</v>
      </c>
      <c r="CM76" s="7" t="n">
        <v>0.732023606302164</v>
      </c>
      <c r="CN76" s="7" t="n">
        <v>0.5076539767410494</v>
      </c>
      <c r="CO76" s="7" t="n">
        <v>0.6664165388992185</v>
      </c>
      <c r="CP76" s="7" t="n">
        <v>0.3904384199463062</v>
      </c>
      <c r="CQ76" s="7" t="n">
        <v>0.7644166257419714</v>
      </c>
      <c r="CR76" s="7" t="n">
        <v>0.6975922558680707</v>
      </c>
      <c r="CS76" s="7" t="n">
        <v>0.5221268604646153</v>
      </c>
      <c r="CT76" s="7" t="n">
        <v>0.4810848621281364</v>
      </c>
      <c r="CU76" s="7" t="n">
        <v>0.4813544174760414</v>
      </c>
      <c r="CV76" s="7" t="n">
        <v>0.6536203875948344</v>
      </c>
      <c r="CW76" s="7" t="n">
        <v>0.5882957266066845</v>
      </c>
      <c r="CX76" s="7" t="n">
        <v>0.5906493111378359</v>
      </c>
      <c r="CY76" s="7" t="n">
        <v>0.5030898613485247</v>
      </c>
      <c r="CZ76" s="7" t="n">
        <v>0.5787803761005624</v>
      </c>
      <c r="DA76" s="7" t="n">
        <v>0.09284416590059545</v>
      </c>
      <c r="DB76" s="7" t="n">
        <v>0.5691054878003364</v>
      </c>
      <c r="DC76" s="7" t="n">
        <v>0.3808978352078644</v>
      </c>
      <c r="DD76" s="7" t="n">
        <v>-0.04358427358342454</v>
      </c>
      <c r="DE76" s="7" t="n">
        <v>0.4311199296988469</v>
      </c>
      <c r="DF76" s="7" t="n">
        <v>0.5451074683946435</v>
      </c>
      <c r="DG76" s="7" t="n">
        <v>0.01595012376027269</v>
      </c>
      <c r="DH76" s="7" t="n">
        <v>0.802279852434827</v>
      </c>
      <c r="DI76" s="7" t="n">
        <v>0.5141361721672177</v>
      </c>
      <c r="DJ76" s="7" t="n">
        <v>0.1986531645412744</v>
      </c>
      <c r="DK76" s="7" t="n">
        <v>0.6794841275373843</v>
      </c>
      <c r="DL76" s="7" t="n">
        <v>0.5173980614777726</v>
      </c>
      <c r="DM76" s="7" t="n">
        <v>0.01663661212540269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0.6712683090824229</v>
      </c>
      <c r="D77" s="7" t="n">
        <v>0.553949801267102</v>
      </c>
      <c r="E77" s="7" t="n">
        <v>0.05833531537364219</v>
      </c>
      <c r="F77" s="7" t="n">
        <v>0.4782701676418911</v>
      </c>
      <c r="G77" s="7" t="n">
        <v>0.2036380183214402</v>
      </c>
      <c r="H77" s="7" t="n">
        <v>0.2724818726947116</v>
      </c>
      <c r="I77" s="7" t="n">
        <v>0.54719170724134</v>
      </c>
      <c r="J77" s="7" t="n">
        <v>0.6341546177237818</v>
      </c>
      <c r="K77" s="7" t="n">
        <v>0.7850994905425882</v>
      </c>
      <c r="L77" s="7" t="n">
        <v>0.6918083822994647</v>
      </c>
      <c r="M77" s="7" t="n">
        <v>0.7837676355152519</v>
      </c>
      <c r="N77" s="7" t="n">
        <v>0.4988043339486986</v>
      </c>
      <c r="O77" s="7" t="n">
        <v>0.4626110298892687</v>
      </c>
      <c r="P77" s="7" t="n">
        <v>0.4772166412172879</v>
      </c>
      <c r="Q77" s="7" t="n">
        <v>0.8189007090500958</v>
      </c>
      <c r="R77" s="7" t="n">
        <v>0.7695516769733028</v>
      </c>
      <c r="S77" s="7" t="n">
        <v>0.642683578654777</v>
      </c>
      <c r="T77" s="7" t="n">
        <v>0.622010943857249</v>
      </c>
      <c r="U77" s="7" t="n">
        <v>0.7609251554169998</v>
      </c>
      <c r="V77" s="7" t="n">
        <v>0.6875004173399354</v>
      </c>
      <c r="W77" s="7" t="n">
        <v>0.400322991484536</v>
      </c>
      <c r="X77" s="7" t="n">
        <v>0.63205900116416</v>
      </c>
      <c r="Y77" s="7" t="n">
        <v>0.1845463747873664</v>
      </c>
      <c r="Z77" s="7" t="n">
        <v>0.424801318003671</v>
      </c>
      <c r="AA77" s="7" t="n">
        <v>0.4157822987205451</v>
      </c>
      <c r="AB77" s="7" t="n">
        <v>0.3290617617715287</v>
      </c>
      <c r="AC77" s="7" t="n">
        <v>0.3207408767822355</v>
      </c>
      <c r="AD77" s="7" t="n">
        <v>0.4664193820286787</v>
      </c>
      <c r="AE77" s="7" t="n">
        <v>0.4212750528521648</v>
      </c>
      <c r="AF77" s="7" t="n">
        <v>0.8924753845872566</v>
      </c>
      <c r="AG77" s="7" t="n">
        <v>0.675191764618602</v>
      </c>
      <c r="AH77" s="7" t="n">
        <v>0.6513753864602075</v>
      </c>
      <c r="AI77" s="7" t="n">
        <v>0.7885556902484215</v>
      </c>
      <c r="AJ77" s="7" t="n">
        <v>0.8338429046975248</v>
      </c>
      <c r="AK77" s="7" t="n">
        <v>0.5586676837262424</v>
      </c>
      <c r="AL77" s="7" t="n">
        <v>0.676025060101662</v>
      </c>
      <c r="AM77" s="7" t="n">
        <v>0.4554378692841565</v>
      </c>
      <c r="AN77" s="7" t="n">
        <v>0.3686802318512153</v>
      </c>
      <c r="AO77" s="7" t="n">
        <v>0.2373158801139031</v>
      </c>
      <c r="AP77" s="7" t="n">
        <v>0.4245681660169196</v>
      </c>
      <c r="AQ77" s="7" t="n">
        <v>0.6524697968083423</v>
      </c>
      <c r="AR77" s="7" t="n">
        <v>0.4875686747711958</v>
      </c>
      <c r="AS77" s="7" t="n">
        <v>0.3290618613222493</v>
      </c>
      <c r="AT77" s="7" t="n">
        <v>0.7187120227809306</v>
      </c>
      <c r="AU77" s="7" t="n">
        <v>0.7700713943321545</v>
      </c>
      <c r="AV77" s="7" t="n">
        <v>0.6061639972981081</v>
      </c>
      <c r="AW77" s="7" t="n">
        <v>0.365433796889598</v>
      </c>
      <c r="AX77" s="7" t="n">
        <v>0.541482162214338</v>
      </c>
      <c r="AY77" s="7" t="n">
        <v>-0.0226187594981258</v>
      </c>
      <c r="AZ77" s="7" t="n">
        <v>0.4442551318389346</v>
      </c>
      <c r="BA77" s="7" t="n">
        <v>0.4596513286321214</v>
      </c>
      <c r="BB77" s="7" t="n">
        <v>0.4643941115689504</v>
      </c>
      <c r="BC77" s="7" t="n">
        <v>-0.006150667237913453</v>
      </c>
      <c r="BD77" s="7" t="n">
        <v>0.5959678786046271</v>
      </c>
      <c r="BE77" s="7" t="n">
        <v>0.6697030991667647</v>
      </c>
      <c r="BF77" s="7" t="n">
        <v>0.9742532820550615</v>
      </c>
      <c r="BG77" s="7" t="n">
        <v>0.2405860487859456</v>
      </c>
      <c r="BH77" s="7" t="n">
        <v>0.4656577696526302</v>
      </c>
      <c r="BI77" s="7" t="n">
        <v>0.4998659170756959</v>
      </c>
      <c r="BJ77" s="7" t="n">
        <v>0.4919648881541954</v>
      </c>
      <c r="BK77" s="7" t="n">
        <v>0.4481101415149016</v>
      </c>
      <c r="BL77" s="7" t="n">
        <v>0.9829732555798877</v>
      </c>
      <c r="BM77" s="7" t="n">
        <v>0.8403435190855107</v>
      </c>
      <c r="BN77" s="7" t="n">
        <v>0.4891263556899516</v>
      </c>
      <c r="BO77" s="7" t="n">
        <v>0.6002955554105203</v>
      </c>
      <c r="BP77" s="7" t="n">
        <v>0.3430453239850721</v>
      </c>
      <c r="BQ77" s="7" t="n">
        <v>0.4918025992553141</v>
      </c>
      <c r="BR77" s="7" t="n">
        <v>0.9671165664482974</v>
      </c>
      <c r="BS77" s="7" t="n">
        <v>0.4507560271536153</v>
      </c>
      <c r="BT77" s="7" t="n">
        <v>0.845444462411559</v>
      </c>
      <c r="BU77" s="7" t="n">
        <v>0.3604739852059714</v>
      </c>
      <c r="BV77" s="7" t="n">
        <v>0.07584559175265843</v>
      </c>
      <c r="BW77" s="7" t="n">
        <v>0.4159672508091498</v>
      </c>
      <c r="BX77" s="7" t="n">
        <v>0.9839664159374419</v>
      </c>
      <c r="BY77" s="7" t="n">
        <v>0.7831500963414353</v>
      </c>
      <c r="BZ77" s="7" t="n">
        <v>1</v>
      </c>
      <c r="CA77" s="7" t="n">
        <v>0.2086820559835776</v>
      </c>
      <c r="CB77" s="7" t="n">
        <v>0.8477554731341514</v>
      </c>
      <c r="CC77" s="7" t="n">
        <v>0.5450007004152755</v>
      </c>
      <c r="CD77" s="7" t="n">
        <v>0.4061341431185747</v>
      </c>
      <c r="CE77" s="7" t="n">
        <v>0.6116415869641506</v>
      </c>
      <c r="CF77" s="7" t="n">
        <v>0.9692829226108456</v>
      </c>
      <c r="CG77" s="7" t="n">
        <v>0.8906095010481215</v>
      </c>
      <c r="CH77" s="7" t="n">
        <v>0.814825038863395</v>
      </c>
      <c r="CI77" s="7" t="n">
        <v>0.4279770268887988</v>
      </c>
      <c r="CJ77" s="7" t="n">
        <v>0.3846909975398438</v>
      </c>
      <c r="CK77" s="7" t="n">
        <v>0.5167804818410219</v>
      </c>
      <c r="CL77" s="7" t="n">
        <v>0.3930223689093419</v>
      </c>
      <c r="CM77" s="7" t="n">
        <v>0.903970479812485</v>
      </c>
      <c r="CN77" s="7" t="n">
        <v>0.4047303802447777</v>
      </c>
      <c r="CO77" s="7" t="n">
        <v>0.7986123100635923</v>
      </c>
      <c r="CP77" s="7" t="n">
        <v>0.6844730235852556</v>
      </c>
      <c r="CQ77" s="7" t="n">
        <v>0.889094557117418</v>
      </c>
      <c r="CR77" s="7" t="n">
        <v>0.7256537724592685</v>
      </c>
      <c r="CS77" s="7" t="n">
        <v>0.534940520022501</v>
      </c>
      <c r="CT77" s="7" t="n">
        <v>0.5455243908823536</v>
      </c>
      <c r="CU77" s="7" t="n">
        <v>0.3768869074006654</v>
      </c>
      <c r="CV77" s="7" t="n">
        <v>0.8231725294099419</v>
      </c>
      <c r="CW77" s="7" t="n">
        <v>0.6989654814767008</v>
      </c>
      <c r="CX77" s="7" t="n">
        <v>0.7524716372592274</v>
      </c>
      <c r="CY77" s="7" t="n">
        <v>0.5188214199800427</v>
      </c>
      <c r="CZ77" s="7" t="n">
        <v>0.6955646724840703</v>
      </c>
      <c r="DA77" s="7" t="n">
        <v>0.1349999882902314</v>
      </c>
      <c r="DB77" s="7" t="n">
        <v>0.6874100666234179</v>
      </c>
      <c r="DC77" s="7" t="n">
        <v>0.5235761344763585</v>
      </c>
      <c r="DD77" s="7" t="n">
        <v>-0.02447796587810898</v>
      </c>
      <c r="DE77" s="7" t="n">
        <v>0.3700237868172442</v>
      </c>
      <c r="DF77" s="7" t="n">
        <v>0.683583906998638</v>
      </c>
      <c r="DG77" s="7" t="n">
        <v>0.134571617131336</v>
      </c>
      <c r="DH77" s="7" t="n">
        <v>0.9812686868215245</v>
      </c>
      <c r="DI77" s="7" t="n">
        <v>0.4380777224730747</v>
      </c>
      <c r="DJ77" s="7" t="n">
        <v>0.1991049832564726</v>
      </c>
      <c r="DK77" s="7" t="n">
        <v>0.8698056513963341</v>
      </c>
      <c r="DL77" s="7" t="n">
        <v>0.5599374255923305</v>
      </c>
      <c r="DM77" s="7" t="n">
        <v>0.07223831759052557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0.7298595905637235</v>
      </c>
      <c r="D78" s="7" t="n">
        <v>0.7527957049024736</v>
      </c>
      <c r="E78" s="7" t="n">
        <v>0.8763583951028451</v>
      </c>
      <c r="F78" s="7" t="n">
        <v>0.7099020421292385</v>
      </c>
      <c r="G78" s="7" t="n">
        <v>0.7528690275274368</v>
      </c>
      <c r="H78" s="7" t="n">
        <v>0.7571263723669277</v>
      </c>
      <c r="I78" s="7" t="n">
        <v>0.4800423044686691</v>
      </c>
      <c r="J78" s="7" t="n">
        <v>0.6675714742118533</v>
      </c>
      <c r="K78" s="7" t="n">
        <v>0.1097892923106546</v>
      </c>
      <c r="L78" s="7" t="n">
        <v>0.05045355782902179</v>
      </c>
      <c r="M78" s="7" t="n">
        <v>0.2089653884498741</v>
      </c>
      <c r="N78" s="7" t="n">
        <v>0.6490496983327944</v>
      </c>
      <c r="O78" s="7" t="n">
        <v>0.5074350027179459</v>
      </c>
      <c r="P78" s="7" t="n">
        <v>0.6315156752532449</v>
      </c>
      <c r="Q78" s="7" t="n">
        <v>0.4305830795291278</v>
      </c>
      <c r="R78" s="7" t="n">
        <v>0.635008501389528</v>
      </c>
      <c r="S78" s="7" t="n">
        <v>0.7149099186947538</v>
      </c>
      <c r="T78" s="7" t="n">
        <v>0.6067266735554729</v>
      </c>
      <c r="U78" s="7" t="n">
        <v>0.5511783990962273</v>
      </c>
      <c r="V78" s="7" t="n">
        <v>0.650567541287648</v>
      </c>
      <c r="W78" s="7" t="n">
        <v>0.2413645186135399</v>
      </c>
      <c r="X78" s="7" t="n">
        <v>0.4626755139130774</v>
      </c>
      <c r="Y78" s="7" t="n">
        <v>0.9411089979215826</v>
      </c>
      <c r="Z78" s="7" t="n">
        <v>0.5172172169698297</v>
      </c>
      <c r="AA78" s="7" t="n">
        <v>0.2506052011760944</v>
      </c>
      <c r="AB78" s="7" t="n">
        <v>0.4089943315110497</v>
      </c>
      <c r="AC78" s="7" t="n">
        <v>0.5163917071661429</v>
      </c>
      <c r="AD78" s="7" t="n">
        <v>0.4072025438433003</v>
      </c>
      <c r="AE78" s="7" t="n">
        <v>0.2501633614084325</v>
      </c>
      <c r="AF78" s="7" t="n">
        <v>0.1748328888552424</v>
      </c>
      <c r="AG78" s="7" t="n">
        <v>0.3252637413832703</v>
      </c>
      <c r="AH78" s="7" t="n">
        <v>0.300472800430863</v>
      </c>
      <c r="AI78" s="7" t="n">
        <v>0.2631177387061887</v>
      </c>
      <c r="AJ78" s="7" t="n">
        <v>0.4082886154940303</v>
      </c>
      <c r="AK78" s="7" t="n">
        <v>0.6452629806245195</v>
      </c>
      <c r="AL78" s="7" t="n">
        <v>0.4783259341747075</v>
      </c>
      <c r="AM78" s="7" t="n">
        <v>0.4953563206442576</v>
      </c>
      <c r="AN78" s="7" t="n">
        <v>0.5993275285564975</v>
      </c>
      <c r="AO78" s="7" t="n">
        <v>0.6183019706175676</v>
      </c>
      <c r="AP78" s="7" t="n">
        <v>0.1484299762938651</v>
      </c>
      <c r="AQ78" s="7" t="n">
        <v>0.3153442750019602</v>
      </c>
      <c r="AR78" s="7" t="n">
        <v>0.413655205069626</v>
      </c>
      <c r="AS78" s="7" t="n">
        <v>0.40899442069578</v>
      </c>
      <c r="AT78" s="7" t="n">
        <v>0.2502567856029155</v>
      </c>
      <c r="AU78" s="7" t="n">
        <v>0.2167124320336757</v>
      </c>
      <c r="AV78" s="7" t="n">
        <v>0.1827888879840144</v>
      </c>
      <c r="AW78" s="7" t="n">
        <v>0.5541979559301479</v>
      </c>
      <c r="AX78" s="7" t="n">
        <v>0.4154595638030642</v>
      </c>
      <c r="AY78" s="7" t="n">
        <v>0.7768359390315315</v>
      </c>
      <c r="AZ78" s="7" t="n">
        <v>0.473977599194414</v>
      </c>
      <c r="BA78" s="7" t="n">
        <v>0.1617756069702939</v>
      </c>
      <c r="BB78" s="7" t="n">
        <v>0.6818382790082993</v>
      </c>
      <c r="BC78" s="7" t="n">
        <v>0.5969566718394148</v>
      </c>
      <c r="BD78" s="7" t="n">
        <v>0.6354245537539215</v>
      </c>
      <c r="BE78" s="7" t="n">
        <v>0.5684844809088891</v>
      </c>
      <c r="BF78" s="7" t="n">
        <v>0.2014414527049752</v>
      </c>
      <c r="BG78" s="7" t="n">
        <v>0.8408026201232228</v>
      </c>
      <c r="BH78" s="7" t="n">
        <v>0.723783773984458</v>
      </c>
      <c r="BI78" s="7" t="n">
        <v>0.5265564172183099</v>
      </c>
      <c r="BJ78" s="7" t="n">
        <v>0.5198063587583288</v>
      </c>
      <c r="BK78" s="7" t="n">
        <v>0.4135418895336784</v>
      </c>
      <c r="BL78" s="7" t="n">
        <v>0.2356715333576336</v>
      </c>
      <c r="BM78" s="7" t="n">
        <v>0.1728361387883129</v>
      </c>
      <c r="BN78" s="7" t="n">
        <v>0.5011885977444464</v>
      </c>
      <c r="BO78" s="7" t="n">
        <v>0.4401208175196241</v>
      </c>
      <c r="BP78" s="7" t="n">
        <v>0.48592483991548</v>
      </c>
      <c r="BQ78" s="7" t="n">
        <v>0.629882218749697</v>
      </c>
      <c r="BR78" s="7" t="n">
        <v>0.1812530310495586</v>
      </c>
      <c r="BS78" s="7" t="n">
        <v>0.7541015470534825</v>
      </c>
      <c r="BT78" s="7" t="n">
        <v>0.2197119770290847</v>
      </c>
      <c r="BU78" s="7" t="n">
        <v>0.2250220613623644</v>
      </c>
      <c r="BV78" s="7" t="n">
        <v>0.8565981013523257</v>
      </c>
      <c r="BW78" s="7" t="n">
        <v>0.1937828568331722</v>
      </c>
      <c r="BX78" s="7" t="n">
        <v>0.1989545775418256</v>
      </c>
      <c r="BY78" s="7" t="n">
        <v>0.1775838138870028</v>
      </c>
      <c r="BZ78" s="7" t="n">
        <v>0.2086820559835776</v>
      </c>
      <c r="CA78" s="7" t="n">
        <v>1</v>
      </c>
      <c r="CB78" s="7" t="n">
        <v>0.3175164207511427</v>
      </c>
      <c r="CC78" s="7" t="n">
        <v>0.4242643842783148</v>
      </c>
      <c r="CD78" s="7" t="n">
        <v>0.7449068318970092</v>
      </c>
      <c r="CE78" s="7" t="n">
        <v>0.2053061692248979</v>
      </c>
      <c r="CF78" s="7" t="n">
        <v>0.1744873617491371</v>
      </c>
      <c r="CG78" s="7" t="n">
        <v>0.2131197299019524</v>
      </c>
      <c r="CH78" s="7" t="n">
        <v>0.2231459431041453</v>
      </c>
      <c r="CI78" s="7" t="n">
        <v>0.5509408653816137</v>
      </c>
      <c r="CJ78" s="7" t="n">
        <v>0.2429479274060535</v>
      </c>
      <c r="CK78" s="7" t="n">
        <v>0.3277269297106947</v>
      </c>
      <c r="CL78" s="7" t="n">
        <v>0.188095130601698</v>
      </c>
      <c r="CM78" s="7" t="n">
        <v>0.1952410777408916</v>
      </c>
      <c r="CN78" s="7" t="n">
        <v>0.1587518998148126</v>
      </c>
      <c r="CO78" s="7" t="n">
        <v>0.1989150078649021</v>
      </c>
      <c r="CP78" s="7" t="n">
        <v>0.1872437314727268</v>
      </c>
      <c r="CQ78" s="7" t="n">
        <v>0.2365381222063173</v>
      </c>
      <c r="CR78" s="7" t="n">
        <v>0.2350541792612489</v>
      </c>
      <c r="CS78" s="7" t="n">
        <v>0.3727592667532529</v>
      </c>
      <c r="CT78" s="7" t="n">
        <v>0.6206665428705582</v>
      </c>
      <c r="CU78" s="7" t="n">
        <v>0.4373555808458821</v>
      </c>
      <c r="CV78" s="7" t="n">
        <v>0.2320832825732475</v>
      </c>
      <c r="CW78" s="7" t="n">
        <v>0.09458099432030397</v>
      </c>
      <c r="CX78" s="7" t="n">
        <v>0.1663387989408469</v>
      </c>
      <c r="CY78" s="7" t="n">
        <v>0.3950598106571648</v>
      </c>
      <c r="CZ78" s="7" t="n">
        <v>0.08447003253937149</v>
      </c>
      <c r="DA78" s="7" t="n">
        <v>0.6834221606778328</v>
      </c>
      <c r="DB78" s="7" t="n">
        <v>0.07525115730986121</v>
      </c>
      <c r="DC78" s="7" t="n">
        <v>0.5003731290312655</v>
      </c>
      <c r="DD78" s="7" t="n">
        <v>0.768300754012071</v>
      </c>
      <c r="DE78" s="7" t="n">
        <v>0.6389550477565408</v>
      </c>
      <c r="DF78" s="7" t="n">
        <v>0.05410802262066521</v>
      </c>
      <c r="DG78" s="7" t="n">
        <v>0.5202761820481778</v>
      </c>
      <c r="DH78" s="7" t="n">
        <v>0.1888113011859951</v>
      </c>
      <c r="DI78" s="7" t="n">
        <v>0.1982730818889263</v>
      </c>
      <c r="DJ78" s="7" t="n">
        <v>0.9072088717903475</v>
      </c>
      <c r="DK78" s="7" t="n">
        <v>0.2013727881106809</v>
      </c>
      <c r="DL78" s="7" t="n">
        <v>0.4427326354443727</v>
      </c>
      <c r="DM78" s="7" t="n">
        <v>0.8867282778079337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0.7357481985801487</v>
      </c>
      <c r="D79" s="7" t="n">
        <v>0.6255676566770266</v>
      </c>
      <c r="E79" s="7" t="n">
        <v>0.1562339118371511</v>
      </c>
      <c r="F79" s="7" t="n">
        <v>0.5547559737130443</v>
      </c>
      <c r="G79" s="7" t="n">
        <v>0.3962753473663678</v>
      </c>
      <c r="H79" s="7" t="n">
        <v>0.3261254618721632</v>
      </c>
      <c r="I79" s="7" t="n">
        <v>0.5227230109517964</v>
      </c>
      <c r="J79" s="7" t="n">
        <v>0.6727923380576251</v>
      </c>
      <c r="K79" s="7" t="n">
        <v>0.7491425708993894</v>
      </c>
      <c r="L79" s="7" t="n">
        <v>0.6733810987123495</v>
      </c>
      <c r="M79" s="7" t="n">
        <v>0.7645000508668529</v>
      </c>
      <c r="N79" s="7" t="n">
        <v>0.5373445221567857</v>
      </c>
      <c r="O79" s="7" t="n">
        <v>0.4331666783793309</v>
      </c>
      <c r="P79" s="7" t="n">
        <v>0.5344788051557295</v>
      </c>
      <c r="Q79" s="7" t="n">
        <v>0.8136857521173094</v>
      </c>
      <c r="R79" s="7" t="n">
        <v>0.7347657283795814</v>
      </c>
      <c r="S79" s="7" t="n">
        <v>0.6247516697940023</v>
      </c>
      <c r="T79" s="7" t="n">
        <v>0.6453909310319064</v>
      </c>
      <c r="U79" s="7" t="n">
        <v>0.8077142096577712</v>
      </c>
      <c r="V79" s="7" t="n">
        <v>0.7295698581859001</v>
      </c>
      <c r="W79" s="7" t="n">
        <v>0.3693735110404872</v>
      </c>
      <c r="X79" s="7" t="n">
        <v>0.6505384152893937</v>
      </c>
      <c r="Y79" s="7" t="n">
        <v>0.29051218439995</v>
      </c>
      <c r="Z79" s="7" t="n">
        <v>0.4196347044609122</v>
      </c>
      <c r="AA79" s="7" t="n">
        <v>0.386369365438479</v>
      </c>
      <c r="AB79" s="7" t="n">
        <v>0.4734302529336521</v>
      </c>
      <c r="AC79" s="7" t="n">
        <v>0.3973369269330366</v>
      </c>
      <c r="AD79" s="7" t="n">
        <v>0.5194159205531088</v>
      </c>
      <c r="AE79" s="7" t="n">
        <v>0.3892655448095106</v>
      </c>
      <c r="AF79" s="7" t="n">
        <v>0.8154949337154103</v>
      </c>
      <c r="AG79" s="7" t="n">
        <v>0.7058858353814941</v>
      </c>
      <c r="AH79" s="7" t="n">
        <v>0.6804636535258721</v>
      </c>
      <c r="AI79" s="7" t="n">
        <v>0.7857517469119596</v>
      </c>
      <c r="AJ79" s="7" t="n">
        <v>0.8291338124950655</v>
      </c>
      <c r="AK79" s="7" t="n">
        <v>0.5538040497461418</v>
      </c>
      <c r="AL79" s="7" t="n">
        <v>0.6719440260197972</v>
      </c>
      <c r="AM79" s="7" t="n">
        <v>0.4204951589799724</v>
      </c>
      <c r="AN79" s="7" t="n">
        <v>0.6390105216035058</v>
      </c>
      <c r="AO79" s="7" t="n">
        <v>0.3622347804928281</v>
      </c>
      <c r="AP79" s="7" t="n">
        <v>0.3935088211918669</v>
      </c>
      <c r="AQ79" s="7" t="n">
        <v>0.6772450453865522</v>
      </c>
      <c r="AR79" s="7" t="n">
        <v>0.534494355398718</v>
      </c>
      <c r="AS79" s="7" t="n">
        <v>0.4734301535105169</v>
      </c>
      <c r="AT79" s="7" t="n">
        <v>0.7421679603684558</v>
      </c>
      <c r="AU79" s="7" t="n">
        <v>0.7751276035149438</v>
      </c>
      <c r="AV79" s="7" t="n">
        <v>0.6659463590999593</v>
      </c>
      <c r="AW79" s="7" t="n">
        <v>0.649099618400019</v>
      </c>
      <c r="AX79" s="7" t="n">
        <v>0.5805548956158831</v>
      </c>
      <c r="AY79" s="7" t="n">
        <v>0.1035094553335113</v>
      </c>
      <c r="AZ79" s="7" t="n">
        <v>0.4128692928435854</v>
      </c>
      <c r="BA79" s="7" t="n">
        <v>0.4309216759040179</v>
      </c>
      <c r="BB79" s="7" t="n">
        <v>0.463881812262221</v>
      </c>
      <c r="BC79" s="7" t="n">
        <v>-0.005414486010535232</v>
      </c>
      <c r="BD79" s="7" t="n">
        <v>0.6290095477260574</v>
      </c>
      <c r="BE79" s="7" t="n">
        <v>0.7078873709726886</v>
      </c>
      <c r="BF79" s="7" t="n">
        <v>0.8522796852619533</v>
      </c>
      <c r="BG79" s="7" t="n">
        <v>0.2916670188181575</v>
      </c>
      <c r="BH79" s="7" t="n">
        <v>0.4509665305424605</v>
      </c>
      <c r="BI79" s="7" t="n">
        <v>0.5719025855790949</v>
      </c>
      <c r="BJ79" s="7" t="n">
        <v>0.5756423620073136</v>
      </c>
      <c r="BK79" s="7" t="n">
        <v>0.3778593681981249</v>
      </c>
      <c r="BL79" s="7" t="n">
        <v>0.8509122302867541</v>
      </c>
      <c r="BM79" s="7" t="n">
        <v>0.7793590979481292</v>
      </c>
      <c r="BN79" s="7" t="n">
        <v>0.4566669014061008</v>
      </c>
      <c r="BO79" s="7" t="n">
        <v>0.5748270668164072</v>
      </c>
      <c r="BP79" s="7" t="n">
        <v>0.4018913814032478</v>
      </c>
      <c r="BQ79" s="7" t="n">
        <v>0.5425354265702864</v>
      </c>
      <c r="BR79" s="7" t="n">
        <v>0.8308899211055363</v>
      </c>
      <c r="BS79" s="7" t="n">
        <v>0.5121334003617722</v>
      </c>
      <c r="BT79" s="7" t="n">
        <v>0.7474594902861079</v>
      </c>
      <c r="BU79" s="7" t="n">
        <v>0.3405183052560163</v>
      </c>
      <c r="BV79" s="7" t="n">
        <v>0.2020020288797147</v>
      </c>
      <c r="BW79" s="7" t="n">
        <v>0.3912390018104897</v>
      </c>
      <c r="BX79" s="7" t="n">
        <v>0.8394324411645591</v>
      </c>
      <c r="BY79" s="7" t="n">
        <v>0.7657964392070761</v>
      </c>
      <c r="BZ79" s="7" t="n">
        <v>0.8477554731341514</v>
      </c>
      <c r="CA79" s="7" t="n">
        <v>0.3175164207511427</v>
      </c>
      <c r="CB79" s="7" t="n">
        <v>1</v>
      </c>
      <c r="CC79" s="7" t="n">
        <v>0.5839581452243555</v>
      </c>
      <c r="CD79" s="7" t="n">
        <v>0.4360319776200268</v>
      </c>
      <c r="CE79" s="7" t="n">
        <v>0.6738193798815526</v>
      </c>
      <c r="CF79" s="7" t="n">
        <v>0.829374537803684</v>
      </c>
      <c r="CG79" s="7" t="n">
        <v>0.8016469771461953</v>
      </c>
      <c r="CH79" s="7" t="n">
        <v>0.7638156773747411</v>
      </c>
      <c r="CI79" s="7" t="n">
        <v>0.4249556305326868</v>
      </c>
      <c r="CJ79" s="7" t="n">
        <v>0.3581840504827453</v>
      </c>
      <c r="CK79" s="7" t="n">
        <v>0.5371643520189565</v>
      </c>
      <c r="CL79" s="7" t="n">
        <v>0.366317955820236</v>
      </c>
      <c r="CM79" s="7" t="n">
        <v>0.8135508149672294</v>
      </c>
      <c r="CN79" s="7" t="n">
        <v>0.3778336811000399</v>
      </c>
      <c r="CO79" s="7" t="n">
        <v>0.7480402336096352</v>
      </c>
      <c r="CP79" s="7" t="n">
        <v>0.7187954794265652</v>
      </c>
      <c r="CQ79" s="7" t="n">
        <v>0.8293784011942608</v>
      </c>
      <c r="CR79" s="7" t="n">
        <v>0.6967897056541597</v>
      </c>
      <c r="CS79" s="7" t="n">
        <v>0.5790396461678544</v>
      </c>
      <c r="CT79" s="7" t="n">
        <v>0.5844379079008787</v>
      </c>
      <c r="CU79" s="7" t="n">
        <v>0.5354653072171547</v>
      </c>
      <c r="CV79" s="7" t="n">
        <v>0.7538437033105839</v>
      </c>
      <c r="CW79" s="7" t="n">
        <v>0.6888243496615879</v>
      </c>
      <c r="CX79" s="7" t="n">
        <v>0.6928226073445555</v>
      </c>
      <c r="CY79" s="7" t="n">
        <v>0.5581718840450244</v>
      </c>
      <c r="CZ79" s="7" t="n">
        <v>0.6858194471607545</v>
      </c>
      <c r="DA79" s="7" t="n">
        <v>0.2254487145152542</v>
      </c>
      <c r="DB79" s="7" t="n">
        <v>0.6792350601862448</v>
      </c>
      <c r="DC79" s="7" t="n">
        <v>0.4863728159190532</v>
      </c>
      <c r="DD79" s="7" t="n">
        <v>0.09594752837629988</v>
      </c>
      <c r="DE79" s="7" t="n">
        <v>0.5982061572295054</v>
      </c>
      <c r="DF79" s="7" t="n">
        <v>0.6685660778179736</v>
      </c>
      <c r="DG79" s="7" t="n">
        <v>0.25821769707137</v>
      </c>
      <c r="DH79" s="7" t="n">
        <v>0.8829365939520333</v>
      </c>
      <c r="DI79" s="7" t="n">
        <v>0.4050143859916479</v>
      </c>
      <c r="DJ79" s="7" t="n">
        <v>0.3119024518174733</v>
      </c>
      <c r="DK79" s="7" t="n">
        <v>0.7477302265470301</v>
      </c>
      <c r="DL79" s="7" t="n">
        <v>0.6001010811129355</v>
      </c>
      <c r="DM79" s="7" t="n">
        <v>0.1496731624398805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0.7795803252134657</v>
      </c>
      <c r="D80" s="7" t="n">
        <v>0.74392192697174</v>
      </c>
      <c r="E80" s="7" t="n">
        <v>0.1561401579820622</v>
      </c>
      <c r="F80" s="7" t="n">
        <v>0.7057956121773825</v>
      </c>
      <c r="G80" s="7" t="n">
        <v>0.4026272311622991</v>
      </c>
      <c r="H80" s="7" t="n">
        <v>0.376280524540748</v>
      </c>
      <c r="I80" s="7" t="n">
        <v>0.7912918236531007</v>
      </c>
      <c r="J80" s="7" t="n">
        <v>0.8271383195215531</v>
      </c>
      <c r="K80" s="7" t="n">
        <v>0.5780733171290769</v>
      </c>
      <c r="L80" s="7" t="n">
        <v>0.5353175044894803</v>
      </c>
      <c r="M80" s="7" t="n">
        <v>0.6960512231153758</v>
      </c>
      <c r="N80" s="7" t="n">
        <v>0.8551985166233976</v>
      </c>
      <c r="O80" s="7" t="n">
        <v>0.6483036364514827</v>
      </c>
      <c r="P80" s="7" t="n">
        <v>0.7578533077325593</v>
      </c>
      <c r="Q80" s="7" t="n">
        <v>0.8042536591330128</v>
      </c>
      <c r="R80" s="7" t="n">
        <v>0.6410521463310385</v>
      </c>
      <c r="S80" s="7" t="n">
        <v>0.570478229097787</v>
      </c>
      <c r="T80" s="7" t="n">
        <v>0.8340522293735881</v>
      </c>
      <c r="U80" s="7" t="n">
        <v>0.8494401036821784</v>
      </c>
      <c r="V80" s="7" t="n">
        <v>0.8546580849119254</v>
      </c>
      <c r="W80" s="7" t="n">
        <v>0.625304682911538</v>
      </c>
      <c r="X80" s="7" t="n">
        <v>0.9215656039849052</v>
      </c>
      <c r="Y80" s="7" t="n">
        <v>0.3309736105755026</v>
      </c>
      <c r="Z80" s="7" t="n">
        <v>0.6510626288834621</v>
      </c>
      <c r="AA80" s="7" t="n">
        <v>0.6391726114879601</v>
      </c>
      <c r="AB80" s="7" t="n">
        <v>0.4177697726789044</v>
      </c>
      <c r="AC80" s="7" t="n">
        <v>0.6249576287876362</v>
      </c>
      <c r="AD80" s="7" t="n">
        <v>0.9162381826526355</v>
      </c>
      <c r="AE80" s="7" t="n">
        <v>0.6419237164214452</v>
      </c>
      <c r="AF80" s="7" t="n">
        <v>0.6732224511636556</v>
      </c>
      <c r="AG80" s="7" t="n">
        <v>0.8959985341802148</v>
      </c>
      <c r="AH80" s="7" t="n">
        <v>0.8779787145656449</v>
      </c>
      <c r="AI80" s="7" t="n">
        <v>0.7976530351078418</v>
      </c>
      <c r="AJ80" s="7" t="n">
        <v>0.7622972685791937</v>
      </c>
      <c r="AK80" s="7" t="n">
        <v>0.7127195605901886</v>
      </c>
      <c r="AL80" s="7" t="n">
        <v>0.8816956049720541</v>
      </c>
      <c r="AM80" s="7" t="n">
        <v>0.6421224028212201</v>
      </c>
      <c r="AN80" s="7" t="n">
        <v>0.5584058023708681</v>
      </c>
      <c r="AO80" s="7" t="n">
        <v>0.512199992580106</v>
      </c>
      <c r="AP80" s="7" t="n">
        <v>0.6505668459063549</v>
      </c>
      <c r="AQ80" s="7" t="n">
        <v>0.8924682634612137</v>
      </c>
      <c r="AR80" s="7" t="n">
        <v>0.9473661242457664</v>
      </c>
      <c r="AS80" s="7" t="n">
        <v>0.4177697443313318</v>
      </c>
      <c r="AT80" s="7" t="n">
        <v>0.5443441038377888</v>
      </c>
      <c r="AU80" s="7" t="n">
        <v>0.5042847615205798</v>
      </c>
      <c r="AV80" s="7" t="n">
        <v>0.4855718924763545</v>
      </c>
      <c r="AW80" s="7" t="n">
        <v>0.5386275210867384</v>
      </c>
      <c r="AX80" s="7" t="n">
        <v>0.999026871127077</v>
      </c>
      <c r="AY80" s="7" t="n">
        <v>0.1524014774273894</v>
      </c>
      <c r="AZ80" s="7" t="n">
        <v>0.5935192791365376</v>
      </c>
      <c r="BA80" s="7" t="n">
        <v>0.6522458615011335</v>
      </c>
      <c r="BB80" s="7" t="n">
        <v>0.4837719611273252</v>
      </c>
      <c r="BC80" s="7" t="n">
        <v>0.009374564148705545</v>
      </c>
      <c r="BD80" s="7" t="n">
        <v>0.790567103844646</v>
      </c>
      <c r="BE80" s="7" t="n">
        <v>0.8561164937862374</v>
      </c>
      <c r="BF80" s="7" t="n">
        <v>0.5780165574463483</v>
      </c>
      <c r="BG80" s="7" t="n">
        <v>0.4178490126544852</v>
      </c>
      <c r="BH80" s="7" t="n">
        <v>0.4974797789124347</v>
      </c>
      <c r="BI80" s="7" t="n">
        <v>0.9036619991043922</v>
      </c>
      <c r="BJ80" s="7" t="n">
        <v>0.707528860882785</v>
      </c>
      <c r="BK80" s="7" t="n">
        <v>0.6216965848337195</v>
      </c>
      <c r="BL80" s="7" t="n">
        <v>0.5945330020559023</v>
      </c>
      <c r="BM80" s="7" t="n">
        <v>0.6887148468031731</v>
      </c>
      <c r="BN80" s="7" t="n">
        <v>0.6739007639650983</v>
      </c>
      <c r="BO80" s="7" t="n">
        <v>0.7717347629692305</v>
      </c>
      <c r="BP80" s="7" t="n">
        <v>0.6162457303977525</v>
      </c>
      <c r="BQ80" s="7" t="n">
        <v>0.7294604610900656</v>
      </c>
      <c r="BR80" s="7" t="n">
        <v>0.5741571190739827</v>
      </c>
      <c r="BS80" s="7" t="n">
        <v>0.6488618449867045</v>
      </c>
      <c r="BT80" s="7" t="n">
        <v>0.6648718075487243</v>
      </c>
      <c r="BU80" s="7" t="n">
        <v>0.5988118121355183</v>
      </c>
      <c r="BV80" s="7" t="n">
        <v>0.232565852909255</v>
      </c>
      <c r="BW80" s="7" t="n">
        <v>0.6353848644582419</v>
      </c>
      <c r="BX80" s="7" t="n">
        <v>0.52219894701925</v>
      </c>
      <c r="BY80" s="7" t="n">
        <v>0.5048903735271496</v>
      </c>
      <c r="BZ80" s="7" t="n">
        <v>0.5450007004152755</v>
      </c>
      <c r="CA80" s="7" t="n">
        <v>0.4242643842783148</v>
      </c>
      <c r="CB80" s="7" t="n">
        <v>0.5839581452243555</v>
      </c>
      <c r="CC80" s="7" t="n">
        <v>1</v>
      </c>
      <c r="CD80" s="7" t="n">
        <v>0.5185824033508254</v>
      </c>
      <c r="CE80" s="7" t="n">
        <v>0.4610388313755159</v>
      </c>
      <c r="CF80" s="7" t="n">
        <v>0.5548076739345866</v>
      </c>
      <c r="CG80" s="7" t="n">
        <v>0.6346142905999347</v>
      </c>
      <c r="CH80" s="7" t="n">
        <v>0.6926698964541781</v>
      </c>
      <c r="CI80" s="7" t="n">
        <v>0.6867903051108033</v>
      </c>
      <c r="CJ80" s="7" t="n">
        <v>0.6191578540638863</v>
      </c>
      <c r="CK80" s="7" t="n">
        <v>0.8366979673550401</v>
      </c>
      <c r="CL80" s="7" t="n">
        <v>0.6233304250352225</v>
      </c>
      <c r="CM80" s="7" t="n">
        <v>0.531162057244346</v>
      </c>
      <c r="CN80" s="7" t="n">
        <v>0.6325727039005308</v>
      </c>
      <c r="CO80" s="7" t="n">
        <v>0.7214004087973093</v>
      </c>
      <c r="CP80" s="7" t="n">
        <v>0.4918930240200142</v>
      </c>
      <c r="CQ80" s="7" t="n">
        <v>0.7041089180230505</v>
      </c>
      <c r="CR80" s="7" t="n">
        <v>0.8284217695849513</v>
      </c>
      <c r="CS80" s="7" t="n">
        <v>0.9745363307170362</v>
      </c>
      <c r="CT80" s="7" t="n">
        <v>0.9122623291007782</v>
      </c>
      <c r="CU80" s="7" t="n">
        <v>0.4788001888032669</v>
      </c>
      <c r="CV80" s="7" t="n">
        <v>0.7155020612841445</v>
      </c>
      <c r="CW80" s="7" t="n">
        <v>0.6321154803182892</v>
      </c>
      <c r="CX80" s="7" t="n">
        <v>0.6740124158370098</v>
      </c>
      <c r="CY80" s="7" t="n">
        <v>0.9897838968063494</v>
      </c>
      <c r="CZ80" s="7" t="n">
        <v>0.6293934705294659</v>
      </c>
      <c r="DA80" s="7" t="n">
        <v>0.194424044835112</v>
      </c>
      <c r="DB80" s="7" t="n">
        <v>0.6181101519040589</v>
      </c>
      <c r="DC80" s="7" t="n">
        <v>0.7088230135679884</v>
      </c>
      <c r="DD80" s="7" t="n">
        <v>0.1466442131038891</v>
      </c>
      <c r="DE80" s="7" t="n">
        <v>0.5556532517752788</v>
      </c>
      <c r="DF80" s="7" t="n">
        <v>0.5961356266209045</v>
      </c>
      <c r="DG80" s="7" t="n">
        <v>0.37583213445353</v>
      </c>
      <c r="DH80" s="7" t="n">
        <v>0.5561081456210398</v>
      </c>
      <c r="DI80" s="7" t="n">
        <v>0.6183752704126598</v>
      </c>
      <c r="DJ80" s="7" t="n">
        <v>0.2633060024250201</v>
      </c>
      <c r="DK80" s="7" t="n">
        <v>0.7064889483197514</v>
      </c>
      <c r="DL80" s="7" t="n">
        <v>0.9379820500573686</v>
      </c>
      <c r="DM80" s="7" t="n">
        <v>0.2625337362361995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0.7024928646299184</v>
      </c>
      <c r="D81" s="7" t="n">
        <v>0.7097489885271252</v>
      </c>
      <c r="E81" s="7" t="n">
        <v>0.5689128784298025</v>
      </c>
      <c r="F81" s="7" t="n">
        <v>0.6594286833497621</v>
      </c>
      <c r="G81" s="7" t="n">
        <v>0.5550968650848631</v>
      </c>
      <c r="H81" s="7" t="n">
        <v>0.571204547601431</v>
      </c>
      <c r="I81" s="7" t="n">
        <v>0.554881090351116</v>
      </c>
      <c r="J81" s="7" t="n">
        <v>0.6933888773975823</v>
      </c>
      <c r="K81" s="7" t="n">
        <v>0.3265036996881317</v>
      </c>
      <c r="L81" s="7" t="n">
        <v>0.2778982074310438</v>
      </c>
      <c r="M81" s="7" t="n">
        <v>0.412814508786052</v>
      </c>
      <c r="N81" s="7" t="n">
        <v>0.7064315438983885</v>
      </c>
      <c r="O81" s="7" t="n">
        <v>0.5805626383754213</v>
      </c>
      <c r="P81" s="7" t="n">
        <v>0.615111448461046</v>
      </c>
      <c r="Q81" s="7" t="n">
        <v>0.5545444621444091</v>
      </c>
      <c r="R81" s="7" t="n">
        <v>0.6607237497383232</v>
      </c>
      <c r="S81" s="7" t="n">
        <v>0.690422381918673</v>
      </c>
      <c r="T81" s="7" t="n">
        <v>0.664588693070556</v>
      </c>
      <c r="U81" s="7" t="n">
        <v>0.6268531612187935</v>
      </c>
      <c r="V81" s="7" t="n">
        <v>0.6915200855980852</v>
      </c>
      <c r="W81" s="7" t="n">
        <v>0.2811233824688075</v>
      </c>
      <c r="X81" s="7" t="n">
        <v>0.5947732251830119</v>
      </c>
      <c r="Y81" s="7" t="n">
        <v>0.6940538579871617</v>
      </c>
      <c r="Z81" s="7" t="n">
        <v>0.5516315768358294</v>
      </c>
      <c r="AA81" s="7" t="n">
        <v>0.2820627023031807</v>
      </c>
      <c r="AB81" s="7" t="n">
        <v>0.5939371679065277</v>
      </c>
      <c r="AC81" s="7" t="n">
        <v>0.4492240287853447</v>
      </c>
      <c r="AD81" s="7" t="n">
        <v>0.4922450703153341</v>
      </c>
      <c r="AE81" s="7" t="n">
        <v>0.280649767904296</v>
      </c>
      <c r="AF81" s="7" t="n">
        <v>0.3970953466984179</v>
      </c>
      <c r="AG81" s="7" t="n">
        <v>0.4547936765932815</v>
      </c>
      <c r="AH81" s="7" t="n">
        <v>0.4395016625339354</v>
      </c>
      <c r="AI81" s="7" t="n">
        <v>0.4038622529683094</v>
      </c>
      <c r="AJ81" s="7" t="n">
        <v>0.5443716188835203</v>
      </c>
      <c r="AK81" s="7" t="n">
        <v>0.7104233483270382</v>
      </c>
      <c r="AL81" s="7" t="n">
        <v>0.6018268836721484</v>
      </c>
      <c r="AM81" s="7" t="n">
        <v>0.5692993758894628</v>
      </c>
      <c r="AN81" s="7" t="n">
        <v>0.504936732518793</v>
      </c>
      <c r="AO81" s="7" t="n">
        <v>0.3078198567006805</v>
      </c>
      <c r="AP81" s="7" t="n">
        <v>0.2452368354622631</v>
      </c>
      <c r="AQ81" s="7" t="n">
        <v>0.4533571942362447</v>
      </c>
      <c r="AR81" s="7" t="n">
        <v>0.5318450531029678</v>
      </c>
      <c r="AS81" s="7" t="n">
        <v>0.5939372991789935</v>
      </c>
      <c r="AT81" s="7" t="n">
        <v>0.4031999519556692</v>
      </c>
      <c r="AU81" s="7" t="n">
        <v>0.3456637826061246</v>
      </c>
      <c r="AV81" s="7" t="n">
        <v>0.3531446361678965</v>
      </c>
      <c r="AW81" s="7" t="n">
        <v>0.4798475192539747</v>
      </c>
      <c r="AX81" s="7" t="n">
        <v>0.5142455607315407</v>
      </c>
      <c r="AY81" s="7" t="n">
        <v>0.4712028615358618</v>
      </c>
      <c r="AZ81" s="7" t="n">
        <v>0.561479022725897</v>
      </c>
      <c r="BA81" s="7" t="n">
        <v>0.2608584528460509</v>
      </c>
      <c r="BB81" s="7" t="n">
        <v>0.723477578848539</v>
      </c>
      <c r="BC81" s="7" t="n">
        <v>0.424954842212509</v>
      </c>
      <c r="BD81" s="7" t="n">
        <v>0.6517589861688503</v>
      </c>
      <c r="BE81" s="7" t="n">
        <v>0.6099229606974464</v>
      </c>
      <c r="BF81" s="7" t="n">
        <v>0.3953798265200663</v>
      </c>
      <c r="BG81" s="7" t="n">
        <v>0.7647307600152663</v>
      </c>
      <c r="BH81" s="7" t="n">
        <v>0.7594701913326257</v>
      </c>
      <c r="BI81" s="7" t="n">
        <v>0.5399560601703365</v>
      </c>
      <c r="BJ81" s="7" t="n">
        <v>0.5898510791947178</v>
      </c>
      <c r="BK81" s="7" t="n">
        <v>0.3917347809382216</v>
      </c>
      <c r="BL81" s="7" t="n">
        <v>0.4333698557901888</v>
      </c>
      <c r="BM81" s="7" t="n">
        <v>0.3872122210432287</v>
      </c>
      <c r="BN81" s="7" t="n">
        <v>0.5837363111647426</v>
      </c>
      <c r="BO81" s="7" t="n">
        <v>0.5619477507446956</v>
      </c>
      <c r="BP81" s="7" t="n">
        <v>0.4301265744496143</v>
      </c>
      <c r="BQ81" s="7" t="n">
        <v>0.6114989516060323</v>
      </c>
      <c r="BR81" s="7" t="n">
        <v>0.3759880591967327</v>
      </c>
      <c r="BS81" s="7" t="n">
        <v>0.7205460228394852</v>
      </c>
      <c r="BT81" s="7" t="n">
        <v>0.3512740042788274</v>
      </c>
      <c r="BU81" s="7" t="n">
        <v>0.2701233150876616</v>
      </c>
      <c r="BV81" s="7" t="n">
        <v>0.5077537505991537</v>
      </c>
      <c r="BW81" s="7" t="n">
        <v>0.2697665041279985</v>
      </c>
      <c r="BX81" s="7" t="n">
        <v>0.3570357103153978</v>
      </c>
      <c r="BY81" s="7" t="n">
        <v>0.3422151832906734</v>
      </c>
      <c r="BZ81" s="7" t="n">
        <v>0.4061341431185747</v>
      </c>
      <c r="CA81" s="7" t="n">
        <v>0.7449068318970092</v>
      </c>
      <c r="CB81" s="7" t="n">
        <v>0.4360319776200268</v>
      </c>
      <c r="CC81" s="7" t="n">
        <v>0.5185824033508254</v>
      </c>
      <c r="CD81" s="7" t="n">
        <v>1</v>
      </c>
      <c r="CE81" s="7" t="n">
        <v>0.3607242663105321</v>
      </c>
      <c r="CF81" s="7" t="n">
        <v>0.3552044062607316</v>
      </c>
      <c r="CG81" s="7" t="n">
        <v>0.3288914260110067</v>
      </c>
      <c r="CH81" s="7" t="n">
        <v>0.3786553285541639</v>
      </c>
      <c r="CI81" s="7" t="n">
        <v>0.5829361217301482</v>
      </c>
      <c r="CJ81" s="7" t="n">
        <v>0.2743026061427707</v>
      </c>
      <c r="CK81" s="7" t="n">
        <v>0.498942471120033</v>
      </c>
      <c r="CL81" s="7" t="n">
        <v>0.2622902589392067</v>
      </c>
      <c r="CM81" s="7" t="n">
        <v>0.2798902341437838</v>
      </c>
      <c r="CN81" s="7" t="n">
        <v>0.2475920320980563</v>
      </c>
      <c r="CO81" s="7" t="n">
        <v>0.4080934155318804</v>
      </c>
      <c r="CP81" s="7" t="n">
        <v>0.3610806745918406</v>
      </c>
      <c r="CQ81" s="7" t="n">
        <v>0.4601766313926949</v>
      </c>
      <c r="CR81" s="7" t="n">
        <v>0.4224732458905696</v>
      </c>
      <c r="CS81" s="7" t="n">
        <v>0.4960229704662829</v>
      </c>
      <c r="CT81" s="7" t="n">
        <v>0.6845620907652482</v>
      </c>
      <c r="CU81" s="7" t="n">
        <v>0.607453234580259</v>
      </c>
      <c r="CV81" s="7" t="n">
        <v>0.3777459033124448</v>
      </c>
      <c r="CW81" s="7" t="n">
        <v>0.3298735159718607</v>
      </c>
      <c r="CX81" s="7" t="n">
        <v>0.3685489037711675</v>
      </c>
      <c r="CY81" s="7" t="n">
        <v>0.5031801885644257</v>
      </c>
      <c r="CZ81" s="7" t="n">
        <v>0.3256048448921661</v>
      </c>
      <c r="DA81" s="7" t="n">
        <v>0.4360901310887323</v>
      </c>
      <c r="DB81" s="7" t="n">
        <v>0.3157699703585833</v>
      </c>
      <c r="DC81" s="7" t="n">
        <v>0.4791810754744116</v>
      </c>
      <c r="DD81" s="7" t="n">
        <v>0.4628636245034305</v>
      </c>
      <c r="DE81" s="7" t="n">
        <v>0.5578082377956884</v>
      </c>
      <c r="DF81" s="7" t="n">
        <v>0.2999605045409585</v>
      </c>
      <c r="DG81" s="7" t="n">
        <v>0.1724910125015644</v>
      </c>
      <c r="DH81" s="7" t="n">
        <v>0.3870088982078103</v>
      </c>
      <c r="DI81" s="7" t="n">
        <v>0.2383923065147092</v>
      </c>
      <c r="DJ81" s="7" t="n">
        <v>0.6682950181429853</v>
      </c>
      <c r="DK81" s="7" t="n">
        <v>0.4122286248289199</v>
      </c>
      <c r="DL81" s="7" t="n">
        <v>0.6167879971750412</v>
      </c>
      <c r="DM81" s="7" t="n">
        <v>0.5579502668795895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0.5721911978058627</v>
      </c>
      <c r="D82" s="7" t="n">
        <v>0.4592893923110292</v>
      </c>
      <c r="E82" s="7" t="n">
        <v>0.07884762961910095</v>
      </c>
      <c r="F82" s="7" t="n">
        <v>0.3819953826710092</v>
      </c>
      <c r="G82" s="7" t="n">
        <v>0.251212395209063</v>
      </c>
      <c r="H82" s="7" t="n">
        <v>0.3128866786730097</v>
      </c>
      <c r="I82" s="7" t="n">
        <v>0.3191609975126207</v>
      </c>
      <c r="J82" s="7" t="n">
        <v>0.5000532025078885</v>
      </c>
      <c r="K82" s="7" t="n">
        <v>0.6520694638306936</v>
      </c>
      <c r="L82" s="7" t="n">
        <v>0.6430040783942941</v>
      </c>
      <c r="M82" s="7" t="n">
        <v>0.6299243328797594</v>
      </c>
      <c r="N82" s="7" t="n">
        <v>0.4639625356942097</v>
      </c>
      <c r="O82" s="7" t="n">
        <v>0.3410426775779347</v>
      </c>
      <c r="P82" s="7" t="n">
        <v>0.4243413381804604</v>
      </c>
      <c r="Q82" s="7" t="n">
        <v>0.6793314518075141</v>
      </c>
      <c r="R82" s="7" t="n">
        <v>0.6468181281684221</v>
      </c>
      <c r="S82" s="7" t="n">
        <v>0.5665317836003038</v>
      </c>
      <c r="T82" s="7" t="n">
        <v>0.4670804032894911</v>
      </c>
      <c r="U82" s="7" t="n">
        <v>0.6305322497684763</v>
      </c>
      <c r="V82" s="7" t="n">
        <v>0.5510845109966396</v>
      </c>
      <c r="W82" s="7" t="n">
        <v>0.1815416064608712</v>
      </c>
      <c r="X82" s="7" t="n">
        <v>0.5093699888877112</v>
      </c>
      <c r="Y82" s="7" t="n">
        <v>0.1986324063236914</v>
      </c>
      <c r="Z82" s="7" t="n">
        <v>0.3212751666791502</v>
      </c>
      <c r="AA82" s="7" t="n">
        <v>0.1953371792906311</v>
      </c>
      <c r="AB82" s="7" t="n">
        <v>0.3912495101537962</v>
      </c>
      <c r="AC82" s="7" t="n">
        <v>0.2933564723280425</v>
      </c>
      <c r="AD82" s="7" t="n">
        <v>0.3760361755896548</v>
      </c>
      <c r="AE82" s="7" t="n">
        <v>0.1990274786164646</v>
      </c>
      <c r="AF82" s="7" t="n">
        <v>0.6679932674939496</v>
      </c>
      <c r="AG82" s="7" t="n">
        <v>0.5248673265365096</v>
      </c>
      <c r="AH82" s="7" t="n">
        <v>0.4843154366687492</v>
      </c>
      <c r="AI82" s="7" t="n">
        <v>0.5400933984142378</v>
      </c>
      <c r="AJ82" s="7" t="n">
        <v>0.6857189046572808</v>
      </c>
      <c r="AK82" s="7" t="n">
        <v>0.3959939551629483</v>
      </c>
      <c r="AL82" s="7" t="n">
        <v>0.4990027352306536</v>
      </c>
      <c r="AM82" s="7" t="n">
        <v>0.334620860402731</v>
      </c>
      <c r="AN82" s="7" t="n">
        <v>0.3818441143241829</v>
      </c>
      <c r="AO82" s="7" t="n">
        <v>0.3304215036386243</v>
      </c>
      <c r="AP82" s="7" t="n">
        <v>0.2036670478651358</v>
      </c>
      <c r="AQ82" s="7" t="n">
        <v>0.4852521427746325</v>
      </c>
      <c r="AR82" s="7" t="n">
        <v>0.4026155300698717</v>
      </c>
      <c r="AS82" s="7" t="n">
        <v>0.3912494949651441</v>
      </c>
      <c r="AT82" s="7" t="n">
        <v>0.9718808655038143</v>
      </c>
      <c r="AU82" s="7" t="n">
        <v>0.3471302543489945</v>
      </c>
      <c r="AV82" s="7" t="n">
        <v>0.9911500921923724</v>
      </c>
      <c r="AW82" s="7" t="n">
        <v>0.3611912171235375</v>
      </c>
      <c r="AX82" s="7" t="n">
        <v>0.4562783749876601</v>
      </c>
      <c r="AY82" s="7" t="n">
        <v>0.03796086069161263</v>
      </c>
      <c r="AZ82" s="7" t="n">
        <v>0.348074186014239</v>
      </c>
      <c r="BA82" s="7" t="n">
        <v>0.2087936969593152</v>
      </c>
      <c r="BB82" s="7" t="n">
        <v>0.4090112112863107</v>
      </c>
      <c r="BC82" s="7" t="n">
        <v>0.05913187445168026</v>
      </c>
      <c r="BD82" s="7" t="n">
        <v>0.4260285564867539</v>
      </c>
      <c r="BE82" s="7" t="n">
        <v>0.5899431589405886</v>
      </c>
      <c r="BF82" s="7" t="n">
        <v>0.6016756238080592</v>
      </c>
      <c r="BG82" s="7" t="n">
        <v>0.3670340365412968</v>
      </c>
      <c r="BH82" s="7" t="n">
        <v>0.4042217908625689</v>
      </c>
      <c r="BI82" s="7" t="n">
        <v>0.4520941068941341</v>
      </c>
      <c r="BJ82" s="7" t="n">
        <v>0.4463123790805769</v>
      </c>
      <c r="BK82" s="7" t="n">
        <v>0.2706276370218915</v>
      </c>
      <c r="BL82" s="7" t="n">
        <v>0.6269572254689254</v>
      </c>
      <c r="BM82" s="7" t="n">
        <v>0.6556946114954902</v>
      </c>
      <c r="BN82" s="7" t="n">
        <v>0.3652037264961212</v>
      </c>
      <c r="BO82" s="7" t="n">
        <v>0.4267399410116399</v>
      </c>
      <c r="BP82" s="7" t="n">
        <v>0.273193703516088</v>
      </c>
      <c r="BQ82" s="7" t="n">
        <v>0.4559906359817764</v>
      </c>
      <c r="BR82" s="7" t="n">
        <v>0.5921593952363858</v>
      </c>
      <c r="BS82" s="7" t="n">
        <v>0.4261215714497629</v>
      </c>
      <c r="BT82" s="7" t="n">
        <v>0.5980187273419929</v>
      </c>
      <c r="BU82" s="7" t="n">
        <v>0.1521080019857468</v>
      </c>
      <c r="BV82" s="7" t="n">
        <v>0.09393018966009686</v>
      </c>
      <c r="BW82" s="7" t="n">
        <v>0.1934793030810103</v>
      </c>
      <c r="BX82" s="7" t="n">
        <v>0.5801919656064742</v>
      </c>
      <c r="BY82" s="7" t="n">
        <v>0.3423801615772853</v>
      </c>
      <c r="BZ82" s="7" t="n">
        <v>0.6116415869641506</v>
      </c>
      <c r="CA82" s="7" t="n">
        <v>0.2053061692248979</v>
      </c>
      <c r="CB82" s="7" t="n">
        <v>0.6738193798815526</v>
      </c>
      <c r="CC82" s="7" t="n">
        <v>0.4610388313755159</v>
      </c>
      <c r="CD82" s="7" t="n">
        <v>0.3607242663105321</v>
      </c>
      <c r="CE82" s="7" t="n">
        <v>1</v>
      </c>
      <c r="CF82" s="7" t="n">
        <v>0.5834578065716823</v>
      </c>
      <c r="CG82" s="7" t="n">
        <v>0.5901931625023273</v>
      </c>
      <c r="CH82" s="7" t="n">
        <v>0.5664925756499587</v>
      </c>
      <c r="CI82" s="7" t="n">
        <v>0.2938932069097547</v>
      </c>
      <c r="CJ82" s="7" t="n">
        <v>0.1693977880763011</v>
      </c>
      <c r="CK82" s="7" t="n">
        <v>0.4107733592340616</v>
      </c>
      <c r="CL82" s="7" t="n">
        <v>0.1683578048135018</v>
      </c>
      <c r="CM82" s="7" t="n">
        <v>0.6053910850518787</v>
      </c>
      <c r="CN82" s="7" t="n">
        <v>0.2010815756858452</v>
      </c>
      <c r="CO82" s="7" t="n">
        <v>0.6033661775453126</v>
      </c>
      <c r="CP82" s="7" t="n">
        <v>0.9854457085376465</v>
      </c>
      <c r="CQ82" s="7" t="n">
        <v>0.6609480467402071</v>
      </c>
      <c r="CR82" s="7" t="n">
        <v>0.5352947992195995</v>
      </c>
      <c r="CS82" s="7" t="n">
        <v>0.4558457404376192</v>
      </c>
      <c r="CT82" s="7" t="n">
        <v>0.4631282272620386</v>
      </c>
      <c r="CU82" s="7" t="n">
        <v>0.4301048984595602</v>
      </c>
      <c r="CV82" s="7" t="n">
        <v>0.650480175055955</v>
      </c>
      <c r="CW82" s="7" t="n">
        <v>0.6220290974010773</v>
      </c>
      <c r="CX82" s="7" t="n">
        <v>0.5653142506282188</v>
      </c>
      <c r="CY82" s="7" t="n">
        <v>0.4394815342547211</v>
      </c>
      <c r="CZ82" s="7" t="n">
        <v>0.6298436457487192</v>
      </c>
      <c r="DA82" s="7" t="n">
        <v>0.1956380366628937</v>
      </c>
      <c r="DB82" s="7" t="n">
        <v>0.625670003632719</v>
      </c>
      <c r="DC82" s="7" t="n">
        <v>0.3760258061008097</v>
      </c>
      <c r="DD82" s="7" t="n">
        <v>0.03191272620620662</v>
      </c>
      <c r="DE82" s="7" t="n">
        <v>0.3990381175943527</v>
      </c>
      <c r="DF82" s="7" t="n">
        <v>0.6362431616128074</v>
      </c>
      <c r="DG82" s="7" t="n">
        <v>0.2893537459994337</v>
      </c>
      <c r="DH82" s="7" t="n">
        <v>0.6219555510534022</v>
      </c>
      <c r="DI82" s="7" t="n">
        <v>0.241897284198937</v>
      </c>
      <c r="DJ82" s="7" t="n">
        <v>0.1569704495498528</v>
      </c>
      <c r="DK82" s="7" t="n">
        <v>0.5986287736348145</v>
      </c>
      <c r="DL82" s="7" t="n">
        <v>0.5116762997733181</v>
      </c>
      <c r="DM82" s="7" t="n">
        <v>0.08653772956187429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0.6777734523248353</v>
      </c>
      <c r="D83" s="7" t="n">
        <v>0.5715413741013126</v>
      </c>
      <c r="E83" s="7" t="n">
        <v>0.02134400198957389</v>
      </c>
      <c r="F83" s="7" t="n">
        <v>0.5031078589219549</v>
      </c>
      <c r="G83" s="7" t="n">
        <v>0.2285414109820713</v>
      </c>
      <c r="H83" s="7" t="n">
        <v>0.2433843380981712</v>
      </c>
      <c r="I83" s="7" t="n">
        <v>0.5585964519731775</v>
      </c>
      <c r="J83" s="7" t="n">
        <v>0.6508888389222187</v>
      </c>
      <c r="K83" s="7" t="n">
        <v>0.8244155634707039</v>
      </c>
      <c r="L83" s="7" t="n">
        <v>0.7409649924023433</v>
      </c>
      <c r="M83" s="7" t="n">
        <v>0.8209581085995298</v>
      </c>
      <c r="N83" s="7" t="n">
        <v>0.4942868558881559</v>
      </c>
      <c r="O83" s="7" t="n">
        <v>0.4587581027408277</v>
      </c>
      <c r="P83" s="7" t="n">
        <v>0.4550912394294679</v>
      </c>
      <c r="Q83" s="7" t="n">
        <v>0.8159313326906357</v>
      </c>
      <c r="R83" s="7" t="n">
        <v>0.7667294088243412</v>
      </c>
      <c r="S83" s="7" t="n">
        <v>0.6302602383096962</v>
      </c>
      <c r="T83" s="7" t="n">
        <v>0.6433896939069176</v>
      </c>
      <c r="U83" s="7" t="n">
        <v>0.7633332539964687</v>
      </c>
      <c r="V83" s="7" t="n">
        <v>0.7004743967092835</v>
      </c>
      <c r="W83" s="7" t="n">
        <v>0.4378149726756971</v>
      </c>
      <c r="X83" s="7" t="n">
        <v>0.6502321032954825</v>
      </c>
      <c r="Y83" s="7" t="n">
        <v>0.1446408803526297</v>
      </c>
      <c r="Z83" s="7" t="n">
        <v>0.4287703039717906</v>
      </c>
      <c r="AA83" s="7" t="n">
        <v>0.4524571555208063</v>
      </c>
      <c r="AB83" s="7" t="n">
        <v>0.3105765369763879</v>
      </c>
      <c r="AC83" s="7" t="n">
        <v>0.33108943448957</v>
      </c>
      <c r="AD83" s="7" t="n">
        <v>0.482334578421612</v>
      </c>
      <c r="AE83" s="7" t="n">
        <v>0.4572424039284755</v>
      </c>
      <c r="AF83" s="7" t="n">
        <v>0.9170228111769191</v>
      </c>
      <c r="AG83" s="7" t="n">
        <v>0.71036469434995</v>
      </c>
      <c r="AH83" s="7" t="n">
        <v>0.6927396493913419</v>
      </c>
      <c r="AI83" s="7" t="n">
        <v>0.8365440629694116</v>
      </c>
      <c r="AJ83" s="7" t="n">
        <v>0.8188115992407761</v>
      </c>
      <c r="AK83" s="7" t="n">
        <v>0.5590773251675714</v>
      </c>
      <c r="AL83" s="7" t="n">
        <v>0.6954407379376298</v>
      </c>
      <c r="AM83" s="7" t="n">
        <v>0.4533514798321253</v>
      </c>
      <c r="AN83" s="7" t="n">
        <v>0.4135493020710551</v>
      </c>
      <c r="AO83" s="7" t="n">
        <v>0.2346883298694614</v>
      </c>
      <c r="AP83" s="7" t="n">
        <v>0.4605656682604003</v>
      </c>
      <c r="AQ83" s="7" t="n">
        <v>0.6912745063068866</v>
      </c>
      <c r="AR83" s="7" t="n">
        <v>0.4979784296895967</v>
      </c>
      <c r="AS83" s="7" t="n">
        <v>0.3105765858388685</v>
      </c>
      <c r="AT83" s="7" t="n">
        <v>0.6911286038681197</v>
      </c>
      <c r="AU83" s="7" t="n">
        <v>0.7804945424370493</v>
      </c>
      <c r="AV83" s="7" t="n">
        <v>0.5776803308819504</v>
      </c>
      <c r="AW83" s="7" t="n">
        <v>0.4110977800167895</v>
      </c>
      <c r="AX83" s="7" t="n">
        <v>0.5504374953031099</v>
      </c>
      <c r="AY83" s="7" t="n">
        <v>-0.02746256000161282</v>
      </c>
      <c r="AZ83" s="7" t="n">
        <v>0.4294514485378559</v>
      </c>
      <c r="BA83" s="7" t="n">
        <v>0.490505070762191</v>
      </c>
      <c r="BB83" s="7" t="n">
        <v>0.4481412686701155</v>
      </c>
      <c r="BC83" s="7" t="n">
        <v>-0.05023645790633859</v>
      </c>
      <c r="BD83" s="7" t="n">
        <v>0.619794591718052</v>
      </c>
      <c r="BE83" s="7" t="n">
        <v>0.6538981820592858</v>
      </c>
      <c r="BF83" s="7" t="n">
        <v>0.9609529504122194</v>
      </c>
      <c r="BG83" s="7" t="n">
        <v>0.1697531577493828</v>
      </c>
      <c r="BH83" s="7" t="n">
        <v>0.4428234885201927</v>
      </c>
      <c r="BI83" s="7" t="n">
        <v>0.4957399108015628</v>
      </c>
      <c r="BJ83" s="7" t="n">
        <v>0.4539002819498513</v>
      </c>
      <c r="BK83" s="7" t="n">
        <v>0.4760683213604259</v>
      </c>
      <c r="BL83" s="7" t="n">
        <v>0.9694545421339408</v>
      </c>
      <c r="BM83" s="7" t="n">
        <v>0.8759446250741837</v>
      </c>
      <c r="BN83" s="7" t="n">
        <v>0.4866224100390134</v>
      </c>
      <c r="BO83" s="7" t="n">
        <v>0.6132749840738947</v>
      </c>
      <c r="BP83" s="7" t="n">
        <v>0.3603849586847636</v>
      </c>
      <c r="BQ83" s="7" t="n">
        <v>0.4659817240810442</v>
      </c>
      <c r="BR83" s="7" t="n">
        <v>0.9973805332134803</v>
      </c>
      <c r="BS83" s="7" t="n">
        <v>0.4155209373774409</v>
      </c>
      <c r="BT83" s="7" t="n">
        <v>0.8550930867402011</v>
      </c>
      <c r="BU83" s="7" t="n">
        <v>0.3958163296639146</v>
      </c>
      <c r="BV83" s="7" t="n">
        <v>0.07819148583117824</v>
      </c>
      <c r="BW83" s="7" t="n">
        <v>0.4547002983754581</v>
      </c>
      <c r="BX83" s="7" t="n">
        <v>0.9780712499938897</v>
      </c>
      <c r="BY83" s="7" t="n">
        <v>0.8066255739051734</v>
      </c>
      <c r="BZ83" s="7" t="n">
        <v>0.9692829226108456</v>
      </c>
      <c r="CA83" s="7" t="n">
        <v>0.1744873617491371</v>
      </c>
      <c r="CB83" s="7" t="n">
        <v>0.829374537803684</v>
      </c>
      <c r="CC83" s="7" t="n">
        <v>0.5548076739345866</v>
      </c>
      <c r="CD83" s="7" t="n">
        <v>0.3552044062607316</v>
      </c>
      <c r="CE83" s="7" t="n">
        <v>0.5834578065716823</v>
      </c>
      <c r="CF83" s="7" t="n">
        <v>1</v>
      </c>
      <c r="CG83" s="7" t="n">
        <v>0.935707975062417</v>
      </c>
      <c r="CH83" s="7" t="n">
        <v>0.8650562941179635</v>
      </c>
      <c r="CI83" s="7" t="n">
        <v>0.4341660534583455</v>
      </c>
      <c r="CJ83" s="7" t="n">
        <v>0.4199106960975199</v>
      </c>
      <c r="CK83" s="7" t="n">
        <v>0.5291840827604066</v>
      </c>
      <c r="CL83" s="7" t="n">
        <v>0.4274777851840826</v>
      </c>
      <c r="CM83" s="7" t="n">
        <v>0.9421528186185921</v>
      </c>
      <c r="CN83" s="7" t="n">
        <v>0.4357925622242518</v>
      </c>
      <c r="CO83" s="7" t="n">
        <v>0.8349476991255596</v>
      </c>
      <c r="CP83" s="7" t="n">
        <v>0.6585002727213741</v>
      </c>
      <c r="CQ83" s="7" t="n">
        <v>0.9191428302606871</v>
      </c>
      <c r="CR83" s="7" t="n">
        <v>0.7719745009698989</v>
      </c>
      <c r="CS83" s="7" t="n">
        <v>0.5501632004825819</v>
      </c>
      <c r="CT83" s="7" t="n">
        <v>0.5392605624787281</v>
      </c>
      <c r="CU83" s="7" t="n">
        <v>0.3644338358678391</v>
      </c>
      <c r="CV83" s="7" t="n">
        <v>0.8235503183722995</v>
      </c>
      <c r="CW83" s="7" t="n">
        <v>0.7438211278852275</v>
      </c>
      <c r="CX83" s="7" t="n">
        <v>0.7761378778233389</v>
      </c>
      <c r="CY83" s="7" t="n">
        <v>0.5249486815676343</v>
      </c>
      <c r="CZ83" s="7" t="n">
        <v>0.7407798269790065</v>
      </c>
      <c r="DA83" s="7" t="n">
        <v>0.156749637346995</v>
      </c>
      <c r="DB83" s="7" t="n">
        <v>0.733094860929514</v>
      </c>
      <c r="DC83" s="7" t="n">
        <v>0.4984948737419576</v>
      </c>
      <c r="DD83" s="7" t="n">
        <v>-0.0291504962595357</v>
      </c>
      <c r="DE83" s="7" t="n">
        <v>0.4151508471398675</v>
      </c>
      <c r="DF83" s="7" t="n">
        <v>0.7280977661354091</v>
      </c>
      <c r="DG83" s="7" t="n">
        <v>0.1337056391589792</v>
      </c>
      <c r="DH83" s="7" t="n">
        <v>0.9611040601796758</v>
      </c>
      <c r="DI83" s="7" t="n">
        <v>0.4729728142394679</v>
      </c>
      <c r="DJ83" s="7" t="n">
        <v>0.1600618912503573</v>
      </c>
      <c r="DK83" s="7" t="n">
        <v>0.886294338364393</v>
      </c>
      <c r="DL83" s="7" t="n">
        <v>0.567217732196547</v>
      </c>
      <c r="DM83" s="7" t="n">
        <v>0.04711132896147674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0.7216765135269957</v>
      </c>
      <c r="D84" s="7" t="n">
        <v>0.6286820139223962</v>
      </c>
      <c r="E84" s="7" t="n">
        <v>0.04743713776092</v>
      </c>
      <c r="F84" s="7" t="n">
        <v>0.5718139328524204</v>
      </c>
      <c r="G84" s="7" t="n">
        <v>0.2697085499587715</v>
      </c>
      <c r="H84" s="7" t="n">
        <v>0.3015605753057377</v>
      </c>
      <c r="I84" s="7" t="n">
        <v>0.6377845002450461</v>
      </c>
      <c r="J84" s="7" t="n">
        <v>0.7253324215374614</v>
      </c>
      <c r="K84" s="7" t="n">
        <v>0.8057467384668406</v>
      </c>
      <c r="L84" s="7" t="n">
        <v>0.727599257263282</v>
      </c>
      <c r="M84" s="7" t="n">
        <v>0.8205116224701159</v>
      </c>
      <c r="N84" s="7" t="n">
        <v>0.5826732154438697</v>
      </c>
      <c r="O84" s="7" t="n">
        <v>0.4926092755168751</v>
      </c>
      <c r="P84" s="7" t="n">
        <v>0.5358710730901217</v>
      </c>
      <c r="Q84" s="7" t="n">
        <v>0.8482674647258719</v>
      </c>
      <c r="R84" s="7" t="n">
        <v>0.7615368403939131</v>
      </c>
      <c r="S84" s="7" t="n">
        <v>0.6217103124057705</v>
      </c>
      <c r="T84" s="7" t="n">
        <v>0.7281607150239825</v>
      </c>
      <c r="U84" s="7" t="n">
        <v>0.808168528428969</v>
      </c>
      <c r="V84" s="7" t="n">
        <v>0.7680731379150477</v>
      </c>
      <c r="W84" s="7" t="n">
        <v>0.6019803879521719</v>
      </c>
      <c r="X84" s="7" t="n">
        <v>0.7384141910391356</v>
      </c>
      <c r="Y84" s="7" t="n">
        <v>0.1785437132628426</v>
      </c>
      <c r="Z84" s="7" t="n">
        <v>0.478871048607106</v>
      </c>
      <c r="AA84" s="7" t="n">
        <v>0.6059351712990826</v>
      </c>
      <c r="AB84" s="7" t="n">
        <v>0.2959019754406885</v>
      </c>
      <c r="AC84" s="7" t="n">
        <v>0.4259796735985213</v>
      </c>
      <c r="AD84" s="7" t="n">
        <v>0.5487899181983779</v>
      </c>
      <c r="AE84" s="7" t="n">
        <v>0.608954459580611</v>
      </c>
      <c r="AF84" s="7" t="n">
        <v>0.9430846280122289</v>
      </c>
      <c r="AG84" s="7" t="n">
        <v>0.8074427654770038</v>
      </c>
      <c r="AH84" s="7" t="n">
        <v>0.7980977994008013</v>
      </c>
      <c r="AI84" s="7" t="n">
        <v>0.8972449360326163</v>
      </c>
      <c r="AJ84" s="7" t="n">
        <v>0.8371567959992612</v>
      </c>
      <c r="AK84" s="7" t="n">
        <v>0.6280808352719542</v>
      </c>
      <c r="AL84" s="7" t="n">
        <v>0.789035765126208</v>
      </c>
      <c r="AM84" s="7" t="n">
        <v>0.4879212186385587</v>
      </c>
      <c r="AN84" s="7" t="n">
        <v>0.450667246237118</v>
      </c>
      <c r="AO84" s="7" t="n">
        <v>0.3041585288530005</v>
      </c>
      <c r="AP84" s="7" t="n">
        <v>0.6117770795634138</v>
      </c>
      <c r="AQ84" s="7" t="n">
        <v>0.7905372643261771</v>
      </c>
      <c r="AR84" s="7" t="n">
        <v>0.5587406060498514</v>
      </c>
      <c r="AS84" s="7" t="n">
        <v>0.2959019498868337</v>
      </c>
      <c r="AT84" s="7" t="n">
        <v>0.6979499833475653</v>
      </c>
      <c r="AU84" s="7" t="n">
        <v>0.7329772032773456</v>
      </c>
      <c r="AV84" s="7" t="n">
        <v>0.5828059484687945</v>
      </c>
      <c r="AW84" s="7" t="n">
        <v>0.4478144284153177</v>
      </c>
      <c r="AX84" s="7" t="n">
        <v>0.6331905683314177</v>
      </c>
      <c r="AY84" s="7" t="n">
        <v>0.004623589167865762</v>
      </c>
      <c r="AZ84" s="7" t="n">
        <v>0.4675929880715047</v>
      </c>
      <c r="BA84" s="7" t="n">
        <v>0.6315590899025534</v>
      </c>
      <c r="BB84" s="7" t="n">
        <v>0.4057998342945474</v>
      </c>
      <c r="BC84" s="7" t="n">
        <v>-0.02729690737668985</v>
      </c>
      <c r="BD84" s="7" t="n">
        <v>0.6960106619768018</v>
      </c>
      <c r="BE84" s="7" t="n">
        <v>0.7063669567955509</v>
      </c>
      <c r="BF84" s="7" t="n">
        <v>0.8810685459859159</v>
      </c>
      <c r="BG84" s="7" t="n">
        <v>0.1977109082276632</v>
      </c>
      <c r="BH84" s="7" t="n">
        <v>0.4096222785838505</v>
      </c>
      <c r="BI84" s="7" t="n">
        <v>0.5756644236374434</v>
      </c>
      <c r="BJ84" s="7" t="n">
        <v>0.4617307440337584</v>
      </c>
      <c r="BK84" s="7" t="n">
        <v>0.5854888099994768</v>
      </c>
      <c r="BL84" s="7" t="n">
        <v>0.909101275889465</v>
      </c>
      <c r="BM84" s="7" t="n">
        <v>0.933032319943924</v>
      </c>
      <c r="BN84" s="7" t="n">
        <v>0.5279930771972341</v>
      </c>
      <c r="BO84" s="7" t="n">
        <v>0.6839663239905295</v>
      </c>
      <c r="BP84" s="7" t="n">
        <v>0.4489601028878271</v>
      </c>
      <c r="BQ84" s="7" t="n">
        <v>0.5409330082588304</v>
      </c>
      <c r="BR84" s="7" t="n">
        <v>0.9442483080929412</v>
      </c>
      <c r="BS84" s="7" t="n">
        <v>0.4789066747963404</v>
      </c>
      <c r="BT84" s="7" t="n">
        <v>0.899403550524563</v>
      </c>
      <c r="BU84" s="7" t="n">
        <v>0.5488542535446117</v>
      </c>
      <c r="BV84" s="7" t="n">
        <v>0.1120110062280687</v>
      </c>
      <c r="BW84" s="7" t="n">
        <v>0.6063577455574644</v>
      </c>
      <c r="BX84" s="7" t="n">
        <v>0.9019350542209199</v>
      </c>
      <c r="BY84" s="7" t="n">
        <v>0.7534488469161713</v>
      </c>
      <c r="BZ84" s="7" t="n">
        <v>0.8906095010481215</v>
      </c>
      <c r="CA84" s="7" t="n">
        <v>0.2131197299019524</v>
      </c>
      <c r="CB84" s="7" t="n">
        <v>0.8016469771461953</v>
      </c>
      <c r="CC84" s="7" t="n">
        <v>0.6346142905999347</v>
      </c>
      <c r="CD84" s="7" t="n">
        <v>0.3288914260110067</v>
      </c>
      <c r="CE84" s="7" t="n">
        <v>0.5901931625023273</v>
      </c>
      <c r="CF84" s="7" t="n">
        <v>0.935707975062417</v>
      </c>
      <c r="CG84" s="7" t="n">
        <v>1</v>
      </c>
      <c r="CH84" s="7" t="n">
        <v>0.9518960275077472</v>
      </c>
      <c r="CI84" s="7" t="n">
        <v>0.4776772441084083</v>
      </c>
      <c r="CJ84" s="7" t="n">
        <v>0.5743375771166771</v>
      </c>
      <c r="CK84" s="7" t="n">
        <v>0.564870178920805</v>
      </c>
      <c r="CL84" s="7" t="n">
        <v>0.5792528686609137</v>
      </c>
      <c r="CM84" s="7" t="n">
        <v>0.9381047030222086</v>
      </c>
      <c r="CN84" s="7" t="n">
        <v>0.5888274910423816</v>
      </c>
      <c r="CO84" s="7" t="n">
        <v>0.9152025496659186</v>
      </c>
      <c r="CP84" s="7" t="n">
        <v>0.6565448288927853</v>
      </c>
      <c r="CQ84" s="7" t="n">
        <v>0.9335760996239848</v>
      </c>
      <c r="CR84" s="7" t="n">
        <v>0.8452528064623744</v>
      </c>
      <c r="CS84" s="7" t="n">
        <v>0.6240951012229127</v>
      </c>
      <c r="CT84" s="7" t="n">
        <v>0.6131479660036577</v>
      </c>
      <c r="CU84" s="7" t="n">
        <v>0.3669503440682355</v>
      </c>
      <c r="CV84" s="7" t="n">
        <v>0.8040661950471877</v>
      </c>
      <c r="CW84" s="7" t="n">
        <v>0.7996587904437908</v>
      </c>
      <c r="CX84" s="7" t="n">
        <v>0.8863004186421072</v>
      </c>
      <c r="CY84" s="7" t="n">
        <v>0.6050318324110385</v>
      </c>
      <c r="CZ84" s="7" t="n">
        <v>0.7862907798051521</v>
      </c>
      <c r="DA84" s="7" t="n">
        <v>0.1850013205031581</v>
      </c>
      <c r="DB84" s="7" t="n">
        <v>0.7791545844255787</v>
      </c>
      <c r="DC84" s="7" t="n">
        <v>0.5458862550442396</v>
      </c>
      <c r="DD84" s="7" t="n">
        <v>0.001900331310668872</v>
      </c>
      <c r="DE84" s="7" t="n">
        <v>0.4672195242377068</v>
      </c>
      <c r="DF84" s="7" t="n">
        <v>0.76412617093827</v>
      </c>
      <c r="DG84" s="7" t="n">
        <v>0.2012574363891985</v>
      </c>
      <c r="DH84" s="7" t="n">
        <v>0.8769722326747574</v>
      </c>
      <c r="DI84" s="7" t="n">
        <v>0.6035140784130376</v>
      </c>
      <c r="DJ84" s="7" t="n">
        <v>0.1539554401167287</v>
      </c>
      <c r="DK84" s="7" t="n">
        <v>0.8544507015573692</v>
      </c>
      <c r="DL84" s="7" t="n">
        <v>0.6247273680890619</v>
      </c>
      <c r="DM84" s="7" t="n">
        <v>0.07335816554527445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0.7408646332469198</v>
      </c>
      <c r="D85" s="7" t="n">
        <v>0.6654064123643616</v>
      </c>
      <c r="E85" s="7" t="n">
        <v>0.01321707863468525</v>
      </c>
      <c r="F85" s="7" t="n">
        <v>0.6133111552524356</v>
      </c>
      <c r="G85" s="7" t="n">
        <v>0.294839561844933</v>
      </c>
      <c r="H85" s="7" t="n">
        <v>0.2699911083001602</v>
      </c>
      <c r="I85" s="7" t="n">
        <v>0.7253534168365794</v>
      </c>
      <c r="J85" s="7" t="n">
        <v>0.773448971827091</v>
      </c>
      <c r="K85" s="7" t="n">
        <v>0.8454044903055395</v>
      </c>
      <c r="L85" s="7" t="n">
        <v>0.7892059122511409</v>
      </c>
      <c r="M85" s="7" t="n">
        <v>0.8783235099655335</v>
      </c>
      <c r="N85" s="7" t="n">
        <v>0.642360279920376</v>
      </c>
      <c r="O85" s="7" t="n">
        <v>0.5461790248587202</v>
      </c>
      <c r="P85" s="7" t="n">
        <v>0.5689806899807042</v>
      </c>
      <c r="Q85" s="7" t="n">
        <v>0.8581497712458902</v>
      </c>
      <c r="R85" s="7" t="n">
        <v>0.7275226603084433</v>
      </c>
      <c r="S85" s="7" t="n">
        <v>0.5721726472289387</v>
      </c>
      <c r="T85" s="7" t="n">
        <v>0.7854599133664706</v>
      </c>
      <c r="U85" s="7" t="n">
        <v>0.8370900381182386</v>
      </c>
      <c r="V85" s="7" t="n">
        <v>0.8117495028743318</v>
      </c>
      <c r="W85" s="7" t="n">
        <v>0.7314141279637636</v>
      </c>
      <c r="X85" s="7" t="n">
        <v>0.812586053369856</v>
      </c>
      <c r="Y85" s="7" t="n">
        <v>0.1683814657419586</v>
      </c>
      <c r="Z85" s="7" t="n">
        <v>0.5405922016837602</v>
      </c>
      <c r="AA85" s="7" t="n">
        <v>0.7326532407489333</v>
      </c>
      <c r="AB85" s="7" t="n">
        <v>0.3532708029197345</v>
      </c>
      <c r="AC85" s="7" t="n">
        <v>0.4853881807049504</v>
      </c>
      <c r="AD85" s="7" t="n">
        <v>0.6302296668234159</v>
      </c>
      <c r="AE85" s="7" t="n">
        <v>0.7309973672627683</v>
      </c>
      <c r="AF85" s="7" t="n">
        <v>0.9494802029148823</v>
      </c>
      <c r="AG85" s="7" t="n">
        <v>0.8747106131504315</v>
      </c>
      <c r="AH85" s="7" t="n">
        <v>0.8732704285598424</v>
      </c>
      <c r="AI85" s="7" t="n">
        <v>0.9134767681361003</v>
      </c>
      <c r="AJ85" s="7" t="n">
        <v>0.8368905318419182</v>
      </c>
      <c r="AK85" s="7" t="n">
        <v>0.670937044737472</v>
      </c>
      <c r="AL85" s="7" t="n">
        <v>0.855504013785762</v>
      </c>
      <c r="AM85" s="7" t="n">
        <v>0.5410001635267273</v>
      </c>
      <c r="AN85" s="7" t="n">
        <v>0.4810922475292598</v>
      </c>
      <c r="AO85" s="7" t="n">
        <v>0.3011273920173889</v>
      </c>
      <c r="AP85" s="7" t="n">
        <v>0.7238596359151783</v>
      </c>
      <c r="AQ85" s="7" t="n">
        <v>0.8602549280372948</v>
      </c>
      <c r="AR85" s="7" t="n">
        <v>0.634297035347586</v>
      </c>
      <c r="AS85" s="7" t="n">
        <v>0.3532707490535191</v>
      </c>
      <c r="AT85" s="7" t="n">
        <v>0.6731361890181886</v>
      </c>
      <c r="AU85" s="7" t="n">
        <v>0.7226289023059856</v>
      </c>
      <c r="AV85" s="7" t="n">
        <v>0.5643438136869895</v>
      </c>
      <c r="AW85" s="7" t="n">
        <v>0.4726091079777525</v>
      </c>
      <c r="AX85" s="7" t="n">
        <v>0.6932933238831439</v>
      </c>
      <c r="AY85" s="7" t="n">
        <v>0.008124604371129048</v>
      </c>
      <c r="AZ85" s="7" t="n">
        <v>0.5124992612532734</v>
      </c>
      <c r="BA85" s="7" t="n">
        <v>0.7543715312153979</v>
      </c>
      <c r="BB85" s="7" t="n">
        <v>0.3658355497218646</v>
      </c>
      <c r="BC85" s="7" t="n">
        <v>-0.0877697873648272</v>
      </c>
      <c r="BD85" s="7" t="n">
        <v>0.7436340316376668</v>
      </c>
      <c r="BE85" s="7" t="n">
        <v>0.722248883770737</v>
      </c>
      <c r="BF85" s="7" t="n">
        <v>0.8262293636008322</v>
      </c>
      <c r="BG85" s="7" t="n">
        <v>0.2193611527889965</v>
      </c>
      <c r="BH85" s="7" t="n">
        <v>0.3780913648930862</v>
      </c>
      <c r="BI85" s="7" t="n">
        <v>0.614431097765221</v>
      </c>
      <c r="BJ85" s="7" t="n">
        <v>0.5131016573213459</v>
      </c>
      <c r="BK85" s="7" t="n">
        <v>0.6374294376379475</v>
      </c>
      <c r="BL85" s="7" t="n">
        <v>0.8470962751050615</v>
      </c>
      <c r="BM85" s="7" t="n">
        <v>0.9564232713495288</v>
      </c>
      <c r="BN85" s="7" t="n">
        <v>0.5830810501495848</v>
      </c>
      <c r="BO85" s="7" t="n">
        <v>0.7196100536267803</v>
      </c>
      <c r="BP85" s="7" t="n">
        <v>0.5031517382873506</v>
      </c>
      <c r="BQ85" s="7" t="n">
        <v>0.5687941171922496</v>
      </c>
      <c r="BR85" s="7" t="n">
        <v>0.8819821120340379</v>
      </c>
      <c r="BS85" s="7" t="n">
        <v>0.5046574279376963</v>
      </c>
      <c r="BT85" s="7" t="n">
        <v>0.8927358646603953</v>
      </c>
      <c r="BU85" s="7" t="n">
        <v>0.6902241210101372</v>
      </c>
      <c r="BV85" s="7" t="n">
        <v>0.1008700705993256</v>
      </c>
      <c r="BW85" s="7" t="n">
        <v>0.7365611403253876</v>
      </c>
      <c r="BX85" s="7" t="n">
        <v>0.8035588614113003</v>
      </c>
      <c r="BY85" s="7" t="n">
        <v>0.7332186212497154</v>
      </c>
      <c r="BZ85" s="7" t="n">
        <v>0.814825038863395</v>
      </c>
      <c r="CA85" s="7" t="n">
        <v>0.2231459431041453</v>
      </c>
      <c r="CB85" s="7" t="n">
        <v>0.7638156773747411</v>
      </c>
      <c r="CC85" s="7" t="n">
        <v>0.6926698964541781</v>
      </c>
      <c r="CD85" s="7" t="n">
        <v>0.3786553285541639</v>
      </c>
      <c r="CE85" s="7" t="n">
        <v>0.5664925756499587</v>
      </c>
      <c r="CF85" s="7" t="n">
        <v>0.8650562941179635</v>
      </c>
      <c r="CG85" s="7" t="n">
        <v>0.9518960275077472</v>
      </c>
      <c r="CH85" s="7" t="n">
        <v>1</v>
      </c>
      <c r="CI85" s="7" t="n">
        <v>0.5395192702486942</v>
      </c>
      <c r="CJ85" s="7" t="n">
        <v>0.7104540892329907</v>
      </c>
      <c r="CK85" s="7" t="n">
        <v>0.6339307896744141</v>
      </c>
      <c r="CL85" s="7" t="n">
        <v>0.706624489006224</v>
      </c>
      <c r="CM85" s="7" t="n">
        <v>0.8371751683014005</v>
      </c>
      <c r="CN85" s="7" t="n">
        <v>0.7134708632169344</v>
      </c>
      <c r="CO85" s="7" t="n">
        <v>0.9529061262260115</v>
      </c>
      <c r="CP85" s="7" t="n">
        <v>0.627192949528118</v>
      </c>
      <c r="CQ85" s="7" t="n">
        <v>0.9532813872828919</v>
      </c>
      <c r="CR85" s="7" t="n">
        <v>0.9190438286204478</v>
      </c>
      <c r="CS85" s="7" t="n">
        <v>0.6934499513669204</v>
      </c>
      <c r="CT85" s="7" t="n">
        <v>0.6731026357705039</v>
      </c>
      <c r="CU85" s="7" t="n">
        <v>0.4177587787241033</v>
      </c>
      <c r="CV85" s="7" t="n">
        <v>0.7628587801666775</v>
      </c>
      <c r="CW85" s="7" t="n">
        <v>0.8792967778203628</v>
      </c>
      <c r="CX85" s="7" t="n">
        <v>0.9206300056575073</v>
      </c>
      <c r="CY85" s="7" t="n">
        <v>0.6732565324056224</v>
      </c>
      <c r="CZ85" s="7" t="n">
        <v>0.8649487397173091</v>
      </c>
      <c r="DA85" s="7" t="n">
        <v>0.125813358380467</v>
      </c>
      <c r="DB85" s="7" t="n">
        <v>0.8598295131909128</v>
      </c>
      <c r="DC85" s="7" t="n">
        <v>0.5589431234293678</v>
      </c>
      <c r="DD85" s="7" t="n">
        <v>0.003530731452901323</v>
      </c>
      <c r="DE85" s="7" t="n">
        <v>0.5128351055493046</v>
      </c>
      <c r="DF85" s="7" t="n">
        <v>0.8390815898939251</v>
      </c>
      <c r="DG85" s="7" t="n">
        <v>0.188769191896406</v>
      </c>
      <c r="DH85" s="7" t="n">
        <v>0.8128891175608601</v>
      </c>
      <c r="DI85" s="7" t="n">
        <v>0.7317010864683008</v>
      </c>
      <c r="DJ85" s="7" t="n">
        <v>0.1310818012525586</v>
      </c>
      <c r="DK85" s="7" t="n">
        <v>0.8381927397848767</v>
      </c>
      <c r="DL85" s="7" t="n">
        <v>0.7052174258280171</v>
      </c>
      <c r="DM85" s="7" t="n">
        <v>0.06242740878882839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0.766264127440606</v>
      </c>
      <c r="D86" s="7" t="n">
        <v>0.83339403849892</v>
      </c>
      <c r="E86" s="7" t="n">
        <v>0.3696717591725557</v>
      </c>
      <c r="F86" s="7" t="n">
        <v>0.8516309363182182</v>
      </c>
      <c r="G86" s="7" t="n">
        <v>0.5030888160241291</v>
      </c>
      <c r="H86" s="7" t="n">
        <v>0.5303889940778155</v>
      </c>
      <c r="I86" s="7" t="n">
        <v>0.905002653527074</v>
      </c>
      <c r="J86" s="7" t="n">
        <v>0.8455760703051117</v>
      </c>
      <c r="K86" s="7" t="n">
        <v>0.3894277501703005</v>
      </c>
      <c r="L86" s="7" t="n">
        <v>0.3271784164768354</v>
      </c>
      <c r="M86" s="7" t="n">
        <v>0.4641369329624217</v>
      </c>
      <c r="N86" s="7" t="n">
        <v>0.771118712663718</v>
      </c>
      <c r="O86" s="7" t="n">
        <v>0.9661931988749702</v>
      </c>
      <c r="P86" s="7" t="n">
        <v>0.6839808197804663</v>
      </c>
      <c r="Q86" s="7" t="n">
        <v>0.6236823050921686</v>
      </c>
      <c r="R86" s="7" t="n">
        <v>0.6001964616047299</v>
      </c>
      <c r="S86" s="7" t="n">
        <v>0.5321243343866736</v>
      </c>
      <c r="T86" s="7" t="n">
        <v>0.8465713626178443</v>
      </c>
      <c r="U86" s="7" t="n">
        <v>0.6818818338068798</v>
      </c>
      <c r="V86" s="7" t="n">
        <v>0.8188960324326783</v>
      </c>
      <c r="W86" s="7" t="n">
        <v>0.5762775819647105</v>
      </c>
      <c r="X86" s="7" t="n">
        <v>0.7701150531310819</v>
      </c>
      <c r="Y86" s="7" t="n">
        <v>0.4998793870814372</v>
      </c>
      <c r="Z86" s="7" t="n">
        <v>0.9779754827922252</v>
      </c>
      <c r="AA86" s="7" t="n">
        <v>0.5701758371022201</v>
      </c>
      <c r="AB86" s="7" t="n">
        <v>0.2907655025409069</v>
      </c>
      <c r="AC86" s="7" t="n">
        <v>0.8141750423865521</v>
      </c>
      <c r="AD86" s="7" t="n">
        <v>0.6331973333002054</v>
      </c>
      <c r="AE86" s="7" t="n">
        <v>0.5664169067629405</v>
      </c>
      <c r="AF86" s="7" t="n">
        <v>0.4840904018102323</v>
      </c>
      <c r="AG86" s="7" t="n">
        <v>0.6672523647793293</v>
      </c>
      <c r="AH86" s="7" t="n">
        <v>0.6361149802660466</v>
      </c>
      <c r="AI86" s="7" t="n">
        <v>0.5840453466150948</v>
      </c>
      <c r="AJ86" s="7" t="n">
        <v>0.5881386807136284</v>
      </c>
      <c r="AK86" s="7" t="n">
        <v>0.8866662414089037</v>
      </c>
      <c r="AL86" s="7" t="n">
        <v>0.8064768131649296</v>
      </c>
      <c r="AM86" s="7" t="n">
        <v>0.9681143864791575</v>
      </c>
      <c r="AN86" s="7" t="n">
        <v>0.4985839152811711</v>
      </c>
      <c r="AO86" s="7" t="n">
        <v>0.4233299842674695</v>
      </c>
      <c r="AP86" s="7" t="n">
        <v>0.5079289252036149</v>
      </c>
      <c r="AQ86" s="7" t="n">
        <v>0.6541251728598849</v>
      </c>
      <c r="AR86" s="7" t="n">
        <v>0.6398302726293991</v>
      </c>
      <c r="AS86" s="7" t="n">
        <v>0.2907655854230264</v>
      </c>
      <c r="AT86" s="7" t="n">
        <v>0.3793048105318723</v>
      </c>
      <c r="AU86" s="7" t="n">
        <v>0.4487234274976665</v>
      </c>
      <c r="AV86" s="7" t="n">
        <v>0.2991522730132664</v>
      </c>
      <c r="AW86" s="7" t="n">
        <v>0.444716617593193</v>
      </c>
      <c r="AX86" s="7" t="n">
        <v>0.6870984260622129</v>
      </c>
      <c r="AY86" s="7" t="n">
        <v>0.3594475962094025</v>
      </c>
      <c r="AZ86" s="7" t="n">
        <v>0.931365695276142</v>
      </c>
      <c r="BA86" s="7" t="n">
        <v>0.5416171450451183</v>
      </c>
      <c r="BB86" s="7" t="n">
        <v>0.3938124117959016</v>
      </c>
      <c r="BC86" s="7" t="n">
        <v>0.1820111377658858</v>
      </c>
      <c r="BD86" s="7" t="n">
        <v>0.8570432816566858</v>
      </c>
      <c r="BE86" s="7" t="n">
        <v>0.6655120254642277</v>
      </c>
      <c r="BF86" s="7" t="n">
        <v>0.4475044744322205</v>
      </c>
      <c r="BG86" s="7" t="n">
        <v>0.4995333408900592</v>
      </c>
      <c r="BH86" s="7" t="n">
        <v>0.4424433203185293</v>
      </c>
      <c r="BI86" s="7" t="n">
        <v>0.6456452715446367</v>
      </c>
      <c r="BJ86" s="7" t="n">
        <v>0.7057481099848367</v>
      </c>
      <c r="BK86" s="7" t="n">
        <v>0.5742161599448985</v>
      </c>
      <c r="BL86" s="7" t="n">
        <v>0.4727900304002905</v>
      </c>
      <c r="BM86" s="7" t="n">
        <v>0.4892740871852475</v>
      </c>
      <c r="BN86" s="7" t="n">
        <v>0.9633061821425388</v>
      </c>
      <c r="BO86" s="7" t="n">
        <v>0.7328123034092044</v>
      </c>
      <c r="BP86" s="7" t="n">
        <v>0.815725401909864</v>
      </c>
      <c r="BQ86" s="7" t="n">
        <v>0.6709325299688953</v>
      </c>
      <c r="BR86" s="7" t="n">
        <v>0.4498681455350307</v>
      </c>
      <c r="BS86" s="7" t="n">
        <v>0.607736867500397</v>
      </c>
      <c r="BT86" s="7" t="n">
        <v>0.5112366308430965</v>
      </c>
      <c r="BU86" s="7" t="n">
        <v>0.5264405522679886</v>
      </c>
      <c r="BV86" s="7" t="n">
        <v>0.441655148284366</v>
      </c>
      <c r="BW86" s="7" t="n">
        <v>0.5330743211087565</v>
      </c>
      <c r="BX86" s="7" t="n">
        <v>0.4116648924883999</v>
      </c>
      <c r="BY86" s="7" t="n">
        <v>0.4325847621059088</v>
      </c>
      <c r="BZ86" s="7" t="n">
        <v>0.4279770268887988</v>
      </c>
      <c r="CA86" s="7" t="n">
        <v>0.5509408653816137</v>
      </c>
      <c r="CB86" s="7" t="n">
        <v>0.4249556305326868</v>
      </c>
      <c r="CC86" s="7" t="n">
        <v>0.6867903051108033</v>
      </c>
      <c r="CD86" s="7" t="n">
        <v>0.5829361217301482</v>
      </c>
      <c r="CE86" s="7" t="n">
        <v>0.2938932069097547</v>
      </c>
      <c r="CF86" s="7" t="n">
        <v>0.4341660534583455</v>
      </c>
      <c r="CG86" s="7" t="n">
        <v>0.4776772441084083</v>
      </c>
      <c r="CH86" s="7" t="n">
        <v>0.5395192702486942</v>
      </c>
      <c r="CI86" s="7" t="n">
        <v>1</v>
      </c>
      <c r="CJ86" s="7" t="n">
        <v>0.5694557589035756</v>
      </c>
      <c r="CK86" s="7" t="n">
        <v>0.5426529927580227</v>
      </c>
      <c r="CL86" s="7" t="n">
        <v>0.5089316938519731</v>
      </c>
      <c r="CM86" s="7" t="n">
        <v>0.3873027830645213</v>
      </c>
      <c r="CN86" s="7" t="n">
        <v>0.5230776821743115</v>
      </c>
      <c r="CO86" s="7" t="n">
        <v>0.5049801698216643</v>
      </c>
      <c r="CP86" s="7" t="n">
        <v>0.3197552144159473</v>
      </c>
      <c r="CQ86" s="7" t="n">
        <v>0.5393313258790712</v>
      </c>
      <c r="CR86" s="7" t="n">
        <v>0.5755541859716933</v>
      </c>
      <c r="CS86" s="7" t="n">
        <v>0.6246005366707702</v>
      </c>
      <c r="CT86" s="7" t="n">
        <v>0.7636251991001927</v>
      </c>
      <c r="CU86" s="7" t="n">
        <v>0.3347805683161512</v>
      </c>
      <c r="CV86" s="7" t="n">
        <v>0.4714169653460447</v>
      </c>
      <c r="CW86" s="7" t="n">
        <v>0.4253777226367545</v>
      </c>
      <c r="CX86" s="7" t="n">
        <v>0.4610302902349435</v>
      </c>
      <c r="CY86" s="7" t="n">
        <v>0.6901709943649097</v>
      </c>
      <c r="CZ86" s="7" t="n">
        <v>0.4160263361420334</v>
      </c>
      <c r="DA86" s="7" t="n">
        <v>0.3298288289451671</v>
      </c>
      <c r="DB86" s="7" t="n">
        <v>0.4045790373588962</v>
      </c>
      <c r="DC86" s="7" t="n">
        <v>0.6641069859011517</v>
      </c>
      <c r="DD86" s="7" t="n">
        <v>0.3592298133763911</v>
      </c>
      <c r="DE86" s="7" t="n">
        <v>0.5439517634391426</v>
      </c>
      <c r="DF86" s="7" t="n">
        <v>0.3874290060603094</v>
      </c>
      <c r="DG86" s="7" t="n">
        <v>0.3155510287116705</v>
      </c>
      <c r="DH86" s="7" t="n">
        <v>0.4240752212261765</v>
      </c>
      <c r="DI86" s="7" t="n">
        <v>0.5177766852753944</v>
      </c>
      <c r="DJ86" s="7" t="n">
        <v>0.4501181390157364</v>
      </c>
      <c r="DK86" s="7" t="n">
        <v>0.5058399086777055</v>
      </c>
      <c r="DL86" s="7" t="n">
        <v>0.6877294700261579</v>
      </c>
      <c r="DM86" s="7" t="n">
        <v>0.5130571618982362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0.5676754102284889</v>
      </c>
      <c r="D87" s="7" t="n">
        <v>0.5379422346529291</v>
      </c>
      <c r="E87" s="7" t="n">
        <v>0.0774961332771356</v>
      </c>
      <c r="F87" s="7" t="n">
        <v>0.5296928024177049</v>
      </c>
      <c r="G87" s="7" t="n">
        <v>0.1774764741608698</v>
      </c>
      <c r="H87" s="7" t="n">
        <v>0.2073889817921365</v>
      </c>
      <c r="I87" s="7" t="n">
        <v>0.8164441991369848</v>
      </c>
      <c r="J87" s="7" t="n">
        <v>0.6397734121829363</v>
      </c>
      <c r="K87" s="7" t="n">
        <v>0.4419184222998911</v>
      </c>
      <c r="L87" s="7" t="n">
        <v>0.3877147540997811</v>
      </c>
      <c r="M87" s="7" t="n">
        <v>0.548080735667056</v>
      </c>
      <c r="N87" s="7" t="n">
        <v>0.5536021324410468</v>
      </c>
      <c r="O87" s="7" t="n">
        <v>0.523019013706491</v>
      </c>
      <c r="P87" s="7" t="n">
        <v>0.4865094526919497</v>
      </c>
      <c r="Q87" s="7" t="n">
        <v>0.6364473806768056</v>
      </c>
      <c r="R87" s="7" t="n">
        <v>0.3965749996361635</v>
      </c>
      <c r="S87" s="7" t="n">
        <v>0.3058983850738031</v>
      </c>
      <c r="T87" s="7" t="n">
        <v>0.6578069346822476</v>
      </c>
      <c r="U87" s="7" t="n">
        <v>0.6583483181416748</v>
      </c>
      <c r="V87" s="7" t="n">
        <v>0.6614497055699998</v>
      </c>
      <c r="W87" s="7" t="n">
        <v>0.9820488291243752</v>
      </c>
      <c r="X87" s="7" t="n">
        <v>0.7172503618766073</v>
      </c>
      <c r="Y87" s="7" t="n">
        <v>0.1941813019903022</v>
      </c>
      <c r="Z87" s="7" t="n">
        <v>0.5506156613437765</v>
      </c>
      <c r="AA87" s="7" t="n">
        <v>0.9937280565263567</v>
      </c>
      <c r="AB87" s="7" t="n">
        <v>0.2368919852728038</v>
      </c>
      <c r="AC87" s="7" t="n">
        <v>0.5511743667333483</v>
      </c>
      <c r="AD87" s="7" t="n">
        <v>0.647253260571576</v>
      </c>
      <c r="AE87" s="7" t="n">
        <v>0.9929709099580786</v>
      </c>
      <c r="AF87" s="7" t="n">
        <v>0.5443225766682583</v>
      </c>
      <c r="AG87" s="7" t="n">
        <v>0.7698500620202732</v>
      </c>
      <c r="AH87" s="7" t="n">
        <v>0.7851473515902549</v>
      </c>
      <c r="AI87" s="7" t="n">
        <v>0.6870110655686853</v>
      </c>
      <c r="AJ87" s="7" t="n">
        <v>0.5899637460811089</v>
      </c>
      <c r="AK87" s="7" t="n">
        <v>0.5698143803220711</v>
      </c>
      <c r="AL87" s="7" t="n">
        <v>0.7369564313053633</v>
      </c>
      <c r="AM87" s="7" t="n">
        <v>0.5235950928796054</v>
      </c>
      <c r="AN87" s="7" t="n">
        <v>0.3529358077972684</v>
      </c>
      <c r="AO87" s="7" t="n">
        <v>0.2986511535370772</v>
      </c>
      <c r="AP87" s="7" t="n">
        <v>0.9457245501505139</v>
      </c>
      <c r="AQ87" s="7" t="n">
        <v>0.7634676109749109</v>
      </c>
      <c r="AR87" s="7" t="n">
        <v>0.6291577735270938</v>
      </c>
      <c r="AS87" s="7" t="n">
        <v>0.2368918445885884</v>
      </c>
      <c r="AT87" s="7" t="n">
        <v>0.2699046899809057</v>
      </c>
      <c r="AU87" s="7" t="n">
        <v>0.5192780623274309</v>
      </c>
      <c r="AV87" s="7" t="n">
        <v>0.1798301885248005</v>
      </c>
      <c r="AW87" s="7" t="n">
        <v>0.3407273524346279</v>
      </c>
      <c r="AX87" s="7" t="n">
        <v>0.6218768689520351</v>
      </c>
      <c r="AY87" s="7" t="n">
        <v>0.0003743050330406549</v>
      </c>
      <c r="AZ87" s="7" t="n">
        <v>0.4666945723276995</v>
      </c>
      <c r="BA87" s="7" t="n">
        <v>0.9681872111316947</v>
      </c>
      <c r="BB87" s="7" t="n">
        <v>0.226425693278601</v>
      </c>
      <c r="BC87" s="7" t="n">
        <v>-0.09980133209542615</v>
      </c>
      <c r="BD87" s="7" t="n">
        <v>0.6147685462679251</v>
      </c>
      <c r="BE87" s="7" t="n">
        <v>0.5571233779614149</v>
      </c>
      <c r="BF87" s="7" t="n">
        <v>0.4216422766055239</v>
      </c>
      <c r="BG87" s="7" t="n">
        <v>0.1464573693578418</v>
      </c>
      <c r="BH87" s="7" t="n">
        <v>0.2550594544501668</v>
      </c>
      <c r="BI87" s="7" t="n">
        <v>0.5351754441363591</v>
      </c>
      <c r="BJ87" s="7" t="n">
        <v>0.5283402570398229</v>
      </c>
      <c r="BK87" s="7" t="n">
        <v>0.8479025790342231</v>
      </c>
      <c r="BL87" s="7" t="n">
        <v>0.4235573870199532</v>
      </c>
      <c r="BM87" s="7" t="n">
        <v>0.5725241769529378</v>
      </c>
      <c r="BN87" s="7" t="n">
        <v>0.5618275930377802</v>
      </c>
      <c r="BO87" s="7" t="n">
        <v>0.6270641272111193</v>
      </c>
      <c r="BP87" s="7" t="n">
        <v>0.5740430556880678</v>
      </c>
      <c r="BQ87" s="7" t="n">
        <v>0.4665367548257773</v>
      </c>
      <c r="BR87" s="7" t="n">
        <v>0.4395370332611012</v>
      </c>
      <c r="BS87" s="7" t="n">
        <v>0.45638151596112</v>
      </c>
      <c r="BT87" s="7" t="n">
        <v>0.5540138399088735</v>
      </c>
      <c r="BU87" s="7" t="n">
        <v>0.9747252036715351</v>
      </c>
      <c r="BV87" s="7" t="n">
        <v>0.1048801015267098</v>
      </c>
      <c r="BW87" s="7" t="n">
        <v>0.9767604263636557</v>
      </c>
      <c r="BX87" s="7" t="n">
        <v>0.3564010743047833</v>
      </c>
      <c r="BY87" s="7" t="n">
        <v>0.5001320464668881</v>
      </c>
      <c r="BZ87" s="7" t="n">
        <v>0.3846909975398438</v>
      </c>
      <c r="CA87" s="7" t="n">
        <v>0.2429479274060535</v>
      </c>
      <c r="CB87" s="7" t="n">
        <v>0.3581840504827453</v>
      </c>
      <c r="CC87" s="7" t="n">
        <v>0.6191578540638863</v>
      </c>
      <c r="CD87" s="7" t="n">
        <v>0.2743026061427707</v>
      </c>
      <c r="CE87" s="7" t="n">
        <v>0.1693977880763011</v>
      </c>
      <c r="CF87" s="7" t="n">
        <v>0.4199106960975199</v>
      </c>
      <c r="CG87" s="7" t="n">
        <v>0.5743375771166771</v>
      </c>
      <c r="CH87" s="7" t="n">
        <v>0.7104540892329907</v>
      </c>
      <c r="CI87" s="7" t="n">
        <v>0.5694557589035756</v>
      </c>
      <c r="CJ87" s="7" t="n">
        <v>1</v>
      </c>
      <c r="CK87" s="7" t="n">
        <v>0.6162221899450719</v>
      </c>
      <c r="CL87" s="7" t="n">
        <v>0.9759666667352982</v>
      </c>
      <c r="CM87" s="7" t="n">
        <v>0.3982460473508818</v>
      </c>
      <c r="CN87" s="7" t="n">
        <v>0.9563923922002484</v>
      </c>
      <c r="CO87" s="7" t="n">
        <v>0.6153674323587236</v>
      </c>
      <c r="CP87" s="7" t="n">
        <v>0.2027645554140595</v>
      </c>
      <c r="CQ87" s="7" t="n">
        <v>0.5679126599268265</v>
      </c>
      <c r="CR87" s="7" t="n">
        <v>0.7332582100460472</v>
      </c>
      <c r="CS87" s="7" t="n">
        <v>0.6438586314147373</v>
      </c>
      <c r="CT87" s="7" t="n">
        <v>0.5978706432060041</v>
      </c>
      <c r="CU87" s="7" t="n">
        <v>0.2635139849692684</v>
      </c>
      <c r="CV87" s="7" t="n">
        <v>0.4671944061158776</v>
      </c>
      <c r="CW87" s="7" t="n">
        <v>0.5336564280742707</v>
      </c>
      <c r="CX87" s="7" t="n">
        <v>0.6167683683089032</v>
      </c>
      <c r="CY87" s="7" t="n">
        <v>0.6229492361667943</v>
      </c>
      <c r="CZ87" s="7" t="n">
        <v>0.5196413973475125</v>
      </c>
      <c r="DA87" s="7" t="n">
        <v>0.06938196120740141</v>
      </c>
      <c r="DB87" s="7" t="n">
        <v>0.512969923595616</v>
      </c>
      <c r="DC87" s="7" t="n">
        <v>0.4551640959593811</v>
      </c>
      <c r="DD87" s="7" t="n">
        <v>-0.003723836671726105</v>
      </c>
      <c r="DE87" s="7" t="n">
        <v>0.3422171268325454</v>
      </c>
      <c r="DF87" s="7" t="n">
        <v>0.4829993143927939</v>
      </c>
      <c r="DG87" s="7" t="n">
        <v>0.2204205648273062</v>
      </c>
      <c r="DH87" s="7" t="n">
        <v>0.3850540573197669</v>
      </c>
      <c r="DI87" s="7" t="n">
        <v>0.9390158108170185</v>
      </c>
      <c r="DJ87" s="7" t="n">
        <v>0.1212814233822269</v>
      </c>
      <c r="DK87" s="7" t="n">
        <v>0.5338855709019957</v>
      </c>
      <c r="DL87" s="7" t="n">
        <v>0.6171886533110869</v>
      </c>
      <c r="DM87" s="7" t="n">
        <v>0.1130450039582934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0.6685199275829269</v>
      </c>
      <c r="D88" s="7" t="n">
        <v>0.6400886237324216</v>
      </c>
      <c r="E88" s="7" t="n">
        <v>0.0976708142854916</v>
      </c>
      <c r="F88" s="7" t="n">
        <v>0.5938416473629596</v>
      </c>
      <c r="G88" s="7" t="n">
        <v>0.2821098198641949</v>
      </c>
      <c r="H88" s="7" t="n">
        <v>0.3651904013994929</v>
      </c>
      <c r="I88" s="7" t="n">
        <v>0.6903429088301267</v>
      </c>
      <c r="J88" s="7" t="n">
        <v>0.7237063507108358</v>
      </c>
      <c r="K88" s="7" t="n">
        <v>0.5335226067320126</v>
      </c>
      <c r="L88" s="7" t="n">
        <v>0.4970189061465579</v>
      </c>
      <c r="M88" s="7" t="n">
        <v>0.6805146698714439</v>
      </c>
      <c r="N88" s="7" t="n">
        <v>0.769845098063683</v>
      </c>
      <c r="O88" s="7" t="n">
        <v>0.5069767633903359</v>
      </c>
      <c r="P88" s="7" t="n">
        <v>0.6597516351200808</v>
      </c>
      <c r="Q88" s="7" t="n">
        <v>0.7107499144176115</v>
      </c>
      <c r="R88" s="7" t="n">
        <v>0.5459211565996327</v>
      </c>
      <c r="S88" s="7" t="n">
        <v>0.4654769900518887</v>
      </c>
      <c r="T88" s="7" t="n">
        <v>0.7294645255886253</v>
      </c>
      <c r="U88" s="7" t="n">
        <v>0.7694103734956763</v>
      </c>
      <c r="V88" s="7" t="n">
        <v>0.7555672986399861</v>
      </c>
      <c r="W88" s="7" t="n">
        <v>0.626446224712229</v>
      </c>
      <c r="X88" s="7" t="n">
        <v>0.8762194676931426</v>
      </c>
      <c r="Y88" s="7" t="n">
        <v>0.2633092343044325</v>
      </c>
      <c r="Z88" s="7" t="n">
        <v>0.5065324553447593</v>
      </c>
      <c r="AA88" s="7" t="n">
        <v>0.6293252075828629</v>
      </c>
      <c r="AB88" s="7" t="n">
        <v>0.3954673550255205</v>
      </c>
      <c r="AC88" s="7" t="n">
        <v>0.4921668603752287</v>
      </c>
      <c r="AD88" s="7" t="n">
        <v>0.9491521512627418</v>
      </c>
      <c r="AE88" s="7" t="n">
        <v>0.6257819198881377</v>
      </c>
      <c r="AF88" s="7" t="n">
        <v>0.6040899283187754</v>
      </c>
      <c r="AG88" s="7" t="n">
        <v>0.825953751877504</v>
      </c>
      <c r="AH88" s="7" t="n">
        <v>0.832990425558817</v>
      </c>
      <c r="AI88" s="7" t="n">
        <v>0.7863248389176646</v>
      </c>
      <c r="AJ88" s="7" t="n">
        <v>0.6643368126827341</v>
      </c>
      <c r="AK88" s="7" t="n">
        <v>0.5884216829568595</v>
      </c>
      <c r="AL88" s="7" t="n">
        <v>0.7897891361751319</v>
      </c>
      <c r="AM88" s="7" t="n">
        <v>0.5037198678469766</v>
      </c>
      <c r="AN88" s="7" t="n">
        <v>0.5227258526217801</v>
      </c>
      <c r="AO88" s="7" t="n">
        <v>0.4084832201788808</v>
      </c>
      <c r="AP88" s="7" t="n">
        <v>0.659979729872659</v>
      </c>
      <c r="AQ88" s="7" t="n">
        <v>0.8240964889831491</v>
      </c>
      <c r="AR88" s="7" t="n">
        <v>0.9486758175245351</v>
      </c>
      <c r="AS88" s="7" t="n">
        <v>0.3954672823531781</v>
      </c>
      <c r="AT88" s="7" t="n">
        <v>0.4780005270265358</v>
      </c>
      <c r="AU88" s="7" t="n">
        <v>0.4771735714926529</v>
      </c>
      <c r="AV88" s="7" t="n">
        <v>0.4451094085739002</v>
      </c>
      <c r="AW88" s="7" t="n">
        <v>0.5095652662981681</v>
      </c>
      <c r="AX88" s="7" t="n">
        <v>0.8326965761978916</v>
      </c>
      <c r="AY88" s="7" t="n">
        <v>0.04782521937222012</v>
      </c>
      <c r="AZ88" s="7" t="n">
        <v>0.4508518801084121</v>
      </c>
      <c r="BA88" s="7" t="n">
        <v>0.6546223695392386</v>
      </c>
      <c r="BB88" s="7" t="n">
        <v>0.4127362359884885</v>
      </c>
      <c r="BC88" s="7" t="n">
        <v>0.08293422770972231</v>
      </c>
      <c r="BD88" s="7" t="n">
        <v>0.6879378298341077</v>
      </c>
      <c r="BE88" s="7" t="n">
        <v>0.7426628214346409</v>
      </c>
      <c r="BF88" s="7" t="n">
        <v>0.5381575785235262</v>
      </c>
      <c r="BG88" s="7" t="n">
        <v>0.3485685055994743</v>
      </c>
      <c r="BH88" s="7" t="n">
        <v>0.43036755073411</v>
      </c>
      <c r="BI88" s="7" t="n">
        <v>0.7675435804213661</v>
      </c>
      <c r="BJ88" s="7" t="n">
        <v>0.6037670382618564</v>
      </c>
      <c r="BK88" s="7" t="n">
        <v>0.5535366051839233</v>
      </c>
      <c r="BL88" s="7" t="n">
        <v>0.5446086015712196</v>
      </c>
      <c r="BM88" s="7" t="n">
        <v>0.6120547051026857</v>
      </c>
      <c r="BN88" s="7" t="n">
        <v>0.5447160536036612</v>
      </c>
      <c r="BO88" s="7" t="n">
        <v>0.69487015770447</v>
      </c>
      <c r="BP88" s="7" t="n">
        <v>0.4849787798617681</v>
      </c>
      <c r="BQ88" s="7" t="n">
        <v>0.6382168034434677</v>
      </c>
      <c r="BR88" s="7" t="n">
        <v>0.5405964705466555</v>
      </c>
      <c r="BS88" s="7" t="n">
        <v>0.6004564149744376</v>
      </c>
      <c r="BT88" s="7" t="n">
        <v>0.5250209485095416</v>
      </c>
      <c r="BU88" s="7" t="n">
        <v>0.6064516685974184</v>
      </c>
      <c r="BV88" s="7" t="n">
        <v>0.1279808103363539</v>
      </c>
      <c r="BW88" s="7" t="n">
        <v>0.643421132632312</v>
      </c>
      <c r="BX88" s="7" t="n">
        <v>0.4884076472521224</v>
      </c>
      <c r="BY88" s="7" t="n">
        <v>0.4969017636749389</v>
      </c>
      <c r="BZ88" s="7" t="n">
        <v>0.5167804818410219</v>
      </c>
      <c r="CA88" s="7" t="n">
        <v>0.3277269297106947</v>
      </c>
      <c r="CB88" s="7" t="n">
        <v>0.5371643520189565</v>
      </c>
      <c r="CC88" s="7" t="n">
        <v>0.8366979673550401</v>
      </c>
      <c r="CD88" s="7" t="n">
        <v>0.498942471120033</v>
      </c>
      <c r="CE88" s="7" t="n">
        <v>0.4107733592340616</v>
      </c>
      <c r="CF88" s="7" t="n">
        <v>0.5291840827604066</v>
      </c>
      <c r="CG88" s="7" t="n">
        <v>0.564870178920805</v>
      </c>
      <c r="CH88" s="7" t="n">
        <v>0.6339307896744141</v>
      </c>
      <c r="CI88" s="7" t="n">
        <v>0.5426529927580227</v>
      </c>
      <c r="CJ88" s="7" t="n">
        <v>0.6162221899450719</v>
      </c>
      <c r="CK88" s="7" t="n">
        <v>1</v>
      </c>
      <c r="CL88" s="7" t="n">
        <v>0.6380626959756756</v>
      </c>
      <c r="CM88" s="7" t="n">
        <v>0.4911049577424756</v>
      </c>
      <c r="CN88" s="7" t="n">
        <v>0.6375569459715259</v>
      </c>
      <c r="CO88" s="7" t="n">
        <v>0.6430089337657576</v>
      </c>
      <c r="CP88" s="7" t="n">
        <v>0.4442371332659694</v>
      </c>
      <c r="CQ88" s="7" t="n">
        <v>0.6682700284881861</v>
      </c>
      <c r="CR88" s="7" t="n">
        <v>0.8045191603652174</v>
      </c>
      <c r="CS88" s="7" t="n">
        <v>0.8934358111675634</v>
      </c>
      <c r="CT88" s="7" t="n">
        <v>0.8544478676147239</v>
      </c>
      <c r="CU88" s="7" t="n">
        <v>0.4297670410341731</v>
      </c>
      <c r="CV88" s="7" t="n">
        <v>0.6391088501934898</v>
      </c>
      <c r="CW88" s="7" t="n">
        <v>0.5885414900404693</v>
      </c>
      <c r="CX88" s="7" t="n">
        <v>0.5702292958717008</v>
      </c>
      <c r="CY88" s="7" t="n">
        <v>0.8197937202387475</v>
      </c>
      <c r="CZ88" s="7" t="n">
        <v>0.5886399454229061</v>
      </c>
      <c r="DA88" s="7" t="n">
        <v>0.1352367469560513</v>
      </c>
      <c r="DB88" s="7" t="n">
        <v>0.574699876041647</v>
      </c>
      <c r="DC88" s="7" t="n">
        <v>0.5152692388405292</v>
      </c>
      <c r="DD88" s="7" t="n">
        <v>0.04175307935675215</v>
      </c>
      <c r="DE88" s="7" t="n">
        <v>0.4706948839711309</v>
      </c>
      <c r="DF88" s="7" t="n">
        <v>0.5565020063430712</v>
      </c>
      <c r="DG88" s="7" t="n">
        <v>0.2758434063143863</v>
      </c>
      <c r="DH88" s="7" t="n">
        <v>0.5199384543380372</v>
      </c>
      <c r="DI88" s="7" t="n">
        <v>0.5818274657531267</v>
      </c>
      <c r="DJ88" s="7" t="n">
        <v>0.1774230841158738</v>
      </c>
      <c r="DK88" s="7" t="n">
        <v>0.663332565101179</v>
      </c>
      <c r="DL88" s="7" t="n">
        <v>0.9167041741237707</v>
      </c>
      <c r="DM88" s="7" t="n">
        <v>0.1281815017617852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0.5316910736115997</v>
      </c>
      <c r="D89" s="7" t="n">
        <v>0.489925561920362</v>
      </c>
      <c r="E89" s="7" t="n">
        <v>0.02652779362483978</v>
      </c>
      <c r="F89" s="7" t="n">
        <v>0.4782823168116462</v>
      </c>
      <c r="G89" s="7" t="n">
        <v>0.1130942224417556</v>
      </c>
      <c r="H89" s="7" t="n">
        <v>0.1568169310811316</v>
      </c>
      <c r="I89" s="7" t="n">
        <v>0.7877415257161742</v>
      </c>
      <c r="J89" s="7" t="n">
        <v>0.604143142003025</v>
      </c>
      <c r="K89" s="7" t="n">
        <v>0.4549224192647285</v>
      </c>
      <c r="L89" s="7" t="n">
        <v>0.3967709389799334</v>
      </c>
      <c r="M89" s="7" t="n">
        <v>0.56228653523926</v>
      </c>
      <c r="N89" s="7" t="n">
        <v>0.5345475239622584</v>
      </c>
      <c r="O89" s="7" t="n">
        <v>0.4749650832542313</v>
      </c>
      <c r="P89" s="7" t="n">
        <v>0.4523500285428158</v>
      </c>
      <c r="Q89" s="7" t="n">
        <v>0.6392109765840031</v>
      </c>
      <c r="R89" s="7" t="n">
        <v>0.3780205881251481</v>
      </c>
      <c r="S89" s="7" t="n">
        <v>0.2905509980548761</v>
      </c>
      <c r="T89" s="7" t="n">
        <v>0.6269065768335491</v>
      </c>
      <c r="U89" s="7" t="n">
        <v>0.649349148501566</v>
      </c>
      <c r="V89" s="7" t="n">
        <v>0.6326812748787179</v>
      </c>
      <c r="W89" s="7" t="n">
        <v>0.9763696793920772</v>
      </c>
      <c r="X89" s="7" t="n">
        <v>0.7127742802158729</v>
      </c>
      <c r="Y89" s="7" t="n">
        <v>0.1433734767413828</v>
      </c>
      <c r="Z89" s="7" t="n">
        <v>0.4973854282451962</v>
      </c>
      <c r="AA89" s="7" t="n">
        <v>0.9860695871498384</v>
      </c>
      <c r="AB89" s="7" t="n">
        <v>0.227039269411351</v>
      </c>
      <c r="AC89" s="7" t="n">
        <v>0.5024804690448355</v>
      </c>
      <c r="AD89" s="7" t="n">
        <v>0.6543028009294383</v>
      </c>
      <c r="AE89" s="7" t="n">
        <v>0.9840720933458726</v>
      </c>
      <c r="AF89" s="7" t="n">
        <v>0.5602211841959364</v>
      </c>
      <c r="AG89" s="7" t="n">
        <v>0.7732404823105929</v>
      </c>
      <c r="AH89" s="7" t="n">
        <v>0.7947929868519258</v>
      </c>
      <c r="AI89" s="7" t="n">
        <v>0.6834419762403019</v>
      </c>
      <c r="AJ89" s="7" t="n">
        <v>0.596966148953785</v>
      </c>
      <c r="AK89" s="7" t="n">
        <v>0.5304545923527385</v>
      </c>
      <c r="AL89" s="7" t="n">
        <v>0.7236249493144514</v>
      </c>
      <c r="AM89" s="7" t="n">
        <v>0.4758667290990482</v>
      </c>
      <c r="AN89" s="7" t="n">
        <v>0.3231961213050407</v>
      </c>
      <c r="AO89" s="7" t="n">
        <v>0.2628755480268783</v>
      </c>
      <c r="AP89" s="7" t="n">
        <v>0.9810175412652616</v>
      </c>
      <c r="AQ89" s="7" t="n">
        <v>0.7700043795560352</v>
      </c>
      <c r="AR89" s="7" t="n">
        <v>0.6395403587858577</v>
      </c>
      <c r="AS89" s="7" t="n">
        <v>0.2270391778721471</v>
      </c>
      <c r="AT89" s="7" t="n">
        <v>0.2713453170001745</v>
      </c>
      <c r="AU89" s="7" t="n">
        <v>0.5209207214967568</v>
      </c>
      <c r="AV89" s="7" t="n">
        <v>0.1848957275226505</v>
      </c>
      <c r="AW89" s="7" t="n">
        <v>0.3141784594314905</v>
      </c>
      <c r="AX89" s="7" t="n">
        <v>0.6259144172410842</v>
      </c>
      <c r="AY89" s="7" t="n">
        <v>-0.08173366544747959</v>
      </c>
      <c r="AZ89" s="7" t="n">
        <v>0.4184562405770175</v>
      </c>
      <c r="BA89" s="7" t="n">
        <v>0.9624726074093739</v>
      </c>
      <c r="BB89" s="7" t="n">
        <v>0.2362362509243694</v>
      </c>
      <c r="BC89" s="7" t="n">
        <v>-0.1223308870456018</v>
      </c>
      <c r="BD89" s="7" t="n">
        <v>0.5715735418953255</v>
      </c>
      <c r="BE89" s="7" t="n">
        <v>0.5473536455421303</v>
      </c>
      <c r="BF89" s="7" t="n">
        <v>0.4374919763875251</v>
      </c>
      <c r="BG89" s="7" t="n">
        <v>0.1157443805503959</v>
      </c>
      <c r="BH89" s="7" t="n">
        <v>0.2507196235735413</v>
      </c>
      <c r="BI89" s="7" t="n">
        <v>0.5197777110876446</v>
      </c>
      <c r="BJ89" s="7" t="n">
        <v>0.4778755106929586</v>
      </c>
      <c r="BK89" s="7" t="n">
        <v>0.8180962177898601</v>
      </c>
      <c r="BL89" s="7" t="n">
        <v>0.4380967292299169</v>
      </c>
      <c r="BM89" s="7" t="n">
        <v>0.5872267841306775</v>
      </c>
      <c r="BN89" s="7" t="n">
        <v>0.5186619684492558</v>
      </c>
      <c r="BO89" s="7" t="n">
        <v>0.6106208200146043</v>
      </c>
      <c r="BP89" s="7" t="n">
        <v>0.5313325760017561</v>
      </c>
      <c r="BQ89" s="7" t="n">
        <v>0.4324419886440839</v>
      </c>
      <c r="BR89" s="7" t="n">
        <v>0.4497725310439903</v>
      </c>
      <c r="BS89" s="7" t="n">
        <v>0.4498670311330214</v>
      </c>
      <c r="BT89" s="7" t="n">
        <v>0.5665288688451959</v>
      </c>
      <c r="BU89" s="7" t="n">
        <v>0.9834278549347454</v>
      </c>
      <c r="BV89" s="7" t="n">
        <v>0.02949690837452058</v>
      </c>
      <c r="BW89" s="7" t="n">
        <v>0.9932079011514955</v>
      </c>
      <c r="BX89" s="7" t="n">
        <v>0.362922414831518</v>
      </c>
      <c r="BY89" s="7" t="n">
        <v>0.5121202806254476</v>
      </c>
      <c r="BZ89" s="7" t="n">
        <v>0.3930223689093419</v>
      </c>
      <c r="CA89" s="7" t="n">
        <v>0.188095130601698</v>
      </c>
      <c r="CB89" s="7" t="n">
        <v>0.366317955820236</v>
      </c>
      <c r="CC89" s="7" t="n">
        <v>0.6233304250352225</v>
      </c>
      <c r="CD89" s="7" t="n">
        <v>0.2622902589392067</v>
      </c>
      <c r="CE89" s="7" t="n">
        <v>0.1683578048135018</v>
      </c>
      <c r="CF89" s="7" t="n">
        <v>0.4274777851840826</v>
      </c>
      <c r="CG89" s="7" t="n">
        <v>0.5792528686609137</v>
      </c>
      <c r="CH89" s="7" t="n">
        <v>0.706624489006224</v>
      </c>
      <c r="CI89" s="7" t="n">
        <v>0.5089316938519731</v>
      </c>
      <c r="CJ89" s="7" t="n">
        <v>0.9759666667352982</v>
      </c>
      <c r="CK89" s="7" t="n">
        <v>0.6380626959756756</v>
      </c>
      <c r="CL89" s="7" t="n">
        <v>1</v>
      </c>
      <c r="CM89" s="7" t="n">
        <v>0.3934777779377248</v>
      </c>
      <c r="CN89" s="7" t="n">
        <v>0.9727625158795993</v>
      </c>
      <c r="CO89" s="7" t="n">
        <v>0.6348590511544615</v>
      </c>
      <c r="CP89" s="7" t="n">
        <v>0.2083854218667747</v>
      </c>
      <c r="CQ89" s="7" t="n">
        <v>0.5840307970364753</v>
      </c>
      <c r="CR89" s="7" t="n">
        <v>0.7567939916577603</v>
      </c>
      <c r="CS89" s="7" t="n">
        <v>0.6567447039753325</v>
      </c>
      <c r="CT89" s="7" t="n">
        <v>0.5829443728958227</v>
      </c>
      <c r="CU89" s="7" t="n">
        <v>0.2551627522313505</v>
      </c>
      <c r="CV89" s="7" t="n">
        <v>0.477021011446542</v>
      </c>
      <c r="CW89" s="7" t="n">
        <v>0.5507567917914846</v>
      </c>
      <c r="CX89" s="7" t="n">
        <v>0.642077264703745</v>
      </c>
      <c r="CY89" s="7" t="n">
        <v>0.6298707271719125</v>
      </c>
      <c r="CZ89" s="7" t="n">
        <v>0.5372900684910416</v>
      </c>
      <c r="DA89" s="7" t="n">
        <v>0.01444552148932143</v>
      </c>
      <c r="DB89" s="7" t="n">
        <v>0.5300259763923664</v>
      </c>
      <c r="DC89" s="7" t="n">
        <v>0.4547395523447313</v>
      </c>
      <c r="DD89" s="7" t="n">
        <v>-0.08582812140547155</v>
      </c>
      <c r="DE89" s="7" t="n">
        <v>0.3044854850696972</v>
      </c>
      <c r="DF89" s="7" t="n">
        <v>0.5010974133735735</v>
      </c>
      <c r="DG89" s="7" t="n">
        <v>0.1731815802884343</v>
      </c>
      <c r="DH89" s="7" t="n">
        <v>0.4000925748959454</v>
      </c>
      <c r="DI89" s="7" t="n">
        <v>0.9193003189480836</v>
      </c>
      <c r="DJ89" s="7" t="n">
        <v>0.07666335476087678</v>
      </c>
      <c r="DK89" s="7" t="n">
        <v>0.5427624441135628</v>
      </c>
      <c r="DL89" s="7" t="n">
        <v>0.6252937169596666</v>
      </c>
      <c r="DM89" s="7" t="n">
        <v>0.03703084170292248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0.6878274628727057</v>
      </c>
      <c r="D90" s="7" t="n">
        <v>0.5804156732259433</v>
      </c>
      <c r="E90" s="7" t="n">
        <v>0.08895699040513547</v>
      </c>
      <c r="F90" s="7" t="n">
        <v>0.5133897123274132</v>
      </c>
      <c r="G90" s="7" t="n">
        <v>0.2783843768612463</v>
      </c>
      <c r="H90" s="7" t="n">
        <v>0.3088796094645321</v>
      </c>
      <c r="I90" s="7" t="n">
        <v>0.5129888929976827</v>
      </c>
      <c r="J90" s="7" t="n">
        <v>0.6366691035294852</v>
      </c>
      <c r="K90" s="7" t="n">
        <v>0.7734742153796845</v>
      </c>
      <c r="L90" s="7" t="n">
        <v>0.6856633827108232</v>
      </c>
      <c r="M90" s="7" t="n">
        <v>0.7706817909929831</v>
      </c>
      <c r="N90" s="7" t="n">
        <v>0.4705520707614906</v>
      </c>
      <c r="O90" s="7" t="n">
        <v>0.4032014527252669</v>
      </c>
      <c r="P90" s="7" t="n">
        <v>0.467633583156681</v>
      </c>
      <c r="Q90" s="7" t="n">
        <v>0.7902840246963702</v>
      </c>
      <c r="R90" s="7" t="n">
        <v>0.7665504350390767</v>
      </c>
      <c r="S90" s="7" t="n">
        <v>0.644188055674592</v>
      </c>
      <c r="T90" s="7" t="n">
        <v>0.6254944468422264</v>
      </c>
      <c r="U90" s="7" t="n">
        <v>0.7504891020824378</v>
      </c>
      <c r="V90" s="7" t="n">
        <v>0.6863175107232785</v>
      </c>
      <c r="W90" s="7" t="n">
        <v>0.4069462048443014</v>
      </c>
      <c r="X90" s="7" t="n">
        <v>0.6142831987540465</v>
      </c>
      <c r="Y90" s="7" t="n">
        <v>0.1991964950984051</v>
      </c>
      <c r="Z90" s="7" t="n">
        <v>0.3792556358093984</v>
      </c>
      <c r="AA90" s="7" t="n">
        <v>0.4266227801577476</v>
      </c>
      <c r="AB90" s="7" t="n">
        <v>0.2864561162810789</v>
      </c>
      <c r="AC90" s="7" t="n">
        <v>0.3170749975436216</v>
      </c>
      <c r="AD90" s="7" t="n">
        <v>0.4549783119393758</v>
      </c>
      <c r="AE90" s="7" t="n">
        <v>0.4359225125097748</v>
      </c>
      <c r="AF90" s="7" t="n">
        <v>0.8666852379512657</v>
      </c>
      <c r="AG90" s="7" t="n">
        <v>0.6836398183517026</v>
      </c>
      <c r="AH90" s="7" t="n">
        <v>0.65894046259946</v>
      </c>
      <c r="AI90" s="7" t="n">
        <v>0.8281174310894445</v>
      </c>
      <c r="AJ90" s="7" t="n">
        <v>0.7868203597795836</v>
      </c>
      <c r="AK90" s="7" t="n">
        <v>0.5175182478970508</v>
      </c>
      <c r="AL90" s="7" t="n">
        <v>0.6491111484401698</v>
      </c>
      <c r="AM90" s="7" t="n">
        <v>0.3965757508404145</v>
      </c>
      <c r="AN90" s="7" t="n">
        <v>0.4123220673064199</v>
      </c>
      <c r="AO90" s="7" t="n">
        <v>0.3064004787404855</v>
      </c>
      <c r="AP90" s="7" t="n">
        <v>0.4212946275376882</v>
      </c>
      <c r="AQ90" s="7" t="n">
        <v>0.6591722677105222</v>
      </c>
      <c r="AR90" s="7" t="n">
        <v>0.4659566472388372</v>
      </c>
      <c r="AS90" s="7" t="n">
        <v>0.2864560855614</v>
      </c>
      <c r="AT90" s="7" t="n">
        <v>0.7033062190635813</v>
      </c>
      <c r="AU90" s="7" t="n">
        <v>0.7145063969807099</v>
      </c>
      <c r="AV90" s="7" t="n">
        <v>0.5981446527537687</v>
      </c>
      <c r="AW90" s="7" t="n">
        <v>0.4184092642266</v>
      </c>
      <c r="AX90" s="7" t="n">
        <v>0.5252106802091292</v>
      </c>
      <c r="AY90" s="7" t="n">
        <v>0.06058712239996106</v>
      </c>
      <c r="AZ90" s="7" t="n">
        <v>0.3861918349406048</v>
      </c>
      <c r="BA90" s="7" t="n">
        <v>0.4742490816024788</v>
      </c>
      <c r="BB90" s="7" t="n">
        <v>0.4156493825313121</v>
      </c>
      <c r="BC90" s="7" t="n">
        <v>-0.01697840449755536</v>
      </c>
      <c r="BD90" s="7" t="n">
        <v>0.6071772180577556</v>
      </c>
      <c r="BE90" s="7" t="n">
        <v>0.6424315719922107</v>
      </c>
      <c r="BF90" s="7" t="n">
        <v>0.8820036040886489</v>
      </c>
      <c r="BG90" s="7" t="n">
        <v>0.1709141549016056</v>
      </c>
      <c r="BH90" s="7" t="n">
        <v>0.4115315655708314</v>
      </c>
      <c r="BI90" s="7" t="n">
        <v>0.4937181959842232</v>
      </c>
      <c r="BJ90" s="7" t="n">
        <v>0.4100220953525011</v>
      </c>
      <c r="BK90" s="7" t="n">
        <v>0.4825625192965586</v>
      </c>
      <c r="BL90" s="7" t="n">
        <v>0.9061399931003801</v>
      </c>
      <c r="BM90" s="7" t="n">
        <v>0.8354647769721432</v>
      </c>
      <c r="BN90" s="7" t="n">
        <v>0.4282131600374433</v>
      </c>
      <c r="BO90" s="7" t="n">
        <v>0.5905936433129547</v>
      </c>
      <c r="BP90" s="7" t="n">
        <v>0.3340242582592263</v>
      </c>
      <c r="BQ90" s="7" t="n">
        <v>0.4789525552553799</v>
      </c>
      <c r="BR90" s="7" t="n">
        <v>0.9385355317841394</v>
      </c>
      <c r="BS90" s="7" t="n">
        <v>0.4022799040268386</v>
      </c>
      <c r="BT90" s="7" t="n">
        <v>0.8167582199197065</v>
      </c>
      <c r="BU90" s="7" t="n">
        <v>0.3477232732900679</v>
      </c>
      <c r="BV90" s="7" t="n">
        <v>0.1500492001383339</v>
      </c>
      <c r="BW90" s="7" t="n">
        <v>0.411312960191049</v>
      </c>
      <c r="BX90" s="7" t="n">
        <v>0.9428100736255741</v>
      </c>
      <c r="BY90" s="7" t="n">
        <v>0.732023606302164</v>
      </c>
      <c r="BZ90" s="7" t="n">
        <v>0.903970479812485</v>
      </c>
      <c r="CA90" s="7" t="n">
        <v>0.1952410777408916</v>
      </c>
      <c r="CB90" s="7" t="n">
        <v>0.8135508149672294</v>
      </c>
      <c r="CC90" s="7" t="n">
        <v>0.531162057244346</v>
      </c>
      <c r="CD90" s="7" t="n">
        <v>0.2798902341437838</v>
      </c>
      <c r="CE90" s="7" t="n">
        <v>0.6053910850518787</v>
      </c>
      <c r="CF90" s="7" t="n">
        <v>0.9421528186185921</v>
      </c>
      <c r="CG90" s="7" t="n">
        <v>0.9381047030222086</v>
      </c>
      <c r="CH90" s="7" t="n">
        <v>0.8371751683014005</v>
      </c>
      <c r="CI90" s="7" t="n">
        <v>0.3873027830645213</v>
      </c>
      <c r="CJ90" s="7" t="n">
        <v>0.3982460473508818</v>
      </c>
      <c r="CK90" s="7" t="n">
        <v>0.4911049577424756</v>
      </c>
      <c r="CL90" s="7" t="n">
        <v>0.3934777779377248</v>
      </c>
      <c r="CM90" s="7" t="n">
        <v>1</v>
      </c>
      <c r="CN90" s="7" t="n">
        <v>0.4052503645660471</v>
      </c>
      <c r="CO90" s="7" t="n">
        <v>0.7918984941378356</v>
      </c>
      <c r="CP90" s="7" t="n">
        <v>0.6686738336498234</v>
      </c>
      <c r="CQ90" s="7" t="n">
        <v>0.8546919704715377</v>
      </c>
      <c r="CR90" s="7" t="n">
        <v>0.7195251267280188</v>
      </c>
      <c r="CS90" s="7" t="n">
        <v>0.5171552055406241</v>
      </c>
      <c r="CT90" s="7" t="n">
        <v>0.5148941169923449</v>
      </c>
      <c r="CU90" s="7" t="n">
        <v>0.3414105752012558</v>
      </c>
      <c r="CV90" s="7" t="n">
        <v>0.7919379918289664</v>
      </c>
      <c r="CW90" s="7" t="n">
        <v>0.6897068623593666</v>
      </c>
      <c r="CX90" s="7" t="n">
        <v>0.7272385173820061</v>
      </c>
      <c r="CY90" s="7" t="n">
        <v>0.4960865139045347</v>
      </c>
      <c r="CZ90" s="7" t="n">
        <v>0.6808704462335594</v>
      </c>
      <c r="DA90" s="7" t="n">
        <v>0.2592980900260859</v>
      </c>
      <c r="DB90" s="7" t="n">
        <v>0.6756845431242222</v>
      </c>
      <c r="DC90" s="7" t="n">
        <v>0.478866782151367</v>
      </c>
      <c r="DD90" s="7" t="n">
        <v>0.05931891457603009</v>
      </c>
      <c r="DE90" s="7" t="n">
        <v>0.4177232422502572</v>
      </c>
      <c r="DF90" s="7" t="n">
        <v>0.6668479452515865</v>
      </c>
      <c r="DG90" s="7" t="n">
        <v>0.231269427429974</v>
      </c>
      <c r="DH90" s="7" t="n">
        <v>0.8897363784770826</v>
      </c>
      <c r="DI90" s="7" t="n">
        <v>0.4505627514418264</v>
      </c>
      <c r="DJ90" s="7" t="n">
        <v>0.209548049213916</v>
      </c>
      <c r="DK90" s="7" t="n">
        <v>0.8165102945690051</v>
      </c>
      <c r="DL90" s="7" t="n">
        <v>0.5232907541675619</v>
      </c>
      <c r="DM90" s="7" t="n">
        <v>0.1110514883219774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0.5330789321417988</v>
      </c>
      <c r="D91" s="7" t="n">
        <v>0.5013287867833391</v>
      </c>
      <c r="E91" s="7" t="n">
        <v>0.001809739248147856</v>
      </c>
      <c r="F91" s="7" t="n">
        <v>0.4983839536289189</v>
      </c>
      <c r="G91" s="7" t="n">
        <v>0.1135442371136954</v>
      </c>
      <c r="H91" s="7" t="n">
        <v>0.1637102632132167</v>
      </c>
      <c r="I91" s="7" t="n">
        <v>0.7870630884102777</v>
      </c>
      <c r="J91" s="7" t="n">
        <v>0.6150538732223024</v>
      </c>
      <c r="K91" s="7" t="n">
        <v>0.4738336022790203</v>
      </c>
      <c r="L91" s="7" t="n">
        <v>0.4265556513119643</v>
      </c>
      <c r="M91" s="7" t="n">
        <v>0.5828346966241382</v>
      </c>
      <c r="N91" s="7" t="n">
        <v>0.5342828146982574</v>
      </c>
      <c r="O91" s="7" t="n">
        <v>0.5010322494219976</v>
      </c>
      <c r="P91" s="7" t="n">
        <v>0.4591344859463453</v>
      </c>
      <c r="Q91" s="7" t="n">
        <v>0.62976813472048</v>
      </c>
      <c r="R91" s="7" t="n">
        <v>0.3922397349884612</v>
      </c>
      <c r="S91" s="7" t="n">
        <v>0.2991153186992864</v>
      </c>
      <c r="T91" s="7" t="n">
        <v>0.6468059774915935</v>
      </c>
      <c r="U91" s="7" t="n">
        <v>0.6417593378450241</v>
      </c>
      <c r="V91" s="7" t="n">
        <v>0.6384458196157953</v>
      </c>
      <c r="W91" s="7" t="n">
        <v>0.9736690189543479</v>
      </c>
      <c r="X91" s="7" t="n">
        <v>0.7355794014203411</v>
      </c>
      <c r="Y91" s="7" t="n">
        <v>0.1184637220476999</v>
      </c>
      <c r="Z91" s="7" t="n">
        <v>0.5128281559763272</v>
      </c>
      <c r="AA91" s="7" t="n">
        <v>0.9697333921454311</v>
      </c>
      <c r="AB91" s="7" t="n">
        <v>0.2362888284259453</v>
      </c>
      <c r="AC91" s="7" t="n">
        <v>0.4691892361202132</v>
      </c>
      <c r="AD91" s="7" t="n">
        <v>0.6622727642256291</v>
      </c>
      <c r="AE91" s="7" t="n">
        <v>0.9650196136130121</v>
      </c>
      <c r="AF91" s="7" t="n">
        <v>0.5692403973915766</v>
      </c>
      <c r="AG91" s="7" t="n">
        <v>0.7898266237625065</v>
      </c>
      <c r="AH91" s="7" t="n">
        <v>0.8138763906085952</v>
      </c>
      <c r="AI91" s="7" t="n">
        <v>0.6967347137136441</v>
      </c>
      <c r="AJ91" s="7" t="n">
        <v>0.588905456706504</v>
      </c>
      <c r="AK91" s="7" t="n">
        <v>0.5386367445876721</v>
      </c>
      <c r="AL91" s="7" t="n">
        <v>0.736760566295822</v>
      </c>
      <c r="AM91" s="7" t="n">
        <v>0.5024435439913087</v>
      </c>
      <c r="AN91" s="7" t="n">
        <v>0.3042829107015599</v>
      </c>
      <c r="AO91" s="7" t="n">
        <v>0.2629202058528062</v>
      </c>
      <c r="AP91" s="7" t="n">
        <v>0.9833289826359403</v>
      </c>
      <c r="AQ91" s="7" t="n">
        <v>0.7893217311464162</v>
      </c>
      <c r="AR91" s="7" t="n">
        <v>0.6424884230308449</v>
      </c>
      <c r="AS91" s="7" t="n">
        <v>0.2362887415280855</v>
      </c>
      <c r="AT91" s="7" t="n">
        <v>0.3011179458576894</v>
      </c>
      <c r="AU91" s="7" t="n">
        <v>0.5187318626293383</v>
      </c>
      <c r="AV91" s="7" t="n">
        <v>0.2153330518772495</v>
      </c>
      <c r="AW91" s="7" t="n">
        <v>0.2983468021575008</v>
      </c>
      <c r="AX91" s="7" t="n">
        <v>0.63625020903785</v>
      </c>
      <c r="AY91" s="7" t="n">
        <v>-0.08304213371633561</v>
      </c>
      <c r="AZ91" s="7" t="n">
        <v>0.4516714983039114</v>
      </c>
      <c r="BA91" s="7" t="n">
        <v>0.9671409280339884</v>
      </c>
      <c r="BB91" s="7" t="n">
        <v>0.2216434962077765</v>
      </c>
      <c r="BC91" s="7" t="n">
        <v>-0.1393162907221049</v>
      </c>
      <c r="BD91" s="7" t="n">
        <v>0.5878060657350814</v>
      </c>
      <c r="BE91" s="7" t="n">
        <v>0.5647927356524269</v>
      </c>
      <c r="BF91" s="7" t="n">
        <v>0.4455151099489318</v>
      </c>
      <c r="BG91" s="7" t="n">
        <v>0.09894974960329193</v>
      </c>
      <c r="BH91" s="7" t="n">
        <v>0.2424698313776842</v>
      </c>
      <c r="BI91" s="7" t="n">
        <v>0.5287274630799258</v>
      </c>
      <c r="BJ91" s="7" t="n">
        <v>0.4518970215562487</v>
      </c>
      <c r="BK91" s="7" t="n">
        <v>0.7714565974693499</v>
      </c>
      <c r="BL91" s="7" t="n">
        <v>0.4414882062331361</v>
      </c>
      <c r="BM91" s="7" t="n">
        <v>0.5954631021601738</v>
      </c>
      <c r="BN91" s="7" t="n">
        <v>0.5452817694944897</v>
      </c>
      <c r="BO91" s="7" t="n">
        <v>0.6232635183606325</v>
      </c>
      <c r="BP91" s="7" t="n">
        <v>0.4941000812929766</v>
      </c>
      <c r="BQ91" s="7" t="n">
        <v>0.4400080235895776</v>
      </c>
      <c r="BR91" s="7" t="n">
        <v>0.4548296501348759</v>
      </c>
      <c r="BS91" s="7" t="n">
        <v>0.4330578255912362</v>
      </c>
      <c r="BT91" s="7" t="n">
        <v>0.5559724218202546</v>
      </c>
      <c r="BU91" s="7" t="n">
        <v>0.9673000534795652</v>
      </c>
      <c r="BV91" s="7" t="n">
        <v>0.01233479215976285</v>
      </c>
      <c r="BW91" s="7" t="n">
        <v>0.9766624955281891</v>
      </c>
      <c r="BX91" s="7" t="n">
        <v>0.3750463455161842</v>
      </c>
      <c r="BY91" s="7" t="n">
        <v>0.5076539767410494</v>
      </c>
      <c r="BZ91" s="7" t="n">
        <v>0.4047303802447777</v>
      </c>
      <c r="CA91" s="7" t="n">
        <v>0.1587518998148126</v>
      </c>
      <c r="CB91" s="7" t="n">
        <v>0.3778336811000399</v>
      </c>
      <c r="CC91" s="7" t="n">
        <v>0.6325727039005308</v>
      </c>
      <c r="CD91" s="7" t="n">
        <v>0.2475920320980563</v>
      </c>
      <c r="CE91" s="7" t="n">
        <v>0.2010815756858452</v>
      </c>
      <c r="CF91" s="7" t="n">
        <v>0.4357925622242518</v>
      </c>
      <c r="CG91" s="7" t="n">
        <v>0.5888274910423816</v>
      </c>
      <c r="CH91" s="7" t="n">
        <v>0.7134708632169344</v>
      </c>
      <c r="CI91" s="7" t="n">
        <v>0.5230776821743115</v>
      </c>
      <c r="CJ91" s="7" t="n">
        <v>0.9563923922002484</v>
      </c>
      <c r="CK91" s="7" t="n">
        <v>0.6375569459715259</v>
      </c>
      <c r="CL91" s="7" t="n">
        <v>0.9727625158795993</v>
      </c>
      <c r="CM91" s="7" t="n">
        <v>0.4052503645660471</v>
      </c>
      <c r="CN91" s="7" t="n">
        <v>1</v>
      </c>
      <c r="CO91" s="7" t="n">
        <v>0.6407456270717713</v>
      </c>
      <c r="CP91" s="7" t="n">
        <v>0.2364026653328542</v>
      </c>
      <c r="CQ91" s="7" t="n">
        <v>0.5967650623693493</v>
      </c>
      <c r="CR91" s="7" t="n">
        <v>0.7726429793403131</v>
      </c>
      <c r="CS91" s="7" t="n">
        <v>0.661796685149417</v>
      </c>
      <c r="CT91" s="7" t="n">
        <v>0.5878935682108977</v>
      </c>
      <c r="CU91" s="7" t="n">
        <v>0.258383068526671</v>
      </c>
      <c r="CV91" s="7" t="n">
        <v>0.4738451162978405</v>
      </c>
      <c r="CW91" s="7" t="n">
        <v>0.5705354976682564</v>
      </c>
      <c r="CX91" s="7" t="n">
        <v>0.6376748009147221</v>
      </c>
      <c r="CY91" s="7" t="n">
        <v>0.6395792838201274</v>
      </c>
      <c r="CZ91" s="7" t="n">
        <v>0.5568163087779148</v>
      </c>
      <c r="DA91" s="7" t="n">
        <v>0.0387516982061613</v>
      </c>
      <c r="DB91" s="7" t="n">
        <v>0.5503226606512981</v>
      </c>
      <c r="DC91" s="7" t="n">
        <v>0.4437299759454167</v>
      </c>
      <c r="DD91" s="7" t="n">
        <v>-0.08644417229003329</v>
      </c>
      <c r="DE91" s="7" t="n">
        <v>0.3043906232474175</v>
      </c>
      <c r="DF91" s="7" t="n">
        <v>0.5201417227455992</v>
      </c>
      <c r="DG91" s="7" t="n">
        <v>0.1811433213670229</v>
      </c>
      <c r="DH91" s="7" t="n">
        <v>0.4089131651308444</v>
      </c>
      <c r="DI91" s="7" t="n">
        <v>0.9039696043234675</v>
      </c>
      <c r="DJ91" s="7" t="n">
        <v>0.06172673984670909</v>
      </c>
      <c r="DK91" s="7" t="n">
        <v>0.5486803049236213</v>
      </c>
      <c r="DL91" s="7" t="n">
        <v>0.62999030638494</v>
      </c>
      <c r="DM91" s="7" t="n">
        <v>0.03192904904900056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0.709835701465967</v>
      </c>
      <c r="D92" s="7" t="n">
        <v>0.619589936784394</v>
      </c>
      <c r="E92" s="7" t="n">
        <v>-0.03126196264481822</v>
      </c>
      <c r="F92" s="7" t="n">
        <v>0.5585816847771172</v>
      </c>
      <c r="G92" s="7" t="n">
        <v>0.235290966659138</v>
      </c>
      <c r="H92" s="7" t="n">
        <v>0.2623011574363064</v>
      </c>
      <c r="I92" s="7" t="n">
        <v>0.6689140887208719</v>
      </c>
      <c r="J92" s="7" t="n">
        <v>0.7355925035278653</v>
      </c>
      <c r="K92" s="7" t="n">
        <v>0.8778585876202706</v>
      </c>
      <c r="L92" s="7" t="n">
        <v>0.8409963856385998</v>
      </c>
      <c r="M92" s="7" t="n">
        <v>0.8967400326793025</v>
      </c>
      <c r="N92" s="7" t="n">
        <v>0.6878974483235812</v>
      </c>
      <c r="O92" s="7" t="n">
        <v>0.517584938266284</v>
      </c>
      <c r="P92" s="7" t="n">
        <v>0.5854245367286408</v>
      </c>
      <c r="Q92" s="7" t="n">
        <v>0.8660166631510523</v>
      </c>
      <c r="R92" s="7" t="n">
        <v>0.7045151908769638</v>
      </c>
      <c r="S92" s="7" t="n">
        <v>0.5475724780539732</v>
      </c>
      <c r="T92" s="7" t="n">
        <v>0.7522870323515398</v>
      </c>
      <c r="U92" s="7" t="n">
        <v>0.8306468373118441</v>
      </c>
      <c r="V92" s="7" t="n">
        <v>0.7821452982003229</v>
      </c>
      <c r="W92" s="7" t="n">
        <v>0.6392173423286331</v>
      </c>
      <c r="X92" s="7" t="n">
        <v>0.8089212717539834</v>
      </c>
      <c r="Y92" s="7" t="n">
        <v>0.1332562920927496</v>
      </c>
      <c r="Z92" s="7" t="n">
        <v>0.507808086151716</v>
      </c>
      <c r="AA92" s="7" t="n">
        <v>0.6488456456396683</v>
      </c>
      <c r="AB92" s="7" t="n">
        <v>0.3590071987195388</v>
      </c>
      <c r="AC92" s="7" t="n">
        <v>0.4640145935280247</v>
      </c>
      <c r="AD92" s="7" t="n">
        <v>0.6376307237560207</v>
      </c>
      <c r="AE92" s="7" t="n">
        <v>0.6464607331237454</v>
      </c>
      <c r="AF92" s="7" t="n">
        <v>0.9717405494645056</v>
      </c>
      <c r="AG92" s="7" t="n">
        <v>0.8622066183266326</v>
      </c>
      <c r="AH92" s="7" t="n">
        <v>0.8580688712508577</v>
      </c>
      <c r="AI92" s="7" t="n">
        <v>0.8799399005304765</v>
      </c>
      <c r="AJ92" s="7" t="n">
        <v>0.8466792807799894</v>
      </c>
      <c r="AK92" s="7" t="n">
        <v>0.6352815218993374</v>
      </c>
      <c r="AL92" s="7" t="n">
        <v>0.8298904501496515</v>
      </c>
      <c r="AM92" s="7" t="n">
        <v>0.5141683872209705</v>
      </c>
      <c r="AN92" s="7" t="n">
        <v>0.4145799693631751</v>
      </c>
      <c r="AO92" s="7" t="n">
        <v>0.3136402361803441</v>
      </c>
      <c r="AP92" s="7" t="n">
        <v>0.6674320774434332</v>
      </c>
      <c r="AQ92" s="7" t="n">
        <v>0.8476138738602437</v>
      </c>
      <c r="AR92" s="7" t="n">
        <v>0.6538482680967429</v>
      </c>
      <c r="AS92" s="7" t="n">
        <v>0.35900715856805</v>
      </c>
      <c r="AT92" s="7" t="n">
        <v>0.7097973621771305</v>
      </c>
      <c r="AU92" s="7" t="n">
        <v>0.6494862915064528</v>
      </c>
      <c r="AV92" s="7" t="n">
        <v>0.6137232037560229</v>
      </c>
      <c r="AW92" s="7" t="n">
        <v>0.4040552305777593</v>
      </c>
      <c r="AX92" s="7" t="n">
        <v>0.7239525202321644</v>
      </c>
      <c r="AY92" s="7" t="n">
        <v>-0.03551383650977844</v>
      </c>
      <c r="AZ92" s="7" t="n">
        <v>0.4778919213872977</v>
      </c>
      <c r="BA92" s="7" t="n">
        <v>0.6872741754731595</v>
      </c>
      <c r="BB92" s="7" t="n">
        <v>0.3436260370559365</v>
      </c>
      <c r="BC92" s="7" t="n">
        <v>-0.07076984577931913</v>
      </c>
      <c r="BD92" s="7" t="n">
        <v>0.7018940218088624</v>
      </c>
      <c r="BE92" s="7" t="n">
        <v>0.7521645356971007</v>
      </c>
      <c r="BF92" s="7" t="n">
        <v>0.7987550627021998</v>
      </c>
      <c r="BG92" s="7" t="n">
        <v>0.2580011910848639</v>
      </c>
      <c r="BH92" s="7" t="n">
        <v>0.3574501888020469</v>
      </c>
      <c r="BI92" s="7" t="n">
        <v>0.6534526019336259</v>
      </c>
      <c r="BJ92" s="7" t="n">
        <v>0.4993026764137137</v>
      </c>
      <c r="BK92" s="7" t="n">
        <v>0.5611492283670748</v>
      </c>
      <c r="BL92" s="7" t="n">
        <v>0.8249770523676743</v>
      </c>
      <c r="BM92" s="7" t="n">
        <v>0.9848573535741874</v>
      </c>
      <c r="BN92" s="7" t="n">
        <v>0.558427608521173</v>
      </c>
      <c r="BO92" s="7" t="n">
        <v>0.6841441911124607</v>
      </c>
      <c r="BP92" s="7" t="n">
        <v>0.4738695200275759</v>
      </c>
      <c r="BQ92" s="7" t="n">
        <v>0.5866747212586702</v>
      </c>
      <c r="BR92" s="7" t="n">
        <v>0.8550829240775969</v>
      </c>
      <c r="BS92" s="7" t="n">
        <v>0.4915273453283399</v>
      </c>
      <c r="BT92" s="7" t="n">
        <v>0.8851515118446422</v>
      </c>
      <c r="BU92" s="7" t="n">
        <v>0.605741844345185</v>
      </c>
      <c r="BV92" s="7" t="n">
        <v>0.042352664942723</v>
      </c>
      <c r="BW92" s="7" t="n">
        <v>0.6633798224651312</v>
      </c>
      <c r="BX92" s="7" t="n">
        <v>0.7725828840612516</v>
      </c>
      <c r="BY92" s="7" t="n">
        <v>0.6664165388992185</v>
      </c>
      <c r="BZ92" s="7" t="n">
        <v>0.7986123100635923</v>
      </c>
      <c r="CA92" s="7" t="n">
        <v>0.1989150078649021</v>
      </c>
      <c r="CB92" s="7" t="n">
        <v>0.7480402336096352</v>
      </c>
      <c r="CC92" s="7" t="n">
        <v>0.7214004087973093</v>
      </c>
      <c r="CD92" s="7" t="n">
        <v>0.4080934155318804</v>
      </c>
      <c r="CE92" s="7" t="n">
        <v>0.6033661775453126</v>
      </c>
      <c r="CF92" s="7" t="n">
        <v>0.8349476991255596</v>
      </c>
      <c r="CG92" s="7" t="n">
        <v>0.9152025496659186</v>
      </c>
      <c r="CH92" s="7" t="n">
        <v>0.9529061262260115</v>
      </c>
      <c r="CI92" s="7" t="n">
        <v>0.5049801698216643</v>
      </c>
      <c r="CJ92" s="7" t="n">
        <v>0.6153674323587236</v>
      </c>
      <c r="CK92" s="7" t="n">
        <v>0.6430089337657576</v>
      </c>
      <c r="CL92" s="7" t="n">
        <v>0.6348590511544615</v>
      </c>
      <c r="CM92" s="7" t="n">
        <v>0.7918984941378356</v>
      </c>
      <c r="CN92" s="7" t="n">
        <v>0.6407456270717713</v>
      </c>
      <c r="CO92" s="7" t="n">
        <v>1</v>
      </c>
      <c r="CP92" s="7" t="n">
        <v>0.6700018237038429</v>
      </c>
      <c r="CQ92" s="7" t="n">
        <v>0.9492953021110214</v>
      </c>
      <c r="CR92" s="7" t="n">
        <v>0.9247021279162482</v>
      </c>
      <c r="CS92" s="7" t="n">
        <v>0.7189807130809104</v>
      </c>
      <c r="CT92" s="7" t="n">
        <v>0.6937728525779487</v>
      </c>
      <c r="CU92" s="7" t="n">
        <v>0.4213202711479899</v>
      </c>
      <c r="CV92" s="7" t="n">
        <v>0.795856360948152</v>
      </c>
      <c r="CW92" s="7" t="n">
        <v>0.9392686670912413</v>
      </c>
      <c r="CX92" s="7" t="n">
        <v>0.964018605216537</v>
      </c>
      <c r="CY92" s="7" t="n">
        <v>0.6997401535609924</v>
      </c>
      <c r="CZ92" s="7" t="n">
        <v>0.9276907389789201</v>
      </c>
      <c r="DA92" s="7" t="n">
        <v>0.07690085667641855</v>
      </c>
      <c r="DB92" s="7" t="n">
        <v>0.9221155728655684</v>
      </c>
      <c r="DC92" s="7" t="n">
        <v>0.5420039146660096</v>
      </c>
      <c r="DD92" s="7" t="n">
        <v>-0.03910010543605787</v>
      </c>
      <c r="DE92" s="7" t="n">
        <v>0.4476468696262448</v>
      </c>
      <c r="DF92" s="7" t="n">
        <v>0.9082079626925065</v>
      </c>
      <c r="DG92" s="7" t="n">
        <v>0.1936083277958345</v>
      </c>
      <c r="DH92" s="7" t="n">
        <v>0.7945000393536547</v>
      </c>
      <c r="DI92" s="7" t="n">
        <v>0.655079708048554</v>
      </c>
      <c r="DJ92" s="7" t="n">
        <v>0.07744352353455181</v>
      </c>
      <c r="DK92" s="7" t="n">
        <v>0.8481895739252718</v>
      </c>
      <c r="DL92" s="7" t="n">
        <v>0.7391395892425241</v>
      </c>
      <c r="DM92" s="7" t="n">
        <v>0.01695586709907262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0.5983944860868073</v>
      </c>
      <c r="D93" s="7" t="n">
        <v>0.4807222813173829</v>
      </c>
      <c r="E93" s="7" t="n">
        <v>0.05694719801854773</v>
      </c>
      <c r="F93" s="7" t="n">
        <v>0.4019902791754001</v>
      </c>
      <c r="G93" s="7" t="n">
        <v>0.2476629218109202</v>
      </c>
      <c r="H93" s="7" t="n">
        <v>0.2986474435065063</v>
      </c>
      <c r="I93" s="7" t="n">
        <v>0.3581068966013166</v>
      </c>
      <c r="J93" s="7" t="n">
        <v>0.5317332860454306</v>
      </c>
      <c r="K93" s="7" t="n">
        <v>0.7092464081027067</v>
      </c>
      <c r="L93" s="7" t="n">
        <v>0.6952152237369736</v>
      </c>
      <c r="M93" s="7" t="n">
        <v>0.6834921448939473</v>
      </c>
      <c r="N93" s="7" t="n">
        <v>0.4876430915754729</v>
      </c>
      <c r="O93" s="7" t="n">
        <v>0.3672478781925307</v>
      </c>
      <c r="P93" s="7" t="n">
        <v>0.4306172887064204</v>
      </c>
      <c r="Q93" s="7" t="n">
        <v>0.7234762047712513</v>
      </c>
      <c r="R93" s="7" t="n">
        <v>0.6855624626225936</v>
      </c>
      <c r="S93" s="7" t="n">
        <v>0.5865538679029584</v>
      </c>
      <c r="T93" s="7" t="n">
        <v>0.5031329010440054</v>
      </c>
      <c r="U93" s="7" t="n">
        <v>0.6661844827416135</v>
      </c>
      <c r="V93" s="7" t="n">
        <v>0.5847160664285442</v>
      </c>
      <c r="W93" s="7" t="n">
        <v>0.2191048292399999</v>
      </c>
      <c r="X93" s="7" t="n">
        <v>0.5464893380454769</v>
      </c>
      <c r="Y93" s="7" t="n">
        <v>0.1826380434664058</v>
      </c>
      <c r="Z93" s="7" t="n">
        <v>0.3474416729251693</v>
      </c>
      <c r="AA93" s="7" t="n">
        <v>0.2322119404533202</v>
      </c>
      <c r="AB93" s="7" t="n">
        <v>0.3897013849219308</v>
      </c>
      <c r="AC93" s="7" t="n">
        <v>0.3149286851045092</v>
      </c>
      <c r="AD93" s="7" t="n">
        <v>0.4077932142425882</v>
      </c>
      <c r="AE93" s="7" t="n">
        <v>0.2350197802685779</v>
      </c>
      <c r="AF93" s="7" t="n">
        <v>0.738865752325102</v>
      </c>
      <c r="AG93" s="7" t="n">
        <v>0.5746657417998253</v>
      </c>
      <c r="AH93" s="7" t="n">
        <v>0.5331166549087171</v>
      </c>
      <c r="AI93" s="7" t="n">
        <v>0.5957253397524599</v>
      </c>
      <c r="AJ93" s="7" t="n">
        <v>0.7287672895037596</v>
      </c>
      <c r="AK93" s="7" t="n">
        <v>0.4224133709405281</v>
      </c>
      <c r="AL93" s="7" t="n">
        <v>0.5428847523234673</v>
      </c>
      <c r="AM93" s="7" t="n">
        <v>0.3608054150353872</v>
      </c>
      <c r="AN93" s="7" t="n">
        <v>0.3810509431196247</v>
      </c>
      <c r="AO93" s="7" t="n">
        <v>0.3180165679842419</v>
      </c>
      <c r="AP93" s="7" t="n">
        <v>0.2482498055233199</v>
      </c>
      <c r="AQ93" s="7" t="n">
        <v>0.5354064891850884</v>
      </c>
      <c r="AR93" s="7" t="n">
        <v>0.4318424213183316</v>
      </c>
      <c r="AS93" s="7" t="n">
        <v>0.3897013954691269</v>
      </c>
      <c r="AT93" s="7" t="n">
        <v>0.9839877089590122</v>
      </c>
      <c r="AU93" s="7" t="n">
        <v>0.3885122683722076</v>
      </c>
      <c r="AV93" s="7" t="n">
        <v>0.983893126339823</v>
      </c>
      <c r="AW93" s="7" t="n">
        <v>0.3605283140893268</v>
      </c>
      <c r="AX93" s="7" t="n">
        <v>0.4867017753758346</v>
      </c>
      <c r="AY93" s="7" t="n">
        <v>0.02152548019045183</v>
      </c>
      <c r="AZ93" s="7" t="n">
        <v>0.3651142124789509</v>
      </c>
      <c r="BA93" s="7" t="n">
        <v>0.2565487540487821</v>
      </c>
      <c r="BB93" s="7" t="n">
        <v>0.4098554074849148</v>
      </c>
      <c r="BC93" s="7" t="n">
        <v>0.0411810632925167</v>
      </c>
      <c r="BD93" s="7" t="n">
        <v>0.4628019164970568</v>
      </c>
      <c r="BE93" s="7" t="n">
        <v>0.614546847479887</v>
      </c>
      <c r="BF93" s="7" t="n">
        <v>0.6747959697058394</v>
      </c>
      <c r="BG93" s="7" t="n">
        <v>0.3539757730371763</v>
      </c>
      <c r="BH93" s="7" t="n">
        <v>0.4059438119244553</v>
      </c>
      <c r="BI93" s="7" t="n">
        <v>0.4709515279637361</v>
      </c>
      <c r="BJ93" s="7" t="n">
        <v>0.4610342701225827</v>
      </c>
      <c r="BK93" s="7" t="n">
        <v>0.2877563996841758</v>
      </c>
      <c r="BL93" s="7" t="n">
        <v>0.6996609144251409</v>
      </c>
      <c r="BM93" s="7" t="n">
        <v>0.7219720683649028</v>
      </c>
      <c r="BN93" s="7" t="n">
        <v>0.3923699300284941</v>
      </c>
      <c r="BO93" s="7" t="n">
        <v>0.45949032616258</v>
      </c>
      <c r="BP93" s="7" t="n">
        <v>0.296633837488697</v>
      </c>
      <c r="BQ93" s="7" t="n">
        <v>0.4602027792946722</v>
      </c>
      <c r="BR93" s="7" t="n">
        <v>0.6680222297276653</v>
      </c>
      <c r="BS93" s="7" t="n">
        <v>0.4315422022023707</v>
      </c>
      <c r="BT93" s="7" t="n">
        <v>0.6646326924165543</v>
      </c>
      <c r="BU93" s="7" t="n">
        <v>0.1846211424851688</v>
      </c>
      <c r="BV93" s="7" t="n">
        <v>0.07962210068367208</v>
      </c>
      <c r="BW93" s="7" t="n">
        <v>0.2344854774362131</v>
      </c>
      <c r="BX93" s="7" t="n">
        <v>0.6531335229536833</v>
      </c>
      <c r="BY93" s="7" t="n">
        <v>0.3904384199463062</v>
      </c>
      <c r="BZ93" s="7" t="n">
        <v>0.6844730235852556</v>
      </c>
      <c r="CA93" s="7" t="n">
        <v>0.1872437314727268</v>
      </c>
      <c r="CB93" s="7" t="n">
        <v>0.7187954794265652</v>
      </c>
      <c r="CC93" s="7" t="n">
        <v>0.4918930240200142</v>
      </c>
      <c r="CD93" s="7" t="n">
        <v>0.3610806745918406</v>
      </c>
      <c r="CE93" s="7" t="n">
        <v>0.9854457085376465</v>
      </c>
      <c r="CF93" s="7" t="n">
        <v>0.6585002727213741</v>
      </c>
      <c r="CG93" s="7" t="n">
        <v>0.6565448288927853</v>
      </c>
      <c r="CH93" s="7" t="n">
        <v>0.627192949528118</v>
      </c>
      <c r="CI93" s="7" t="n">
        <v>0.3197552144159473</v>
      </c>
      <c r="CJ93" s="7" t="n">
        <v>0.2027645554140595</v>
      </c>
      <c r="CK93" s="7" t="n">
        <v>0.4442371332659694</v>
      </c>
      <c r="CL93" s="7" t="n">
        <v>0.2083854218667747</v>
      </c>
      <c r="CM93" s="7" t="n">
        <v>0.6686738336498234</v>
      </c>
      <c r="CN93" s="7" t="n">
        <v>0.2364026653328542</v>
      </c>
      <c r="CO93" s="7" t="n">
        <v>0.6700018237038429</v>
      </c>
      <c r="CP93" s="7" t="n">
        <v>1</v>
      </c>
      <c r="CQ93" s="7" t="n">
        <v>0.7273648815582856</v>
      </c>
      <c r="CR93" s="7" t="n">
        <v>0.5951713706783931</v>
      </c>
      <c r="CS93" s="7" t="n">
        <v>0.4863521600331576</v>
      </c>
      <c r="CT93" s="7" t="n">
        <v>0.4901157098626777</v>
      </c>
      <c r="CU93" s="7" t="n">
        <v>0.4291296460316584</v>
      </c>
      <c r="CV93" s="7" t="n">
        <v>0.7077005129561347</v>
      </c>
      <c r="CW93" s="7" t="n">
        <v>0.6759253583456852</v>
      </c>
      <c r="CX93" s="7" t="n">
        <v>0.6339841325456516</v>
      </c>
      <c r="CY93" s="7" t="n">
        <v>0.4704287454386849</v>
      </c>
      <c r="CZ93" s="7" t="n">
        <v>0.6847009973803965</v>
      </c>
      <c r="DA93" s="7" t="n">
        <v>0.1757170587431209</v>
      </c>
      <c r="DB93" s="7" t="n">
        <v>0.6797831263723125</v>
      </c>
      <c r="DC93" s="7" t="n">
        <v>0.3972533562349034</v>
      </c>
      <c r="DD93" s="7" t="n">
        <v>0.01662023562258043</v>
      </c>
      <c r="DE93" s="7" t="n">
        <v>0.4028238263512346</v>
      </c>
      <c r="DF93" s="7" t="n">
        <v>0.6919181162115644</v>
      </c>
      <c r="DG93" s="7" t="n">
        <v>0.2711853745049457</v>
      </c>
      <c r="DH93" s="7" t="n">
        <v>0.6934414211060761</v>
      </c>
      <c r="DI93" s="7" t="n">
        <v>0.2776553077958142</v>
      </c>
      <c r="DJ93" s="7" t="n">
        <v>0.1401656806336181</v>
      </c>
      <c r="DK93" s="7" t="n">
        <v>0.6740506864390204</v>
      </c>
      <c r="DL93" s="7" t="n">
        <v>0.5438845702565903</v>
      </c>
      <c r="DM93" s="7" t="n">
        <v>0.06331333906536962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0.7660315656277108</v>
      </c>
      <c r="D94" s="7" t="n">
        <v>0.6763851039445173</v>
      </c>
      <c r="E94" s="7" t="n">
        <v>0.03435420606545148</v>
      </c>
      <c r="F94" s="7" t="n">
        <v>0.6142566922881258</v>
      </c>
      <c r="G94" s="7" t="n">
        <v>0.29772742064142</v>
      </c>
      <c r="H94" s="7" t="n">
        <v>0.3060572602748021</v>
      </c>
      <c r="I94" s="7" t="n">
        <v>0.6807830362487062</v>
      </c>
      <c r="J94" s="7" t="n">
        <v>0.7766422703434439</v>
      </c>
      <c r="K94" s="7" t="n">
        <v>0.903164362170317</v>
      </c>
      <c r="L94" s="7" t="n">
        <v>0.8392056456602596</v>
      </c>
      <c r="M94" s="7" t="n">
        <v>0.9225543275457596</v>
      </c>
      <c r="N94" s="7" t="n">
        <v>0.6641393751618558</v>
      </c>
      <c r="O94" s="7" t="n">
        <v>0.5642634421820858</v>
      </c>
      <c r="P94" s="7" t="n">
        <v>0.5841221765857187</v>
      </c>
      <c r="Q94" s="7" t="n">
        <v>0.8903028653637673</v>
      </c>
      <c r="R94" s="7" t="n">
        <v>0.7847765083825176</v>
      </c>
      <c r="S94" s="7" t="n">
        <v>0.6361058419713982</v>
      </c>
      <c r="T94" s="7" t="n">
        <v>0.7798877507642562</v>
      </c>
      <c r="U94" s="7" t="n">
        <v>0.859061761456965</v>
      </c>
      <c r="V94" s="7" t="n">
        <v>0.8204921930743406</v>
      </c>
      <c r="W94" s="7" t="n">
        <v>0.5989568453012148</v>
      </c>
      <c r="X94" s="7" t="n">
        <v>0.8211405427890068</v>
      </c>
      <c r="Y94" s="7" t="n">
        <v>0.1958142840870736</v>
      </c>
      <c r="Z94" s="7" t="n">
        <v>0.5416823531505978</v>
      </c>
      <c r="AA94" s="7" t="n">
        <v>0.6016974200651122</v>
      </c>
      <c r="AB94" s="7" t="n">
        <v>0.4150996837398923</v>
      </c>
      <c r="AC94" s="7" t="n">
        <v>0.4432002946687044</v>
      </c>
      <c r="AD94" s="7" t="n">
        <v>0.6455928023037821</v>
      </c>
      <c r="AE94" s="7" t="n">
        <v>0.6002429313064983</v>
      </c>
      <c r="AF94" s="7" t="n">
        <v>0.9790840114103764</v>
      </c>
      <c r="AG94" s="7" t="n">
        <v>0.8629779837103231</v>
      </c>
      <c r="AH94" s="7" t="n">
        <v>0.8537042609252262</v>
      </c>
      <c r="AI94" s="7" t="n">
        <v>0.9126134484599775</v>
      </c>
      <c r="AJ94" s="7" t="n">
        <v>0.8794999242657293</v>
      </c>
      <c r="AK94" s="7" t="n">
        <v>0.6719129335812963</v>
      </c>
      <c r="AL94" s="7" t="n">
        <v>0.8429922838489318</v>
      </c>
      <c r="AM94" s="7" t="n">
        <v>0.5578293020872078</v>
      </c>
      <c r="AN94" s="7" t="n">
        <v>0.4965860075849462</v>
      </c>
      <c r="AO94" s="7" t="n">
        <v>0.3176432522418081</v>
      </c>
      <c r="AP94" s="7" t="n">
        <v>0.6208918355569933</v>
      </c>
      <c r="AQ94" s="7" t="n">
        <v>0.847979507234495</v>
      </c>
      <c r="AR94" s="7" t="n">
        <v>0.654698836374039</v>
      </c>
      <c r="AS94" s="7" t="n">
        <v>0.4150997127460421</v>
      </c>
      <c r="AT94" s="7" t="n">
        <v>0.7629116892067996</v>
      </c>
      <c r="AU94" s="7" t="n">
        <v>0.7422746281767427</v>
      </c>
      <c r="AV94" s="7" t="n">
        <v>0.6650169426823634</v>
      </c>
      <c r="AW94" s="7" t="n">
        <v>0.4836032514152313</v>
      </c>
      <c r="AX94" s="7" t="n">
        <v>0.702575484009361</v>
      </c>
      <c r="AY94" s="7" t="n">
        <v>-0.006468038878395374</v>
      </c>
      <c r="AZ94" s="7" t="n">
        <v>0.5308492649924622</v>
      </c>
      <c r="BA94" s="7" t="n">
        <v>0.6331092515435215</v>
      </c>
      <c r="BB94" s="7" t="n">
        <v>0.4533409296075775</v>
      </c>
      <c r="BC94" s="7" t="n">
        <v>-0.02623691373825326</v>
      </c>
      <c r="BD94" s="7" t="n">
        <v>0.7370455096034624</v>
      </c>
      <c r="BE94" s="7" t="n">
        <v>0.7671110923674886</v>
      </c>
      <c r="BF94" s="7" t="n">
        <v>0.8991950463554301</v>
      </c>
      <c r="BG94" s="7" t="n">
        <v>0.2849940276724555</v>
      </c>
      <c r="BH94" s="7" t="n">
        <v>0.4581145118699869</v>
      </c>
      <c r="BI94" s="7" t="n">
        <v>0.6337188314911896</v>
      </c>
      <c r="BJ94" s="7" t="n">
        <v>0.5425900778391211</v>
      </c>
      <c r="BK94" s="7" t="n">
        <v>0.5428184485022277</v>
      </c>
      <c r="BL94" s="7" t="n">
        <v>0.918498408892339</v>
      </c>
      <c r="BM94" s="7" t="n">
        <v>0.9690509210598532</v>
      </c>
      <c r="BN94" s="7" t="n">
        <v>0.5986139323047741</v>
      </c>
      <c r="BO94" s="7" t="n">
        <v>0.7089349552621422</v>
      </c>
      <c r="BP94" s="7" t="n">
        <v>0.4589638569058025</v>
      </c>
      <c r="BQ94" s="7" t="n">
        <v>0.590709199945582</v>
      </c>
      <c r="BR94" s="7" t="n">
        <v>0.9340253192139943</v>
      </c>
      <c r="BS94" s="7" t="n">
        <v>0.5373726181337516</v>
      </c>
      <c r="BT94" s="7" t="n">
        <v>0.8917689917709705</v>
      </c>
      <c r="BU94" s="7" t="n">
        <v>0.5584323243022913</v>
      </c>
      <c r="BV94" s="7" t="n">
        <v>0.09077991614965658</v>
      </c>
      <c r="BW94" s="7" t="n">
        <v>0.6137260601449878</v>
      </c>
      <c r="BX94" s="7" t="n">
        <v>0.868906966966452</v>
      </c>
      <c r="BY94" s="7" t="n">
        <v>0.7644166257419714</v>
      </c>
      <c r="BZ94" s="7" t="n">
        <v>0.889094557117418</v>
      </c>
      <c r="CA94" s="7" t="n">
        <v>0.2365381222063173</v>
      </c>
      <c r="CB94" s="7" t="n">
        <v>0.8293784011942608</v>
      </c>
      <c r="CC94" s="7" t="n">
        <v>0.7041089180230505</v>
      </c>
      <c r="CD94" s="7" t="n">
        <v>0.4601766313926949</v>
      </c>
      <c r="CE94" s="7" t="n">
        <v>0.6609480467402071</v>
      </c>
      <c r="CF94" s="7" t="n">
        <v>0.9191428302606871</v>
      </c>
      <c r="CG94" s="7" t="n">
        <v>0.9335760996239848</v>
      </c>
      <c r="CH94" s="7" t="n">
        <v>0.9532813872828919</v>
      </c>
      <c r="CI94" s="7" t="n">
        <v>0.5393313258790712</v>
      </c>
      <c r="CJ94" s="7" t="n">
        <v>0.5679126599268265</v>
      </c>
      <c r="CK94" s="7" t="n">
        <v>0.6682700284881861</v>
      </c>
      <c r="CL94" s="7" t="n">
        <v>0.5840307970364753</v>
      </c>
      <c r="CM94" s="7" t="n">
        <v>0.8546919704715377</v>
      </c>
      <c r="CN94" s="7" t="n">
        <v>0.5967650623693493</v>
      </c>
      <c r="CO94" s="7" t="n">
        <v>0.9492953021110214</v>
      </c>
      <c r="CP94" s="7" t="n">
        <v>0.7273648815582856</v>
      </c>
      <c r="CQ94" s="7" t="n">
        <v>1</v>
      </c>
      <c r="CR94" s="7" t="n">
        <v>0.9214072753366508</v>
      </c>
      <c r="CS94" s="7" t="n">
        <v>0.7068761468499932</v>
      </c>
      <c r="CT94" s="7" t="n">
        <v>0.7040778676473499</v>
      </c>
      <c r="CU94" s="7" t="n">
        <v>0.4725795249924893</v>
      </c>
      <c r="CV94" s="7" t="n">
        <v>0.8456100431452334</v>
      </c>
      <c r="CW94" s="7" t="n">
        <v>0.8919505660125074</v>
      </c>
      <c r="CX94" s="7" t="n">
        <v>0.9032099718244458</v>
      </c>
      <c r="CY94" s="7" t="n">
        <v>0.6797501368341657</v>
      </c>
      <c r="CZ94" s="7" t="n">
        <v>0.8887603993385237</v>
      </c>
      <c r="DA94" s="7" t="n">
        <v>0.1360300183965154</v>
      </c>
      <c r="DB94" s="7" t="n">
        <v>0.881784808350333</v>
      </c>
      <c r="DC94" s="7" t="n">
        <v>0.558963317049788</v>
      </c>
      <c r="DD94" s="7" t="n">
        <v>-0.01061285274548777</v>
      </c>
      <c r="DE94" s="7" t="n">
        <v>0.5252662753875595</v>
      </c>
      <c r="DF94" s="7" t="n">
        <v>0.8714934766945014</v>
      </c>
      <c r="DG94" s="7" t="n">
        <v>0.1983618030856557</v>
      </c>
      <c r="DH94" s="7" t="n">
        <v>0.8914635038105283</v>
      </c>
      <c r="DI94" s="7" t="n">
        <v>0.609814141778395</v>
      </c>
      <c r="DJ94" s="7" t="n">
        <v>0.1611865804563274</v>
      </c>
      <c r="DK94" s="7" t="n">
        <v>0.9098419189222035</v>
      </c>
      <c r="DL94" s="7" t="n">
        <v>0.7451672986794127</v>
      </c>
      <c r="DM94" s="7" t="n">
        <v>0.06634053025584079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0.7496266563547294</v>
      </c>
      <c r="D95" s="7" t="n">
        <v>0.6753429446539525</v>
      </c>
      <c r="E95" s="7" t="n">
        <v>0.007816892889278105</v>
      </c>
      <c r="F95" s="7" t="n">
        <v>0.6256826748677222</v>
      </c>
      <c r="G95" s="7" t="n">
        <v>0.2677833656316858</v>
      </c>
      <c r="H95" s="7" t="n">
        <v>0.2735297274875405</v>
      </c>
      <c r="I95" s="7" t="n">
        <v>0.757889344095371</v>
      </c>
      <c r="J95" s="7" t="n">
        <v>0.7952612877796383</v>
      </c>
      <c r="K95" s="7" t="n">
        <v>0.8373941389331405</v>
      </c>
      <c r="L95" s="7" t="n">
        <v>0.7851580291588258</v>
      </c>
      <c r="M95" s="7" t="n">
        <v>0.9079737681586608</v>
      </c>
      <c r="N95" s="7" t="n">
        <v>0.7386690808387492</v>
      </c>
      <c r="O95" s="7" t="n">
        <v>0.566388484683114</v>
      </c>
      <c r="P95" s="7" t="n">
        <v>0.6155915814095194</v>
      </c>
      <c r="Q95" s="7" t="n">
        <v>0.8628744473886475</v>
      </c>
      <c r="R95" s="7" t="n">
        <v>0.6814197050656563</v>
      </c>
      <c r="S95" s="7" t="n">
        <v>0.5427042647931196</v>
      </c>
      <c r="T95" s="7" t="n">
        <v>0.8132220916067147</v>
      </c>
      <c r="U95" s="7" t="n">
        <v>0.8637484632007195</v>
      </c>
      <c r="V95" s="7" t="n">
        <v>0.8355173555548925</v>
      </c>
      <c r="W95" s="7" t="n">
        <v>0.7581601819664969</v>
      </c>
      <c r="X95" s="7" t="n">
        <v>0.9088280269493871</v>
      </c>
      <c r="Y95" s="7" t="n">
        <v>0.1792495121167867</v>
      </c>
      <c r="Z95" s="7" t="n">
        <v>0.5619328323877635</v>
      </c>
      <c r="AA95" s="7" t="n">
        <v>0.7656667230648831</v>
      </c>
      <c r="AB95" s="7" t="n">
        <v>0.4010942055574392</v>
      </c>
      <c r="AC95" s="7" t="n">
        <v>0.5090180931729313</v>
      </c>
      <c r="AD95" s="7" t="n">
        <v>0.8223447833134645</v>
      </c>
      <c r="AE95" s="7" t="n">
        <v>0.761829584170902</v>
      </c>
      <c r="AF95" s="7" t="n">
        <v>0.8942788890855322</v>
      </c>
      <c r="AG95" s="7" t="n">
        <v>0.9613984482734794</v>
      </c>
      <c r="AH95" s="7" t="n">
        <v>0.9650218855880214</v>
      </c>
      <c r="AI95" s="7" t="n">
        <v>0.9397771540337003</v>
      </c>
      <c r="AJ95" s="7" t="n">
        <v>0.8303643515786303</v>
      </c>
      <c r="AK95" s="7" t="n">
        <v>0.6670233202523018</v>
      </c>
      <c r="AL95" s="7" t="n">
        <v>0.8966392224859921</v>
      </c>
      <c r="AM95" s="7" t="n">
        <v>0.5625045214832417</v>
      </c>
      <c r="AN95" s="7" t="n">
        <v>0.4790964671432654</v>
      </c>
      <c r="AO95" s="7" t="n">
        <v>0.3864249074157</v>
      </c>
      <c r="AP95" s="7" t="n">
        <v>0.7952028868688863</v>
      </c>
      <c r="AQ95" s="7" t="n">
        <v>0.9568104758721657</v>
      </c>
      <c r="AR95" s="7" t="n">
        <v>0.8150875532444058</v>
      </c>
      <c r="AS95" s="7" t="n">
        <v>0.4010941619842737</v>
      </c>
      <c r="AT95" s="7" t="n">
        <v>0.6447295614115036</v>
      </c>
      <c r="AU95" s="7" t="n">
        <v>0.6788970246759701</v>
      </c>
      <c r="AV95" s="7" t="n">
        <v>0.5619487065566234</v>
      </c>
      <c r="AW95" s="7" t="n">
        <v>0.4647961380047749</v>
      </c>
      <c r="AX95" s="7" t="n">
        <v>0.8288135494675932</v>
      </c>
      <c r="AY95" s="7" t="n">
        <v>-0.0242662851867172</v>
      </c>
      <c r="AZ95" s="7" t="n">
        <v>0.5141508783339317</v>
      </c>
      <c r="BA95" s="7" t="n">
        <v>0.7963506606453895</v>
      </c>
      <c r="BB95" s="7" t="n">
        <v>0.3974872246986155</v>
      </c>
      <c r="BC95" s="7" t="n">
        <v>-0.0786546958174498</v>
      </c>
      <c r="BD95" s="7" t="n">
        <v>0.7609725076765858</v>
      </c>
      <c r="BE95" s="7" t="n">
        <v>0.7826629120640024</v>
      </c>
      <c r="BF95" s="7" t="n">
        <v>0.7540235850847716</v>
      </c>
      <c r="BG95" s="7" t="n">
        <v>0.2591753500660227</v>
      </c>
      <c r="BH95" s="7" t="n">
        <v>0.4051312429865548</v>
      </c>
      <c r="BI95" s="7" t="n">
        <v>0.7181235052138789</v>
      </c>
      <c r="BJ95" s="7" t="n">
        <v>0.5622716022911625</v>
      </c>
      <c r="BK95" s="7" t="n">
        <v>0.644502762938681</v>
      </c>
      <c r="BL95" s="7" t="n">
        <v>0.7635967447234611</v>
      </c>
      <c r="BM95" s="7" t="n">
        <v>0.9069926697086179</v>
      </c>
      <c r="BN95" s="7" t="n">
        <v>0.6056851352552129</v>
      </c>
      <c r="BO95" s="7" t="n">
        <v>0.7389371583256564</v>
      </c>
      <c r="BP95" s="7" t="n">
        <v>0.5199628435991777</v>
      </c>
      <c r="BQ95" s="7" t="n">
        <v>0.6062873567142436</v>
      </c>
      <c r="BR95" s="7" t="n">
        <v>0.7888525067741181</v>
      </c>
      <c r="BS95" s="7" t="n">
        <v>0.5705786299842551</v>
      </c>
      <c r="BT95" s="7" t="n">
        <v>0.8009825380840239</v>
      </c>
      <c r="BU95" s="7" t="n">
        <v>0.7314807839055129</v>
      </c>
      <c r="BV95" s="7" t="n">
        <v>0.07330188593158345</v>
      </c>
      <c r="BW95" s="7" t="n">
        <v>0.7814153825533071</v>
      </c>
      <c r="BX95" s="7" t="n">
        <v>0.7036277840183601</v>
      </c>
      <c r="BY95" s="7" t="n">
        <v>0.6975922558680707</v>
      </c>
      <c r="BZ95" s="7" t="n">
        <v>0.7256537724592685</v>
      </c>
      <c r="CA95" s="7" t="n">
        <v>0.2350541792612489</v>
      </c>
      <c r="CB95" s="7" t="n">
        <v>0.6967897056541597</v>
      </c>
      <c r="CC95" s="7" t="n">
        <v>0.8284217695849513</v>
      </c>
      <c r="CD95" s="7" t="n">
        <v>0.4224732458905696</v>
      </c>
      <c r="CE95" s="7" t="n">
        <v>0.5352947992195995</v>
      </c>
      <c r="CF95" s="7" t="n">
        <v>0.7719745009698989</v>
      </c>
      <c r="CG95" s="7" t="n">
        <v>0.8452528064623744</v>
      </c>
      <c r="CH95" s="7" t="n">
        <v>0.9190438286204478</v>
      </c>
      <c r="CI95" s="7" t="n">
        <v>0.5755541859716933</v>
      </c>
      <c r="CJ95" s="7" t="n">
        <v>0.7332582100460472</v>
      </c>
      <c r="CK95" s="7" t="n">
        <v>0.8045191603652174</v>
      </c>
      <c r="CL95" s="7" t="n">
        <v>0.7567939916577603</v>
      </c>
      <c r="CM95" s="7" t="n">
        <v>0.7195251267280188</v>
      </c>
      <c r="CN95" s="7" t="n">
        <v>0.7726429793403131</v>
      </c>
      <c r="CO95" s="7" t="n">
        <v>0.9247021279162482</v>
      </c>
      <c r="CP95" s="7" t="n">
        <v>0.5951713706783931</v>
      </c>
      <c r="CQ95" s="7" t="n">
        <v>0.9214072753366508</v>
      </c>
      <c r="CR95" s="7" t="n">
        <v>1</v>
      </c>
      <c r="CS95" s="7" t="n">
        <v>0.8582912754213378</v>
      </c>
      <c r="CT95" s="7" t="n">
        <v>0.7965666924232988</v>
      </c>
      <c r="CU95" s="7" t="n">
        <v>0.4538249212890378</v>
      </c>
      <c r="CV95" s="7" t="n">
        <v>0.7981158180766331</v>
      </c>
      <c r="CW95" s="7" t="n">
        <v>0.8722226590731327</v>
      </c>
      <c r="CX95" s="7" t="n">
        <v>0.8724880139044652</v>
      </c>
      <c r="CY95" s="7" t="n">
        <v>0.8221841529707071</v>
      </c>
      <c r="CZ95" s="7" t="n">
        <v>0.8665718644344573</v>
      </c>
      <c r="DA95" s="7" t="n">
        <v>0.1034113189734241</v>
      </c>
      <c r="DB95" s="7" t="n">
        <v>0.8585184408875968</v>
      </c>
      <c r="DC95" s="7" t="n">
        <v>0.5534057920826457</v>
      </c>
      <c r="DD95" s="7" t="n">
        <v>-0.02863762846143539</v>
      </c>
      <c r="DE95" s="7" t="n">
        <v>0.5006965784577229</v>
      </c>
      <c r="DF95" s="7" t="n">
        <v>0.8377153458698923</v>
      </c>
      <c r="DG95" s="7" t="n">
        <v>0.2672784823213385</v>
      </c>
      <c r="DH95" s="7" t="n">
        <v>0.7328421045476361</v>
      </c>
      <c r="DI95" s="7" t="n">
        <v>0.7553612821536242</v>
      </c>
      <c r="DJ95" s="7" t="n">
        <v>0.1062043769025697</v>
      </c>
      <c r="DK95" s="7" t="n">
        <v>0.8505557153064724</v>
      </c>
      <c r="DL95" s="7" t="n">
        <v>0.8571654926735519</v>
      </c>
      <c r="DM95" s="7" t="n">
        <v>0.05311859231077273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0.7376160536460213</v>
      </c>
      <c r="D96" s="7" t="n">
        <v>0.6895471289078059</v>
      </c>
      <c r="E96" s="7" t="n">
        <v>0.1026136311381693</v>
      </c>
      <c r="F96" s="7" t="n">
        <v>0.6419645594506144</v>
      </c>
      <c r="G96" s="7" t="n">
        <v>0.3423985493629266</v>
      </c>
      <c r="H96" s="7" t="n">
        <v>0.3269673689540765</v>
      </c>
      <c r="I96" s="7" t="n">
        <v>0.7533302921435455</v>
      </c>
      <c r="J96" s="7" t="n">
        <v>0.7874429759552001</v>
      </c>
      <c r="K96" s="7" t="n">
        <v>0.5924327886158582</v>
      </c>
      <c r="L96" s="7" t="n">
        <v>0.5524165879918774</v>
      </c>
      <c r="M96" s="7" t="n">
        <v>0.716244579589318</v>
      </c>
      <c r="N96" s="7" t="n">
        <v>0.8405011611447482</v>
      </c>
      <c r="O96" s="7" t="n">
        <v>0.5833235409322274</v>
      </c>
      <c r="P96" s="7" t="n">
        <v>0.7118235394697288</v>
      </c>
      <c r="Q96" s="7" t="n">
        <v>0.7896926363547691</v>
      </c>
      <c r="R96" s="7" t="n">
        <v>0.5944256873218667</v>
      </c>
      <c r="S96" s="7" t="n">
        <v>0.5156909059014283</v>
      </c>
      <c r="T96" s="7" t="n">
        <v>0.7922521060233815</v>
      </c>
      <c r="U96" s="7" t="n">
        <v>0.8399846756884786</v>
      </c>
      <c r="V96" s="7" t="n">
        <v>0.822885164346511</v>
      </c>
      <c r="W96" s="7" t="n">
        <v>0.6462188392175827</v>
      </c>
      <c r="X96" s="7" t="n">
        <v>0.9148928603842399</v>
      </c>
      <c r="Y96" s="7" t="n">
        <v>0.2781263725348927</v>
      </c>
      <c r="Z96" s="7" t="n">
        <v>0.5842742212339671</v>
      </c>
      <c r="AA96" s="7" t="n">
        <v>0.6638966118532048</v>
      </c>
      <c r="AB96" s="7" t="n">
        <v>0.4333042121798493</v>
      </c>
      <c r="AC96" s="7" t="n">
        <v>0.5699518493582281</v>
      </c>
      <c r="AD96" s="7" t="n">
        <v>0.9524011071872647</v>
      </c>
      <c r="AE96" s="7" t="n">
        <v>0.6648682010415617</v>
      </c>
      <c r="AF96" s="7" t="n">
        <v>0.6673010398315256</v>
      </c>
      <c r="AG96" s="7" t="n">
        <v>0.912450679519702</v>
      </c>
      <c r="AH96" s="7" t="n">
        <v>0.9051728512849329</v>
      </c>
      <c r="AI96" s="7" t="n">
        <v>0.8220019938830472</v>
      </c>
      <c r="AJ96" s="7" t="n">
        <v>0.7450457053848107</v>
      </c>
      <c r="AK96" s="7" t="n">
        <v>0.6611965107030897</v>
      </c>
      <c r="AL96" s="7" t="n">
        <v>0.8650216737583596</v>
      </c>
      <c r="AM96" s="7" t="n">
        <v>0.5774279271483087</v>
      </c>
      <c r="AN96" s="7" t="n">
        <v>0.5570517131056885</v>
      </c>
      <c r="AO96" s="7" t="n">
        <v>0.4880666878017607</v>
      </c>
      <c r="AP96" s="7" t="n">
        <v>0.6817824514504387</v>
      </c>
      <c r="AQ96" s="7" t="n">
        <v>0.9127384146644701</v>
      </c>
      <c r="AR96" s="7" t="n">
        <v>0.973091619255061</v>
      </c>
      <c r="AS96" s="7" t="n">
        <v>0.4333041590950347</v>
      </c>
      <c r="AT96" s="7" t="n">
        <v>0.5391673602592217</v>
      </c>
      <c r="AU96" s="7" t="n">
        <v>0.5109084684336667</v>
      </c>
      <c r="AV96" s="7" t="n">
        <v>0.4858290720053264</v>
      </c>
      <c r="AW96" s="7" t="n">
        <v>0.5419056147308635</v>
      </c>
      <c r="AX96" s="7" t="n">
        <v>0.9744202475143117</v>
      </c>
      <c r="AY96" s="7" t="n">
        <v>0.08650023907068298</v>
      </c>
      <c r="AZ96" s="7" t="n">
        <v>0.5227965429573896</v>
      </c>
      <c r="BA96" s="7" t="n">
        <v>0.679865492191536</v>
      </c>
      <c r="BB96" s="7" t="n">
        <v>0.453613323212451</v>
      </c>
      <c r="BC96" s="7" t="n">
        <v>-0.01205602793779221</v>
      </c>
      <c r="BD96" s="7" t="n">
        <v>0.7431244406202203</v>
      </c>
      <c r="BE96" s="7" t="n">
        <v>0.8293849699946819</v>
      </c>
      <c r="BF96" s="7" t="n">
        <v>0.5682509189673709</v>
      </c>
      <c r="BG96" s="7" t="n">
        <v>0.3727058855040734</v>
      </c>
      <c r="BH96" s="7" t="n">
        <v>0.463359254645921</v>
      </c>
      <c r="BI96" s="7" t="n">
        <v>0.8735438842809491</v>
      </c>
      <c r="BJ96" s="7" t="n">
        <v>0.6860918816284952</v>
      </c>
      <c r="BK96" s="7" t="n">
        <v>0.617686270590779</v>
      </c>
      <c r="BL96" s="7" t="n">
        <v>0.5789710137643035</v>
      </c>
      <c r="BM96" s="7" t="n">
        <v>0.6826747639696671</v>
      </c>
      <c r="BN96" s="7" t="n">
        <v>0.615367791773048</v>
      </c>
      <c r="BO96" s="7" t="n">
        <v>0.7448848810684265</v>
      </c>
      <c r="BP96" s="7" t="n">
        <v>0.5622245550624166</v>
      </c>
      <c r="BQ96" s="7" t="n">
        <v>0.6844882378836352</v>
      </c>
      <c r="BR96" s="7" t="n">
        <v>0.5668687417287743</v>
      </c>
      <c r="BS96" s="7" t="n">
        <v>0.6329958833696819</v>
      </c>
      <c r="BT96" s="7" t="n">
        <v>0.6243249583672772</v>
      </c>
      <c r="BU96" s="7" t="n">
        <v>0.6272104917774427</v>
      </c>
      <c r="BV96" s="7" t="n">
        <v>0.1677377544791005</v>
      </c>
      <c r="BW96" s="7" t="n">
        <v>0.6655726902045958</v>
      </c>
      <c r="BX96" s="7" t="n">
        <v>0.5058877626558584</v>
      </c>
      <c r="BY96" s="7" t="n">
        <v>0.5221268604646153</v>
      </c>
      <c r="BZ96" s="7" t="n">
        <v>0.534940520022501</v>
      </c>
      <c r="CA96" s="7" t="n">
        <v>0.3727592667532529</v>
      </c>
      <c r="CB96" s="7" t="n">
        <v>0.5790396461678544</v>
      </c>
      <c r="CC96" s="7" t="n">
        <v>0.9745363307170362</v>
      </c>
      <c r="CD96" s="7" t="n">
        <v>0.4960229704662829</v>
      </c>
      <c r="CE96" s="7" t="n">
        <v>0.4558457404376192</v>
      </c>
      <c r="CF96" s="7" t="n">
        <v>0.5501632004825819</v>
      </c>
      <c r="CG96" s="7" t="n">
        <v>0.6240951012229127</v>
      </c>
      <c r="CH96" s="7" t="n">
        <v>0.6934499513669204</v>
      </c>
      <c r="CI96" s="7" t="n">
        <v>0.6246005366707702</v>
      </c>
      <c r="CJ96" s="7" t="n">
        <v>0.6438586314147373</v>
      </c>
      <c r="CK96" s="7" t="n">
        <v>0.8934358111675634</v>
      </c>
      <c r="CL96" s="7" t="n">
        <v>0.6567447039753325</v>
      </c>
      <c r="CM96" s="7" t="n">
        <v>0.5171552055406241</v>
      </c>
      <c r="CN96" s="7" t="n">
        <v>0.661796685149417</v>
      </c>
      <c r="CO96" s="7" t="n">
        <v>0.7189807130809104</v>
      </c>
      <c r="CP96" s="7" t="n">
        <v>0.4863521600331576</v>
      </c>
      <c r="CQ96" s="7" t="n">
        <v>0.7068761468499932</v>
      </c>
      <c r="CR96" s="7" t="n">
        <v>0.8582912754213378</v>
      </c>
      <c r="CS96" s="7" t="n">
        <v>1</v>
      </c>
      <c r="CT96" s="7" t="n">
        <v>0.8937754288897284</v>
      </c>
      <c r="CU96" s="7" t="n">
        <v>0.4925160098854454</v>
      </c>
      <c r="CV96" s="7" t="n">
        <v>0.7087681557897846</v>
      </c>
      <c r="CW96" s="7" t="n">
        <v>0.6441272896763482</v>
      </c>
      <c r="CX96" s="7" t="n">
        <v>0.6614849915739482</v>
      </c>
      <c r="CY96" s="7" t="n">
        <v>0.9724239482279863</v>
      </c>
      <c r="CZ96" s="7" t="n">
        <v>0.6426690686337497</v>
      </c>
      <c r="DA96" s="7" t="n">
        <v>0.1338346693491768</v>
      </c>
      <c r="DB96" s="7" t="n">
        <v>0.6297308376520625</v>
      </c>
      <c r="DC96" s="7" t="n">
        <v>0.6189294142373405</v>
      </c>
      <c r="DD96" s="7" t="n">
        <v>0.08000058758251559</v>
      </c>
      <c r="DE96" s="7" t="n">
        <v>0.5292305960889324</v>
      </c>
      <c r="DF96" s="7" t="n">
        <v>0.6079042719204307</v>
      </c>
      <c r="DG96" s="7" t="n">
        <v>0.3571911780041525</v>
      </c>
      <c r="DH96" s="7" t="n">
        <v>0.5449164904756097</v>
      </c>
      <c r="DI96" s="7" t="n">
        <v>0.6430233030502818</v>
      </c>
      <c r="DJ96" s="7" t="n">
        <v>0.1923459954934939</v>
      </c>
      <c r="DK96" s="7" t="n">
        <v>0.7026890315079147</v>
      </c>
      <c r="DL96" s="7" t="n">
        <v>0.951986913880439</v>
      </c>
      <c r="DM96" s="7" t="n">
        <v>0.1760609963937974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0.8621473920607745</v>
      </c>
      <c r="D97" s="7" t="n">
        <v>0.8610842693024393</v>
      </c>
      <c r="E97" s="7" t="n">
        <v>0.3792493573286172</v>
      </c>
      <c r="F97" s="7" t="n">
        <v>0.8197037698769488</v>
      </c>
      <c r="G97" s="7" t="n">
        <v>0.5186281957656778</v>
      </c>
      <c r="H97" s="7" t="n">
        <v>0.6267301605944735</v>
      </c>
      <c r="I97" s="7" t="n">
        <v>0.8155206062984668</v>
      </c>
      <c r="J97" s="7" t="n">
        <v>0.9106433896846696</v>
      </c>
      <c r="K97" s="7" t="n">
        <v>0.5440472003557123</v>
      </c>
      <c r="L97" s="7" t="n">
        <v>0.4847320139773735</v>
      </c>
      <c r="M97" s="7" t="n">
        <v>0.6637636368407721</v>
      </c>
      <c r="N97" s="7" t="n">
        <v>0.9491950042999595</v>
      </c>
      <c r="O97" s="7" t="n">
        <v>0.7355083867531048</v>
      </c>
      <c r="P97" s="7" t="n">
        <v>0.8637491008833454</v>
      </c>
      <c r="Q97" s="7" t="n">
        <v>0.7815072063159</v>
      </c>
      <c r="R97" s="7" t="n">
        <v>0.7376294790627161</v>
      </c>
      <c r="S97" s="7" t="n">
        <v>0.6815649489719987</v>
      </c>
      <c r="T97" s="7" t="n">
        <v>0.9051495863381183</v>
      </c>
      <c r="U97" s="7" t="n">
        <v>0.8648254961027613</v>
      </c>
      <c r="V97" s="7" t="n">
        <v>0.9203364548044576</v>
      </c>
      <c r="W97" s="7" t="n">
        <v>0.6141991738447719</v>
      </c>
      <c r="X97" s="7" t="n">
        <v>0.9493841248386222</v>
      </c>
      <c r="Y97" s="7" t="n">
        <v>0.5494296545404184</v>
      </c>
      <c r="Z97" s="7" t="n">
        <v>0.7431934133036611</v>
      </c>
      <c r="AA97" s="7" t="n">
        <v>0.6132308962977103</v>
      </c>
      <c r="AB97" s="7" t="n">
        <v>0.4141024231940109</v>
      </c>
      <c r="AC97" s="7" t="n">
        <v>0.700836889211066</v>
      </c>
      <c r="AD97" s="7" t="n">
        <v>0.9084547975541261</v>
      </c>
      <c r="AE97" s="7" t="n">
        <v>0.6090487750748735</v>
      </c>
      <c r="AF97" s="7" t="n">
        <v>0.6451159790832021</v>
      </c>
      <c r="AG97" s="7" t="n">
        <v>0.8553636435994609</v>
      </c>
      <c r="AH97" s="7" t="n">
        <v>0.843136667658534</v>
      </c>
      <c r="AI97" s="7" t="n">
        <v>0.7815075405877309</v>
      </c>
      <c r="AJ97" s="7" t="n">
        <v>0.7344736895737415</v>
      </c>
      <c r="AK97" s="7" t="n">
        <v>0.8238759200125387</v>
      </c>
      <c r="AL97" s="7" t="n">
        <v>0.9053358218893466</v>
      </c>
      <c r="AM97" s="7" t="n">
        <v>0.7308485790983147</v>
      </c>
      <c r="AN97" s="7" t="n">
        <v>0.6099534843692362</v>
      </c>
      <c r="AO97" s="7" t="n">
        <v>0.6013424428212084</v>
      </c>
      <c r="AP97" s="7" t="n">
        <v>0.5975706826610272</v>
      </c>
      <c r="AQ97" s="7" t="n">
        <v>0.8497478303703693</v>
      </c>
      <c r="AR97" s="7" t="n">
        <v>0.9129583530144677</v>
      </c>
      <c r="AS97" s="7" t="n">
        <v>0.4141023862563341</v>
      </c>
      <c r="AT97" s="7" t="n">
        <v>0.5449709362999554</v>
      </c>
      <c r="AU97" s="7" t="n">
        <v>0.4833865670727602</v>
      </c>
      <c r="AV97" s="7" t="n">
        <v>0.4829589650197347</v>
      </c>
      <c r="AW97" s="7" t="n">
        <v>0.5748147287887511</v>
      </c>
      <c r="AX97" s="7" t="n">
        <v>0.9116322277119114</v>
      </c>
      <c r="AY97" s="7" t="n">
        <v>0.3136213431901407</v>
      </c>
      <c r="AZ97" s="7" t="n">
        <v>0.6899604599639897</v>
      </c>
      <c r="BA97" s="7" t="n">
        <v>0.6084927588891589</v>
      </c>
      <c r="BB97" s="7" t="n">
        <v>0.5721330090885155</v>
      </c>
      <c r="BC97" s="7" t="n">
        <v>0.2573000872632144</v>
      </c>
      <c r="BD97" s="7" t="n">
        <v>0.8905150983446327</v>
      </c>
      <c r="BE97" s="7" t="n">
        <v>0.8593240264875436</v>
      </c>
      <c r="BF97" s="7" t="n">
        <v>0.5565293860500868</v>
      </c>
      <c r="BG97" s="7" t="n">
        <v>0.638834239971955</v>
      </c>
      <c r="BH97" s="7" t="n">
        <v>0.6132908387660886</v>
      </c>
      <c r="BI97" s="7" t="n">
        <v>0.8770278269796881</v>
      </c>
      <c r="BJ97" s="7" t="n">
        <v>0.7280166100603537</v>
      </c>
      <c r="BK97" s="7" t="n">
        <v>0.5921781171041471</v>
      </c>
      <c r="BL97" s="7" t="n">
        <v>0.5846996065647522</v>
      </c>
      <c r="BM97" s="7" t="n">
        <v>0.6592578642472453</v>
      </c>
      <c r="BN97" s="7" t="n">
        <v>0.7623174029231131</v>
      </c>
      <c r="BO97" s="7" t="n">
        <v>0.8006535850697362</v>
      </c>
      <c r="BP97" s="7" t="n">
        <v>0.6680435982916453</v>
      </c>
      <c r="BQ97" s="7" t="n">
        <v>0.8494621272801041</v>
      </c>
      <c r="BR97" s="7" t="n">
        <v>0.5578164888598499</v>
      </c>
      <c r="BS97" s="7" t="n">
        <v>0.7633929192333654</v>
      </c>
      <c r="BT97" s="7" t="n">
        <v>0.6083924173220231</v>
      </c>
      <c r="BU97" s="7" t="n">
        <v>0.5803385043023391</v>
      </c>
      <c r="BV97" s="7" t="n">
        <v>0.4189655584663735</v>
      </c>
      <c r="BW97" s="7" t="n">
        <v>0.600803075600748</v>
      </c>
      <c r="BX97" s="7" t="n">
        <v>0.5151051351013124</v>
      </c>
      <c r="BY97" s="7" t="n">
        <v>0.4810848621281364</v>
      </c>
      <c r="BZ97" s="7" t="n">
        <v>0.5455243908823536</v>
      </c>
      <c r="CA97" s="7" t="n">
        <v>0.6206665428705582</v>
      </c>
      <c r="CB97" s="7" t="n">
        <v>0.5844379079008787</v>
      </c>
      <c r="CC97" s="7" t="n">
        <v>0.9122623291007782</v>
      </c>
      <c r="CD97" s="7" t="n">
        <v>0.6845620907652482</v>
      </c>
      <c r="CE97" s="7" t="n">
        <v>0.4631282272620386</v>
      </c>
      <c r="CF97" s="7" t="n">
        <v>0.5392605624787281</v>
      </c>
      <c r="CG97" s="7" t="n">
        <v>0.6131479660036577</v>
      </c>
      <c r="CH97" s="7" t="n">
        <v>0.6731026357705039</v>
      </c>
      <c r="CI97" s="7" t="n">
        <v>0.7636251991001927</v>
      </c>
      <c r="CJ97" s="7" t="n">
        <v>0.5978706432060041</v>
      </c>
      <c r="CK97" s="7" t="n">
        <v>0.8544478676147239</v>
      </c>
      <c r="CL97" s="7" t="n">
        <v>0.5829443728958227</v>
      </c>
      <c r="CM97" s="7" t="n">
        <v>0.5148941169923449</v>
      </c>
      <c r="CN97" s="7" t="n">
        <v>0.5878935682108977</v>
      </c>
      <c r="CO97" s="7" t="n">
        <v>0.6937728525779487</v>
      </c>
      <c r="CP97" s="7" t="n">
        <v>0.4901157098626777</v>
      </c>
      <c r="CQ97" s="7" t="n">
        <v>0.7040778676473499</v>
      </c>
      <c r="CR97" s="7" t="n">
        <v>0.7965666924232988</v>
      </c>
      <c r="CS97" s="7" t="n">
        <v>0.8937754288897284</v>
      </c>
      <c r="CT97" s="7" t="n">
        <v>1</v>
      </c>
      <c r="CU97" s="7" t="n">
        <v>0.458213931770071</v>
      </c>
      <c r="CV97" s="7" t="n">
        <v>0.6615030325640773</v>
      </c>
      <c r="CW97" s="7" t="n">
        <v>0.599860314209326</v>
      </c>
      <c r="CX97" s="7" t="n">
        <v>0.6374631485972615</v>
      </c>
      <c r="CY97" s="7" t="n">
        <v>0.8959233826550107</v>
      </c>
      <c r="CZ97" s="7" t="n">
        <v>0.5926277195803418</v>
      </c>
      <c r="DA97" s="7" t="n">
        <v>0.3672808829191592</v>
      </c>
      <c r="DB97" s="7" t="n">
        <v>0.5809350541163064</v>
      </c>
      <c r="DC97" s="7" t="n">
        <v>0.6994996818206369</v>
      </c>
      <c r="DD97" s="7" t="n">
        <v>0.3064605456976657</v>
      </c>
      <c r="DE97" s="7" t="n">
        <v>0.6282082457583262</v>
      </c>
      <c r="DF97" s="7" t="n">
        <v>0.5580362968505029</v>
      </c>
      <c r="DG97" s="7" t="n">
        <v>0.4700687468641344</v>
      </c>
      <c r="DH97" s="7" t="n">
        <v>0.5402496892812539</v>
      </c>
      <c r="DI97" s="7" t="n">
        <v>0.5677095367005023</v>
      </c>
      <c r="DJ97" s="7" t="n">
        <v>0.4630093208154534</v>
      </c>
      <c r="DK97" s="7" t="n">
        <v>0.6756568943294425</v>
      </c>
      <c r="DL97" s="7" t="n">
        <v>0.9416561592821506</v>
      </c>
      <c r="DM97" s="7" t="n">
        <v>0.472779338021982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0.5881562263148711</v>
      </c>
      <c r="D98" s="7" t="n">
        <v>0.5165373515629981</v>
      </c>
      <c r="E98" s="7" t="n">
        <v>0.3684965504953755</v>
      </c>
      <c r="F98" s="7" t="n">
        <v>0.4681946716023571</v>
      </c>
      <c r="G98" s="7" t="n">
        <v>0.4593984812754254</v>
      </c>
      <c r="H98" s="7" t="n">
        <v>0.2761999538970042</v>
      </c>
      <c r="I98" s="7" t="n">
        <v>0.3733838166241905</v>
      </c>
      <c r="J98" s="7" t="n">
        <v>0.5297180988377758</v>
      </c>
      <c r="K98" s="7" t="n">
        <v>0.4228758968367658</v>
      </c>
      <c r="L98" s="7" t="n">
        <v>0.4041889627768445</v>
      </c>
      <c r="M98" s="7" t="n">
        <v>0.4949575794555066</v>
      </c>
      <c r="N98" s="7" t="n">
        <v>0.4748905189065439</v>
      </c>
      <c r="O98" s="7" t="n">
        <v>0.3018265608802064</v>
      </c>
      <c r="P98" s="7" t="n">
        <v>0.4133247365235509</v>
      </c>
      <c r="Q98" s="7" t="n">
        <v>0.5478160822940913</v>
      </c>
      <c r="R98" s="7" t="n">
        <v>0.491158235725184</v>
      </c>
      <c r="S98" s="7" t="n">
        <v>0.4521763862564948</v>
      </c>
      <c r="T98" s="7" t="n">
        <v>0.5045113607255395</v>
      </c>
      <c r="U98" s="7" t="n">
        <v>0.5997511030015957</v>
      </c>
      <c r="V98" s="7" t="n">
        <v>0.5637389444387889</v>
      </c>
      <c r="W98" s="7" t="n">
        <v>0.2537408292619555</v>
      </c>
      <c r="X98" s="7" t="n">
        <v>0.4814246630943642</v>
      </c>
      <c r="Y98" s="7" t="n">
        <v>0.4781977946288551</v>
      </c>
      <c r="Z98" s="7" t="n">
        <v>0.2957611263934795</v>
      </c>
      <c r="AA98" s="7" t="n">
        <v>0.2814721932834977</v>
      </c>
      <c r="AB98" s="7" t="n">
        <v>0.9631889319356561</v>
      </c>
      <c r="AC98" s="7" t="n">
        <v>0.2965431784217498</v>
      </c>
      <c r="AD98" s="7" t="n">
        <v>0.4350373313200604</v>
      </c>
      <c r="AE98" s="7" t="n">
        <v>0.2885585648182745</v>
      </c>
      <c r="AF98" s="7" t="n">
        <v>0.4183463505648511</v>
      </c>
      <c r="AG98" s="7" t="n">
        <v>0.4954300574043311</v>
      </c>
      <c r="AH98" s="7" t="n">
        <v>0.4805190337668238</v>
      </c>
      <c r="AI98" s="7" t="n">
        <v>0.4726472645530653</v>
      </c>
      <c r="AJ98" s="7" t="n">
        <v>0.5429191148867835</v>
      </c>
      <c r="AK98" s="7" t="n">
        <v>0.4505169327621556</v>
      </c>
      <c r="AL98" s="7" t="n">
        <v>0.4889201140493794</v>
      </c>
      <c r="AM98" s="7" t="n">
        <v>0.2833413634847342</v>
      </c>
      <c r="AN98" s="7" t="n">
        <v>0.5816218563055126</v>
      </c>
      <c r="AO98" s="7" t="n">
        <v>0.1831529098259039</v>
      </c>
      <c r="AP98" s="7" t="n">
        <v>0.2609595757938379</v>
      </c>
      <c r="AQ98" s="7" t="n">
        <v>0.4847522253550475</v>
      </c>
      <c r="AR98" s="7" t="n">
        <v>0.4710476167694159</v>
      </c>
      <c r="AS98" s="7" t="n">
        <v>0.963188951425109</v>
      </c>
      <c r="AT98" s="7" t="n">
        <v>0.4532566907837726</v>
      </c>
      <c r="AU98" s="7" t="n">
        <v>0.506937876126727</v>
      </c>
      <c r="AV98" s="7" t="n">
        <v>0.4434135277011456</v>
      </c>
      <c r="AW98" s="7" t="n">
        <v>0.5967127035877247</v>
      </c>
      <c r="AX98" s="7" t="n">
        <v>0.4729843646401956</v>
      </c>
      <c r="AY98" s="7" t="n">
        <v>0.2756770758468146</v>
      </c>
      <c r="AZ98" s="7" t="n">
        <v>0.2614849192894751</v>
      </c>
      <c r="BA98" s="7" t="n">
        <v>0.2837906628420324</v>
      </c>
      <c r="BB98" s="7" t="n">
        <v>0.4783678108673129</v>
      </c>
      <c r="BC98" s="7" t="n">
        <v>0.14734477644045</v>
      </c>
      <c r="BD98" s="7" t="n">
        <v>0.4681205514025445</v>
      </c>
      <c r="BE98" s="7" t="n">
        <v>0.5535188570727433</v>
      </c>
      <c r="BF98" s="7" t="n">
        <v>0.3882334487653115</v>
      </c>
      <c r="BG98" s="7" t="n">
        <v>0.3518045891254027</v>
      </c>
      <c r="BH98" s="7" t="n">
        <v>0.447929335455885</v>
      </c>
      <c r="BI98" s="7" t="n">
        <v>0.4806109532558924</v>
      </c>
      <c r="BJ98" s="7" t="n">
        <v>0.5064581240194351</v>
      </c>
      <c r="BK98" s="7" t="n">
        <v>0.3087893530938858</v>
      </c>
      <c r="BL98" s="7" t="n">
        <v>0.4027044737537901</v>
      </c>
      <c r="BM98" s="7" t="n">
        <v>0.4099306095087296</v>
      </c>
      <c r="BN98" s="7" t="n">
        <v>0.305045344707856</v>
      </c>
      <c r="BO98" s="7" t="n">
        <v>0.3609021300200445</v>
      </c>
      <c r="BP98" s="7" t="n">
        <v>0.3092650898150628</v>
      </c>
      <c r="BQ98" s="7" t="n">
        <v>0.4034884047184287</v>
      </c>
      <c r="BR98" s="7" t="n">
        <v>0.3769436742742348</v>
      </c>
      <c r="BS98" s="7" t="n">
        <v>0.4730586659571015</v>
      </c>
      <c r="BT98" s="7" t="n">
        <v>0.3345933017201521</v>
      </c>
      <c r="BU98" s="7" t="n">
        <v>0.23821244766612</v>
      </c>
      <c r="BV98" s="7" t="n">
        <v>0.2771379285904255</v>
      </c>
      <c r="BW98" s="7" t="n">
        <v>0.269817068253898</v>
      </c>
      <c r="BX98" s="7" t="n">
        <v>0.3565639424761846</v>
      </c>
      <c r="BY98" s="7" t="n">
        <v>0.4813544174760414</v>
      </c>
      <c r="BZ98" s="7" t="n">
        <v>0.3768869074006654</v>
      </c>
      <c r="CA98" s="7" t="n">
        <v>0.4373555808458821</v>
      </c>
      <c r="CB98" s="7" t="n">
        <v>0.5354653072171547</v>
      </c>
      <c r="CC98" s="7" t="n">
        <v>0.4788001888032669</v>
      </c>
      <c r="CD98" s="7" t="n">
        <v>0.607453234580259</v>
      </c>
      <c r="CE98" s="7" t="n">
        <v>0.4301048984595602</v>
      </c>
      <c r="CF98" s="7" t="n">
        <v>0.3644338358678391</v>
      </c>
      <c r="CG98" s="7" t="n">
        <v>0.3669503440682355</v>
      </c>
      <c r="CH98" s="7" t="n">
        <v>0.4177587787241033</v>
      </c>
      <c r="CI98" s="7" t="n">
        <v>0.3347805683161512</v>
      </c>
      <c r="CJ98" s="7" t="n">
        <v>0.2635139849692684</v>
      </c>
      <c r="CK98" s="7" t="n">
        <v>0.4297670410341731</v>
      </c>
      <c r="CL98" s="7" t="n">
        <v>0.2551627522313505</v>
      </c>
      <c r="CM98" s="7" t="n">
        <v>0.3414105752012558</v>
      </c>
      <c r="CN98" s="7" t="n">
        <v>0.258383068526671</v>
      </c>
      <c r="CO98" s="7" t="n">
        <v>0.4213202711479899</v>
      </c>
      <c r="CP98" s="7" t="n">
        <v>0.4291296460316584</v>
      </c>
      <c r="CQ98" s="7" t="n">
        <v>0.4725795249924893</v>
      </c>
      <c r="CR98" s="7" t="n">
        <v>0.4538249212890378</v>
      </c>
      <c r="CS98" s="7" t="n">
        <v>0.4925160098854454</v>
      </c>
      <c r="CT98" s="7" t="n">
        <v>0.458213931770071</v>
      </c>
      <c r="CU98" s="7" t="n">
        <v>1</v>
      </c>
      <c r="CV98" s="7" t="n">
        <v>0.4004883200617653</v>
      </c>
      <c r="CW98" s="7" t="n">
        <v>0.4120155299572327</v>
      </c>
      <c r="CX98" s="7" t="n">
        <v>0.3539161726449114</v>
      </c>
      <c r="CY98" s="7" t="n">
        <v>0.466886053349354</v>
      </c>
      <c r="CZ98" s="7" t="n">
        <v>0.4175428529567924</v>
      </c>
      <c r="DA98" s="7" t="n">
        <v>0.240642814736888</v>
      </c>
      <c r="DB98" s="7" t="n">
        <v>0.4111084560737187</v>
      </c>
      <c r="DC98" s="7" t="n">
        <v>0.2942251918049724</v>
      </c>
      <c r="DD98" s="7" t="n">
        <v>0.2675577107257862</v>
      </c>
      <c r="DE98" s="7" t="n">
        <v>0.5692937856387786</v>
      </c>
      <c r="DF98" s="7" t="n">
        <v>0.392167536800541</v>
      </c>
      <c r="DG98" s="7" t="n">
        <v>0.06635016267662441</v>
      </c>
      <c r="DH98" s="7" t="n">
        <v>0.3891821582938186</v>
      </c>
      <c r="DI98" s="7" t="n">
        <v>0.3278958821385153</v>
      </c>
      <c r="DJ98" s="7" t="n">
        <v>0.3959860066219113</v>
      </c>
      <c r="DK98" s="7" t="n">
        <v>0.3603309801143401</v>
      </c>
      <c r="DL98" s="7" t="n">
        <v>0.509843415624865</v>
      </c>
      <c r="DM98" s="7" t="n">
        <v>0.1933596904772594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0.713932175850331</v>
      </c>
      <c r="D99" s="7" t="n">
        <v>0.5793180135389751</v>
      </c>
      <c r="E99" s="7" t="n">
        <v>0.06517136730359205</v>
      </c>
      <c r="F99" s="7" t="n">
        <v>0.5050858144806888</v>
      </c>
      <c r="G99" s="7" t="n">
        <v>0.2253660667248585</v>
      </c>
      <c r="H99" s="7" t="n">
        <v>0.3271007475281762</v>
      </c>
      <c r="I99" s="7" t="n">
        <v>0.6008433005240822</v>
      </c>
      <c r="J99" s="7" t="n">
        <v>0.6694093060275248</v>
      </c>
      <c r="K99" s="7" t="n">
        <v>0.787578440058554</v>
      </c>
      <c r="L99" s="7" t="n">
        <v>0.6903777069983329</v>
      </c>
      <c r="M99" s="7" t="n">
        <v>0.8096663917790309</v>
      </c>
      <c r="N99" s="7" t="n">
        <v>0.6004962533684927</v>
      </c>
      <c r="O99" s="7" t="n">
        <v>0.4800875241829289</v>
      </c>
      <c r="P99" s="7" t="n">
        <v>0.5613563108854561</v>
      </c>
      <c r="Q99" s="7" t="n">
        <v>0.8781034301213237</v>
      </c>
      <c r="R99" s="7" t="n">
        <v>0.6887109020444334</v>
      </c>
      <c r="S99" s="7" t="n">
        <v>0.595408151461883</v>
      </c>
      <c r="T99" s="7" t="n">
        <v>0.6510922930642048</v>
      </c>
      <c r="U99" s="7" t="n">
        <v>0.8307089434339678</v>
      </c>
      <c r="V99" s="7" t="n">
        <v>0.7337115438521811</v>
      </c>
      <c r="W99" s="7" t="n">
        <v>0.4691160791538672</v>
      </c>
      <c r="X99" s="7" t="n">
        <v>0.7376711269316867</v>
      </c>
      <c r="Y99" s="7" t="n">
        <v>0.2126816743578699</v>
      </c>
      <c r="Z99" s="7" t="n">
        <v>0.4606212077507492</v>
      </c>
      <c r="AA99" s="7" t="n">
        <v>0.499405837500867</v>
      </c>
      <c r="AB99" s="7" t="n">
        <v>0.3564442217371491</v>
      </c>
      <c r="AC99" s="7" t="n">
        <v>0.436616313401605</v>
      </c>
      <c r="AD99" s="7" t="n">
        <v>0.6278664777681959</v>
      </c>
      <c r="AE99" s="7" t="n">
        <v>0.5097007189464707</v>
      </c>
      <c r="AF99" s="7" t="n">
        <v>0.8367283772574818</v>
      </c>
      <c r="AG99" s="7" t="n">
        <v>0.7856936016704762</v>
      </c>
      <c r="AH99" s="7" t="n">
        <v>0.7532522595346786</v>
      </c>
      <c r="AI99" s="7" t="n">
        <v>0.8209743677016873</v>
      </c>
      <c r="AJ99" s="7" t="n">
        <v>0.8783225918413162</v>
      </c>
      <c r="AK99" s="7" t="n">
        <v>0.5683804008115064</v>
      </c>
      <c r="AL99" s="7" t="n">
        <v>0.7283407431229335</v>
      </c>
      <c r="AM99" s="7" t="n">
        <v>0.4714489794521268</v>
      </c>
      <c r="AN99" s="7" t="n">
        <v>0.41966462697501</v>
      </c>
      <c r="AO99" s="7" t="n">
        <v>0.4121816034478304</v>
      </c>
      <c r="AP99" s="7" t="n">
        <v>0.5111856601390052</v>
      </c>
      <c r="AQ99" s="7" t="n">
        <v>0.7612084257178751</v>
      </c>
      <c r="AR99" s="7" t="n">
        <v>0.6436721250717208</v>
      </c>
      <c r="AS99" s="7" t="n">
        <v>0.3564442848213171</v>
      </c>
      <c r="AT99" s="7" t="n">
        <v>0.7564111493933826</v>
      </c>
      <c r="AU99" s="7" t="n">
        <v>0.6436297143271328</v>
      </c>
      <c r="AV99" s="7" t="n">
        <v>0.6660845760902101</v>
      </c>
      <c r="AW99" s="7" t="n">
        <v>0.4018043025750011</v>
      </c>
      <c r="AX99" s="7" t="n">
        <v>0.7071623570935207</v>
      </c>
      <c r="AY99" s="7" t="n">
        <v>-0.0236994226784857</v>
      </c>
      <c r="AZ99" s="7" t="n">
        <v>0.4560444919671755</v>
      </c>
      <c r="BA99" s="7" t="n">
        <v>0.5264622498815048</v>
      </c>
      <c r="BB99" s="7" t="n">
        <v>0.4714935922856217</v>
      </c>
      <c r="BC99" s="7" t="n">
        <v>0.02958312194837154</v>
      </c>
      <c r="BD99" s="7" t="n">
        <v>0.6162091811672864</v>
      </c>
      <c r="BE99" s="7" t="n">
        <v>0.7718177467445803</v>
      </c>
      <c r="BF99" s="7" t="n">
        <v>0.8136783226738753</v>
      </c>
      <c r="BG99" s="7" t="n">
        <v>0.2835820277008348</v>
      </c>
      <c r="BH99" s="7" t="n">
        <v>0.479008498175941</v>
      </c>
      <c r="BI99" s="7" t="n">
        <v>0.6402886784942843</v>
      </c>
      <c r="BJ99" s="7" t="n">
        <v>0.5728630887115023</v>
      </c>
      <c r="BK99" s="7" t="n">
        <v>0.5577412208783875</v>
      </c>
      <c r="BL99" s="7" t="n">
        <v>0.8305391083237378</v>
      </c>
      <c r="BM99" s="7" t="n">
        <v>0.818591359303243</v>
      </c>
      <c r="BN99" s="7" t="n">
        <v>0.5105417043497683</v>
      </c>
      <c r="BO99" s="7" t="n">
        <v>0.6726772872280523</v>
      </c>
      <c r="BP99" s="7" t="n">
        <v>0.4435745848023862</v>
      </c>
      <c r="BQ99" s="7" t="n">
        <v>0.5655342789854828</v>
      </c>
      <c r="BR99" s="7" t="n">
        <v>0.8270246402764292</v>
      </c>
      <c r="BS99" s="7" t="n">
        <v>0.5418062048240072</v>
      </c>
      <c r="BT99" s="7" t="n">
        <v>0.8172979604135439</v>
      </c>
      <c r="BU99" s="7" t="n">
        <v>0.4335295104579893</v>
      </c>
      <c r="BV99" s="7" t="n">
        <v>0.06762268414771132</v>
      </c>
      <c r="BW99" s="7" t="n">
        <v>0.4898404319824705</v>
      </c>
      <c r="BX99" s="7" t="n">
        <v>0.8107096860908987</v>
      </c>
      <c r="BY99" s="7" t="n">
        <v>0.6536203875948344</v>
      </c>
      <c r="BZ99" s="7" t="n">
        <v>0.8231725294099419</v>
      </c>
      <c r="CA99" s="7" t="n">
        <v>0.2320832825732475</v>
      </c>
      <c r="CB99" s="7" t="n">
        <v>0.7538437033105839</v>
      </c>
      <c r="CC99" s="7" t="n">
        <v>0.7155020612841445</v>
      </c>
      <c r="CD99" s="7" t="n">
        <v>0.3777459033124448</v>
      </c>
      <c r="CE99" s="7" t="n">
        <v>0.650480175055955</v>
      </c>
      <c r="CF99" s="7" t="n">
        <v>0.8235503183722995</v>
      </c>
      <c r="CG99" s="7" t="n">
        <v>0.8040661950471877</v>
      </c>
      <c r="CH99" s="7" t="n">
        <v>0.7628587801666775</v>
      </c>
      <c r="CI99" s="7" t="n">
        <v>0.4714169653460447</v>
      </c>
      <c r="CJ99" s="7" t="n">
        <v>0.4671944061158776</v>
      </c>
      <c r="CK99" s="7" t="n">
        <v>0.6391088501934898</v>
      </c>
      <c r="CL99" s="7" t="n">
        <v>0.477021011446542</v>
      </c>
      <c r="CM99" s="7" t="n">
        <v>0.7919379918289664</v>
      </c>
      <c r="CN99" s="7" t="n">
        <v>0.4738451162978405</v>
      </c>
      <c r="CO99" s="7" t="n">
        <v>0.795856360948152</v>
      </c>
      <c r="CP99" s="7" t="n">
        <v>0.7077005129561347</v>
      </c>
      <c r="CQ99" s="7" t="n">
        <v>0.8456100431452334</v>
      </c>
      <c r="CR99" s="7" t="n">
        <v>0.7981158180766331</v>
      </c>
      <c r="CS99" s="7" t="n">
        <v>0.7087681557897846</v>
      </c>
      <c r="CT99" s="7" t="n">
        <v>0.6615030325640773</v>
      </c>
      <c r="CU99" s="7" t="n">
        <v>0.4004883200617653</v>
      </c>
      <c r="CV99" s="7" t="n">
        <v>1</v>
      </c>
      <c r="CW99" s="7" t="n">
        <v>0.7139348274335733</v>
      </c>
      <c r="CX99" s="7" t="n">
        <v>0.7545009796069148</v>
      </c>
      <c r="CY99" s="7" t="n">
        <v>0.6774729300167606</v>
      </c>
      <c r="CZ99" s="7" t="n">
        <v>0.7174884634049862</v>
      </c>
      <c r="DA99" s="7" t="n">
        <v>0.1108899282962936</v>
      </c>
      <c r="DB99" s="7" t="n">
        <v>0.7077139787380169</v>
      </c>
      <c r="DC99" s="7" t="n">
        <v>0.5586620045380529</v>
      </c>
      <c r="DD99" s="7" t="n">
        <v>-0.02780397547971284</v>
      </c>
      <c r="DE99" s="7" t="n">
        <v>0.4219855742545793</v>
      </c>
      <c r="DF99" s="7" t="n">
        <v>0.7081942369316532</v>
      </c>
      <c r="DG99" s="7" t="n">
        <v>0.3112161191824097</v>
      </c>
      <c r="DH99" s="7" t="n">
        <v>0.8230719452127352</v>
      </c>
      <c r="DI99" s="7" t="n">
        <v>0.5291689856839541</v>
      </c>
      <c r="DJ99" s="7" t="n">
        <v>0.1606307816093759</v>
      </c>
      <c r="DK99" s="7" t="n">
        <v>0.9395575216879625</v>
      </c>
      <c r="DL99" s="7" t="n">
        <v>0.6926649958756321</v>
      </c>
      <c r="DM99" s="7" t="n">
        <v>0.09764818528082875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0.6156184469442947</v>
      </c>
      <c r="D100" s="7" t="n">
        <v>0.5038020816701554</v>
      </c>
      <c r="E100" s="7" t="n">
        <v>-0.1215483238354471</v>
      </c>
      <c r="F100" s="7" t="n">
        <v>0.4314011347752202</v>
      </c>
      <c r="G100" s="7" t="n">
        <v>0.132009602026997</v>
      </c>
      <c r="H100" s="7" t="n">
        <v>0.2101327083983839</v>
      </c>
      <c r="I100" s="7" t="n">
        <v>0.5632208232384653</v>
      </c>
      <c r="J100" s="7" t="n">
        <v>0.6114872433602335</v>
      </c>
      <c r="K100" s="7" t="n">
        <v>0.9205576076103479</v>
      </c>
      <c r="L100" s="7" t="n">
        <v>0.9433738354014686</v>
      </c>
      <c r="M100" s="7" t="n">
        <v>0.9124315454066582</v>
      </c>
      <c r="N100" s="7" t="n">
        <v>0.6063280634656627</v>
      </c>
      <c r="O100" s="7" t="n">
        <v>0.4519919725916852</v>
      </c>
      <c r="P100" s="7" t="n">
        <v>0.5437294498906394</v>
      </c>
      <c r="Q100" s="7" t="n">
        <v>0.8150020663273769</v>
      </c>
      <c r="R100" s="7" t="n">
        <v>0.5803122566868184</v>
      </c>
      <c r="S100" s="7" t="n">
        <v>0.4163512113055155</v>
      </c>
      <c r="T100" s="7" t="n">
        <v>0.6232524033965223</v>
      </c>
      <c r="U100" s="7" t="n">
        <v>0.7668070967684527</v>
      </c>
      <c r="V100" s="7" t="n">
        <v>0.6726037174338629</v>
      </c>
      <c r="W100" s="7" t="n">
        <v>0.5476456924893927</v>
      </c>
      <c r="X100" s="7" t="n">
        <v>0.724086475601642</v>
      </c>
      <c r="Y100" s="7" t="n">
        <v>0.03994474450400805</v>
      </c>
      <c r="Z100" s="7" t="n">
        <v>0.4376741349608299</v>
      </c>
      <c r="AA100" s="7" t="n">
        <v>0.5661533637441989</v>
      </c>
      <c r="AB100" s="7" t="n">
        <v>0.3490131906111473</v>
      </c>
      <c r="AC100" s="7" t="n">
        <v>0.3946874732187627</v>
      </c>
      <c r="AD100" s="7" t="n">
        <v>0.5701916291416232</v>
      </c>
      <c r="AE100" s="7" t="n">
        <v>0.564470087101253</v>
      </c>
      <c r="AF100" s="7" t="n">
        <v>0.9190331732175366</v>
      </c>
      <c r="AG100" s="7" t="n">
        <v>0.786561951344812</v>
      </c>
      <c r="AH100" s="7" t="n">
        <v>0.7801740137687003</v>
      </c>
      <c r="AI100" s="7" t="n">
        <v>0.7977380672535935</v>
      </c>
      <c r="AJ100" s="7" t="n">
        <v>0.8025268419682117</v>
      </c>
      <c r="AK100" s="7" t="n">
        <v>0.5061346519729875</v>
      </c>
      <c r="AL100" s="7" t="n">
        <v>0.707401358839029</v>
      </c>
      <c r="AM100" s="7" t="n">
        <v>0.4515570854628901</v>
      </c>
      <c r="AN100" s="7" t="n">
        <v>0.3521809381746798</v>
      </c>
      <c r="AO100" s="7" t="n">
        <v>0.2716406384520429</v>
      </c>
      <c r="AP100" s="7" t="n">
        <v>0.5832740230669361</v>
      </c>
      <c r="AQ100" s="7" t="n">
        <v>0.7641049874712362</v>
      </c>
      <c r="AR100" s="7" t="n">
        <v>0.5865331471832117</v>
      </c>
      <c r="AS100" s="7" t="n">
        <v>0.3490131067805007</v>
      </c>
      <c r="AT100" s="7" t="n">
        <v>0.709336850304867</v>
      </c>
      <c r="AU100" s="7" t="n">
        <v>0.5771831272977964</v>
      </c>
      <c r="AV100" s="7" t="n">
        <v>0.6396218147120378</v>
      </c>
      <c r="AW100" s="7" t="n">
        <v>0.3469199232300873</v>
      </c>
      <c r="AX100" s="7" t="n">
        <v>0.6351232239281775</v>
      </c>
      <c r="AY100" s="7" t="n">
        <v>-0.1436926813893737</v>
      </c>
      <c r="AZ100" s="7" t="n">
        <v>0.4207279004622453</v>
      </c>
      <c r="BA100" s="7" t="n">
        <v>0.615393083314263</v>
      </c>
      <c r="BB100" s="7" t="n">
        <v>0.238383254312523</v>
      </c>
      <c r="BC100" s="7" t="n">
        <v>-0.1215595042004696</v>
      </c>
      <c r="BD100" s="7" t="n">
        <v>0.5660487059526212</v>
      </c>
      <c r="BE100" s="7" t="n">
        <v>0.7035639824613724</v>
      </c>
      <c r="BF100" s="7" t="n">
        <v>0.6854591457496187</v>
      </c>
      <c r="BG100" s="7" t="n">
        <v>0.2095271775042124</v>
      </c>
      <c r="BH100" s="7" t="n">
        <v>0.24075171778466</v>
      </c>
      <c r="BI100" s="7" t="n">
        <v>0.6035959646347426</v>
      </c>
      <c r="BJ100" s="7" t="n">
        <v>0.4671489910004862</v>
      </c>
      <c r="BK100" s="7" t="n">
        <v>0.4593750644346356</v>
      </c>
      <c r="BL100" s="7" t="n">
        <v>0.7074548133989138</v>
      </c>
      <c r="BM100" s="7" t="n">
        <v>0.9446443921713557</v>
      </c>
      <c r="BN100" s="7" t="n">
        <v>0.4978354253431519</v>
      </c>
      <c r="BO100" s="7" t="n">
        <v>0.5825819375910074</v>
      </c>
      <c r="BP100" s="7" t="n">
        <v>0.4163460037593675</v>
      </c>
      <c r="BQ100" s="7" t="n">
        <v>0.5505414136749308</v>
      </c>
      <c r="BR100" s="7" t="n">
        <v>0.7608758774636226</v>
      </c>
      <c r="BS100" s="7" t="n">
        <v>0.3813397889171765</v>
      </c>
      <c r="BT100" s="7" t="n">
        <v>0.7762794496308397</v>
      </c>
      <c r="BU100" s="7" t="n">
        <v>0.5287388224850023</v>
      </c>
      <c r="BV100" s="7" t="n">
        <v>-0.07812158420105891</v>
      </c>
      <c r="BW100" s="7" t="n">
        <v>0.5855735693415308</v>
      </c>
      <c r="BX100" s="7" t="n">
        <v>0.6624577066498983</v>
      </c>
      <c r="BY100" s="7" t="n">
        <v>0.5882957266066845</v>
      </c>
      <c r="BZ100" s="7" t="n">
        <v>0.6989654814767008</v>
      </c>
      <c r="CA100" s="7" t="n">
        <v>0.09458099432030397</v>
      </c>
      <c r="CB100" s="7" t="n">
        <v>0.6888243496615879</v>
      </c>
      <c r="CC100" s="7" t="n">
        <v>0.6321154803182892</v>
      </c>
      <c r="CD100" s="7" t="n">
        <v>0.3298735159718607</v>
      </c>
      <c r="CE100" s="7" t="n">
        <v>0.6220290974010773</v>
      </c>
      <c r="CF100" s="7" t="n">
        <v>0.7438211278852275</v>
      </c>
      <c r="CG100" s="7" t="n">
        <v>0.7996587904437908</v>
      </c>
      <c r="CH100" s="7" t="n">
        <v>0.8792967778203628</v>
      </c>
      <c r="CI100" s="7" t="n">
        <v>0.4253777226367545</v>
      </c>
      <c r="CJ100" s="7" t="n">
        <v>0.5336564280742707</v>
      </c>
      <c r="CK100" s="7" t="n">
        <v>0.5885414900404693</v>
      </c>
      <c r="CL100" s="7" t="n">
        <v>0.5507567917914846</v>
      </c>
      <c r="CM100" s="7" t="n">
        <v>0.6897068623593666</v>
      </c>
      <c r="CN100" s="7" t="n">
        <v>0.5705354976682564</v>
      </c>
      <c r="CO100" s="7" t="n">
        <v>0.9392686670912413</v>
      </c>
      <c r="CP100" s="7" t="n">
        <v>0.6759253583456852</v>
      </c>
      <c r="CQ100" s="7" t="n">
        <v>0.8919505660125074</v>
      </c>
      <c r="CR100" s="7" t="n">
        <v>0.8722226590731327</v>
      </c>
      <c r="CS100" s="7" t="n">
        <v>0.6441272896763482</v>
      </c>
      <c r="CT100" s="7" t="n">
        <v>0.599860314209326</v>
      </c>
      <c r="CU100" s="7" t="n">
        <v>0.4120155299572327</v>
      </c>
      <c r="CV100" s="7" t="n">
        <v>0.7139348274335733</v>
      </c>
      <c r="CW100" s="7" t="n">
        <v>1</v>
      </c>
      <c r="CX100" s="7" t="n">
        <v>0.8701611493009155</v>
      </c>
      <c r="CY100" s="7" t="n">
        <v>0.6129953228864362</v>
      </c>
      <c r="CZ100" s="7" t="n">
        <v>0.997062984844844</v>
      </c>
      <c r="DA100" s="7" t="n">
        <v>-0.0145506999985124</v>
      </c>
      <c r="DB100" s="7" t="n">
        <v>0.9961005197834422</v>
      </c>
      <c r="DC100" s="7" t="n">
        <v>0.4168742683211142</v>
      </c>
      <c r="DD100" s="7" t="n">
        <v>-0.1484391426555353</v>
      </c>
      <c r="DE100" s="7" t="n">
        <v>0.3717895974839961</v>
      </c>
      <c r="DF100" s="7" t="n">
        <v>0.9904224293378069</v>
      </c>
      <c r="DG100" s="7" t="n">
        <v>0.1667969598536108</v>
      </c>
      <c r="DH100" s="7" t="n">
        <v>0.6886434512991917</v>
      </c>
      <c r="DI100" s="7" t="n">
        <v>0.6168510346572588</v>
      </c>
      <c r="DJ100" s="7" t="n">
        <v>-0.01621853724495426</v>
      </c>
      <c r="DK100" s="7" t="n">
        <v>0.7465606579963615</v>
      </c>
      <c r="DL100" s="7" t="n">
        <v>0.6875002195793558</v>
      </c>
      <c r="DM100" s="7" t="n">
        <v>-0.08896692632423617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0.6505632132069533</v>
      </c>
      <c r="D101" s="7" t="n">
        <v>0.5643542267259275</v>
      </c>
      <c r="E101" s="7" t="n">
        <v>-0.06509923944038429</v>
      </c>
      <c r="F101" s="7" t="n">
        <v>0.5213987271138807</v>
      </c>
      <c r="G101" s="7" t="n">
        <v>0.2020757022652227</v>
      </c>
      <c r="H101" s="7" t="n">
        <v>0.2131933143346427</v>
      </c>
      <c r="I101" s="7" t="n">
        <v>0.6379736146448364</v>
      </c>
      <c r="J101" s="7" t="n">
        <v>0.6930908200332686</v>
      </c>
      <c r="K101" s="7" t="n">
        <v>0.7986840247839508</v>
      </c>
      <c r="L101" s="7" t="n">
        <v>0.752253065911605</v>
      </c>
      <c r="M101" s="7" t="n">
        <v>0.8076987681930683</v>
      </c>
      <c r="N101" s="7" t="n">
        <v>0.6232213021307599</v>
      </c>
      <c r="O101" s="7" t="n">
        <v>0.4768018961377422</v>
      </c>
      <c r="P101" s="7" t="n">
        <v>0.5165452351623893</v>
      </c>
      <c r="Q101" s="7" t="n">
        <v>0.817480621420358</v>
      </c>
      <c r="R101" s="7" t="n">
        <v>0.654362096908515</v>
      </c>
      <c r="S101" s="7" t="n">
        <v>0.5143500644971276</v>
      </c>
      <c r="T101" s="7" t="n">
        <v>0.7149732552016698</v>
      </c>
      <c r="U101" s="7" t="n">
        <v>0.7597224737259671</v>
      </c>
      <c r="V101" s="7" t="n">
        <v>0.7301613393829006</v>
      </c>
      <c r="W101" s="7" t="n">
        <v>0.6463040538279433</v>
      </c>
      <c r="X101" s="7" t="n">
        <v>0.7571315028156976</v>
      </c>
      <c r="Y101" s="7" t="n">
        <v>0.09113106614693749</v>
      </c>
      <c r="Z101" s="7" t="n">
        <v>0.4682409021995839</v>
      </c>
      <c r="AA101" s="7" t="n">
        <v>0.6469994791352562</v>
      </c>
      <c r="AB101" s="7" t="n">
        <v>0.3031409473531161</v>
      </c>
      <c r="AC101" s="7" t="n">
        <v>0.4374197474309967</v>
      </c>
      <c r="AD101" s="7" t="n">
        <v>0.5678102413353501</v>
      </c>
      <c r="AE101" s="7" t="n">
        <v>0.6436904719644758</v>
      </c>
      <c r="AF101" s="7" t="n">
        <v>0.9360528958187067</v>
      </c>
      <c r="AG101" s="7" t="n">
        <v>0.8127160290178042</v>
      </c>
      <c r="AH101" s="7" t="n">
        <v>0.8113605666323925</v>
      </c>
      <c r="AI101" s="7" t="n">
        <v>0.8157134246084696</v>
      </c>
      <c r="AJ101" s="7" t="n">
        <v>0.8078876731215981</v>
      </c>
      <c r="AK101" s="7" t="n">
        <v>0.6255424369585151</v>
      </c>
      <c r="AL101" s="7" t="n">
        <v>0.803924781957271</v>
      </c>
      <c r="AM101" s="7" t="n">
        <v>0.472433190131414</v>
      </c>
      <c r="AN101" s="7" t="n">
        <v>0.3543109531992248</v>
      </c>
      <c r="AO101" s="7" t="n">
        <v>0.2901460299349963</v>
      </c>
      <c r="AP101" s="7" t="n">
        <v>0.6788269219464409</v>
      </c>
      <c r="AQ101" s="7" t="n">
        <v>0.8019849664635502</v>
      </c>
      <c r="AR101" s="7" t="n">
        <v>0.5821372674146145</v>
      </c>
      <c r="AS101" s="7" t="n">
        <v>0.3031409216376981</v>
      </c>
      <c r="AT101" s="7" t="n">
        <v>0.6686068781273008</v>
      </c>
      <c r="AU101" s="7" t="n">
        <v>0.5683660151540026</v>
      </c>
      <c r="AV101" s="7" t="n">
        <v>0.5682718534660693</v>
      </c>
      <c r="AW101" s="7" t="n">
        <v>0.3431428186873009</v>
      </c>
      <c r="AX101" s="7" t="n">
        <v>0.6764547030928344</v>
      </c>
      <c r="AY101" s="7" t="n">
        <v>-0.06419150026445428</v>
      </c>
      <c r="AZ101" s="7" t="n">
        <v>0.4466210467959346</v>
      </c>
      <c r="BA101" s="7" t="n">
        <v>0.6717090061232075</v>
      </c>
      <c r="BB101" s="7" t="n">
        <v>0.32530528449784</v>
      </c>
      <c r="BC101" s="7" t="n">
        <v>-0.05581339758816817</v>
      </c>
      <c r="BD101" s="7" t="n">
        <v>0.6590856013448129</v>
      </c>
      <c r="BE101" s="7" t="n">
        <v>0.6933292544067963</v>
      </c>
      <c r="BF101" s="7" t="n">
        <v>0.7632818245125935</v>
      </c>
      <c r="BG101" s="7" t="n">
        <v>0.2338061779418897</v>
      </c>
      <c r="BH101" s="7" t="n">
        <v>0.3429383023357271</v>
      </c>
      <c r="BI101" s="7" t="n">
        <v>0.5913215771022277</v>
      </c>
      <c r="BJ101" s="7" t="n">
        <v>0.4373551000395771</v>
      </c>
      <c r="BK101" s="7" t="n">
        <v>0.5621600792075184</v>
      </c>
      <c r="BL101" s="7" t="n">
        <v>0.7865938939219163</v>
      </c>
      <c r="BM101" s="7" t="n">
        <v>0.9508817350115245</v>
      </c>
      <c r="BN101" s="7" t="n">
        <v>0.5127638765711499</v>
      </c>
      <c r="BO101" s="7" t="n">
        <v>0.6713948621468114</v>
      </c>
      <c r="BP101" s="7" t="n">
        <v>0.4483984340186262</v>
      </c>
      <c r="BQ101" s="7" t="n">
        <v>0.517041487505244</v>
      </c>
      <c r="BR101" s="7" t="n">
        <v>0.802289377172986</v>
      </c>
      <c r="BS101" s="7" t="n">
        <v>0.4691113296218532</v>
      </c>
      <c r="BT101" s="7" t="n">
        <v>0.9093401682994042</v>
      </c>
      <c r="BU101" s="7" t="n">
        <v>0.6154206199939842</v>
      </c>
      <c r="BV101" s="7" t="n">
        <v>0.01696806791576863</v>
      </c>
      <c r="BW101" s="7" t="n">
        <v>0.6690910394995336</v>
      </c>
      <c r="BX101" s="7" t="n">
        <v>0.719031986033962</v>
      </c>
      <c r="BY101" s="7" t="n">
        <v>0.5906493111378359</v>
      </c>
      <c r="BZ101" s="7" t="n">
        <v>0.7524716372592274</v>
      </c>
      <c r="CA101" s="7" t="n">
        <v>0.1663387989408469</v>
      </c>
      <c r="CB101" s="7" t="n">
        <v>0.6928226073445555</v>
      </c>
      <c r="CC101" s="7" t="n">
        <v>0.6740124158370098</v>
      </c>
      <c r="CD101" s="7" t="n">
        <v>0.3685489037711675</v>
      </c>
      <c r="CE101" s="7" t="n">
        <v>0.5653142506282188</v>
      </c>
      <c r="CF101" s="7" t="n">
        <v>0.7761378778233389</v>
      </c>
      <c r="CG101" s="7" t="n">
        <v>0.8863004186421072</v>
      </c>
      <c r="CH101" s="7" t="n">
        <v>0.9206300056575073</v>
      </c>
      <c r="CI101" s="7" t="n">
        <v>0.4610302902349435</v>
      </c>
      <c r="CJ101" s="7" t="n">
        <v>0.6167683683089032</v>
      </c>
      <c r="CK101" s="7" t="n">
        <v>0.5702292958717008</v>
      </c>
      <c r="CL101" s="7" t="n">
        <v>0.642077264703745</v>
      </c>
      <c r="CM101" s="7" t="n">
        <v>0.7272385173820061</v>
      </c>
      <c r="CN101" s="7" t="n">
        <v>0.6376748009147221</v>
      </c>
      <c r="CO101" s="7" t="n">
        <v>0.964018605216537</v>
      </c>
      <c r="CP101" s="7" t="n">
        <v>0.6339841325456516</v>
      </c>
      <c r="CQ101" s="7" t="n">
        <v>0.9032099718244458</v>
      </c>
      <c r="CR101" s="7" t="n">
        <v>0.8724880139044652</v>
      </c>
      <c r="CS101" s="7" t="n">
        <v>0.6614849915739482</v>
      </c>
      <c r="CT101" s="7" t="n">
        <v>0.6374631485972615</v>
      </c>
      <c r="CU101" s="7" t="n">
        <v>0.3539161726449114</v>
      </c>
      <c r="CV101" s="7" t="n">
        <v>0.7545009796069148</v>
      </c>
      <c r="CW101" s="7" t="n">
        <v>0.8701611493009155</v>
      </c>
      <c r="CX101" s="7" t="n">
        <v>1</v>
      </c>
      <c r="CY101" s="7" t="n">
        <v>0.6514307276075835</v>
      </c>
      <c r="CZ101" s="7" t="n">
        <v>0.859204421658371</v>
      </c>
      <c r="DA101" s="7" t="n">
        <v>0.03522186620569547</v>
      </c>
      <c r="DB101" s="7" t="n">
        <v>0.854215594679354</v>
      </c>
      <c r="DC101" s="7" t="n">
        <v>0.5631021138780393</v>
      </c>
      <c r="DD101" s="7" t="n">
        <v>-0.06641726432214931</v>
      </c>
      <c r="DE101" s="7" t="n">
        <v>0.4098081807186617</v>
      </c>
      <c r="DF101" s="7" t="n">
        <v>0.8415446209752097</v>
      </c>
      <c r="DG101" s="7" t="n">
        <v>0.1672840166112696</v>
      </c>
      <c r="DH101" s="7" t="n">
        <v>0.7554164782397923</v>
      </c>
      <c r="DI101" s="7" t="n">
        <v>0.6351788544856117</v>
      </c>
      <c r="DJ101" s="7" t="n">
        <v>0.02665845234281541</v>
      </c>
      <c r="DK101" s="7" t="n">
        <v>0.8206595308300568</v>
      </c>
      <c r="DL101" s="7" t="n">
        <v>0.6684909610876041</v>
      </c>
      <c r="DM101" s="7" t="n">
        <v>-0.00413101768978213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0.7514195818145052</v>
      </c>
      <c r="D102" s="7" t="n">
        <v>0.7225048624209973</v>
      </c>
      <c r="E102" s="7" t="n">
        <v>0.1364206947790781</v>
      </c>
      <c r="F102" s="7" t="n">
        <v>0.6901111954570905</v>
      </c>
      <c r="G102" s="7" t="n">
        <v>0.3825557433307108</v>
      </c>
      <c r="H102" s="7" t="n">
        <v>0.3305843522594581</v>
      </c>
      <c r="I102" s="7" t="n">
        <v>0.7900000309798784</v>
      </c>
      <c r="J102" s="7" t="n">
        <v>0.8111685970193462</v>
      </c>
      <c r="K102" s="7" t="n">
        <v>0.5623654095798082</v>
      </c>
      <c r="L102" s="7" t="n">
        <v>0.5196950997915522</v>
      </c>
      <c r="M102" s="7" t="n">
        <v>0.6775632153396396</v>
      </c>
      <c r="N102" s="7" t="n">
        <v>0.837082401706104</v>
      </c>
      <c r="O102" s="7" t="n">
        <v>0.6512271964459442</v>
      </c>
      <c r="P102" s="7" t="n">
        <v>0.7115729635181556</v>
      </c>
      <c r="Q102" s="7" t="n">
        <v>0.7705156338894352</v>
      </c>
      <c r="R102" s="7" t="n">
        <v>0.6150272398080033</v>
      </c>
      <c r="S102" s="7" t="n">
        <v>0.540972258481824</v>
      </c>
      <c r="T102" s="7" t="n">
        <v>0.8233955916143464</v>
      </c>
      <c r="U102" s="7" t="n">
        <v>0.8181355414584791</v>
      </c>
      <c r="V102" s="7" t="n">
        <v>0.8337648851686499</v>
      </c>
      <c r="W102" s="7" t="n">
        <v>0.6279906661307572</v>
      </c>
      <c r="X102" s="7" t="n">
        <v>0.9105510201856053</v>
      </c>
      <c r="Y102" s="7" t="n">
        <v>0.3062843283331887</v>
      </c>
      <c r="Z102" s="7" t="n">
        <v>0.6566711363129537</v>
      </c>
      <c r="AA102" s="7" t="n">
        <v>0.6421558257467168</v>
      </c>
      <c r="AB102" s="7" t="n">
        <v>0.4101156701098732</v>
      </c>
      <c r="AC102" s="7" t="n">
        <v>0.6236900060245208</v>
      </c>
      <c r="AD102" s="7" t="n">
        <v>0.916898652385378</v>
      </c>
      <c r="AE102" s="7" t="n">
        <v>0.6441711890659026</v>
      </c>
      <c r="AF102" s="7" t="n">
        <v>0.6500354507485621</v>
      </c>
      <c r="AG102" s="7" t="n">
        <v>0.8937741424826586</v>
      </c>
      <c r="AH102" s="7" t="n">
        <v>0.8749420978081677</v>
      </c>
      <c r="AI102" s="7" t="n">
        <v>0.7857872240693389</v>
      </c>
      <c r="AJ102" s="7" t="n">
        <v>0.7263336151303553</v>
      </c>
      <c r="AK102" s="7" t="n">
        <v>0.7030406476672804</v>
      </c>
      <c r="AL102" s="7" t="n">
        <v>0.8761549607556743</v>
      </c>
      <c r="AM102" s="7" t="n">
        <v>0.6456016910498488</v>
      </c>
      <c r="AN102" s="7" t="n">
        <v>0.5258393416772168</v>
      </c>
      <c r="AO102" s="7" t="n">
        <v>0.4711038290886753</v>
      </c>
      <c r="AP102" s="7" t="n">
        <v>0.6541636920194265</v>
      </c>
      <c r="AQ102" s="7" t="n">
        <v>0.8935937833965291</v>
      </c>
      <c r="AR102" s="7" t="n">
        <v>0.9400425469786929</v>
      </c>
      <c r="AS102" s="7" t="n">
        <v>0.4101156733029194</v>
      </c>
      <c r="AT102" s="7" t="n">
        <v>0.5224363531138152</v>
      </c>
      <c r="AU102" s="7" t="n">
        <v>0.5005777035944604</v>
      </c>
      <c r="AV102" s="7" t="n">
        <v>0.4674227731851106</v>
      </c>
      <c r="AW102" s="7" t="n">
        <v>0.5051739287501642</v>
      </c>
      <c r="AX102" s="7" t="n">
        <v>0.9903952354693465</v>
      </c>
      <c r="AY102" s="7" t="n">
        <v>0.1409444370112543</v>
      </c>
      <c r="AZ102" s="7" t="n">
        <v>0.5951319763840469</v>
      </c>
      <c r="BA102" s="7" t="n">
        <v>0.6573582745983161</v>
      </c>
      <c r="BB102" s="7" t="n">
        <v>0.4544596270902708</v>
      </c>
      <c r="BC102" s="7" t="n">
        <v>-0.02540289956363498</v>
      </c>
      <c r="BD102" s="7" t="n">
        <v>0.7821453600075834</v>
      </c>
      <c r="BE102" s="7" t="n">
        <v>0.8079610035872296</v>
      </c>
      <c r="BF102" s="7" t="n">
        <v>0.558256683845624</v>
      </c>
      <c r="BG102" s="7" t="n">
        <v>0.3860130386091203</v>
      </c>
      <c r="BH102" s="7" t="n">
        <v>0.4660864783032116</v>
      </c>
      <c r="BI102" s="7" t="n">
        <v>0.8631800941130726</v>
      </c>
      <c r="BJ102" s="7" t="n">
        <v>0.6955225469391455</v>
      </c>
      <c r="BK102" s="7" t="n">
        <v>0.606901476379427</v>
      </c>
      <c r="BL102" s="7" t="n">
        <v>0.5707085826629179</v>
      </c>
      <c r="BM102" s="7" t="n">
        <v>0.6645087232500176</v>
      </c>
      <c r="BN102" s="7" t="n">
        <v>0.6739198995264948</v>
      </c>
      <c r="BO102" s="7" t="n">
        <v>0.762551195477577</v>
      </c>
      <c r="BP102" s="7" t="n">
        <v>0.6116838694476316</v>
      </c>
      <c r="BQ102" s="7" t="n">
        <v>0.682780965934582</v>
      </c>
      <c r="BR102" s="7" t="n">
        <v>0.5446589253249788</v>
      </c>
      <c r="BS102" s="7" t="n">
        <v>0.6194972397984033</v>
      </c>
      <c r="BT102" s="7" t="n">
        <v>0.6359954134410368</v>
      </c>
      <c r="BU102" s="7" t="n">
        <v>0.6039712964286542</v>
      </c>
      <c r="BV102" s="7" t="n">
        <v>0.2148718470095803</v>
      </c>
      <c r="BW102" s="7" t="n">
        <v>0.6397040872925029</v>
      </c>
      <c r="BX102" s="7" t="n">
        <v>0.4933645958966751</v>
      </c>
      <c r="BY102" s="7" t="n">
        <v>0.5030898613485247</v>
      </c>
      <c r="BZ102" s="7" t="n">
        <v>0.5188214199800427</v>
      </c>
      <c r="CA102" s="7" t="n">
        <v>0.3950598106571648</v>
      </c>
      <c r="CB102" s="7" t="n">
        <v>0.5581718840450244</v>
      </c>
      <c r="CC102" s="7" t="n">
        <v>0.9897838968063494</v>
      </c>
      <c r="CD102" s="7" t="n">
        <v>0.5031801885644257</v>
      </c>
      <c r="CE102" s="7" t="n">
        <v>0.4394815342547211</v>
      </c>
      <c r="CF102" s="7" t="n">
        <v>0.5249486815676343</v>
      </c>
      <c r="CG102" s="7" t="n">
        <v>0.6050318324110385</v>
      </c>
      <c r="CH102" s="7" t="n">
        <v>0.6732565324056224</v>
      </c>
      <c r="CI102" s="7" t="n">
        <v>0.6901709943649097</v>
      </c>
      <c r="CJ102" s="7" t="n">
        <v>0.6229492361667943</v>
      </c>
      <c r="CK102" s="7" t="n">
        <v>0.8197937202387475</v>
      </c>
      <c r="CL102" s="7" t="n">
        <v>0.6298707271719125</v>
      </c>
      <c r="CM102" s="7" t="n">
        <v>0.4960865139045347</v>
      </c>
      <c r="CN102" s="7" t="n">
        <v>0.6395792838201274</v>
      </c>
      <c r="CO102" s="7" t="n">
        <v>0.6997401535609924</v>
      </c>
      <c r="CP102" s="7" t="n">
        <v>0.4704287454386849</v>
      </c>
      <c r="CQ102" s="7" t="n">
        <v>0.6797501368341657</v>
      </c>
      <c r="CR102" s="7" t="n">
        <v>0.8221841529707071</v>
      </c>
      <c r="CS102" s="7" t="n">
        <v>0.9724239482279863</v>
      </c>
      <c r="CT102" s="7" t="n">
        <v>0.8959233826550107</v>
      </c>
      <c r="CU102" s="7" t="n">
        <v>0.466886053349354</v>
      </c>
      <c r="CV102" s="7" t="n">
        <v>0.6774729300167606</v>
      </c>
      <c r="CW102" s="7" t="n">
        <v>0.6129953228864362</v>
      </c>
      <c r="CX102" s="7" t="n">
        <v>0.6514307276075835</v>
      </c>
      <c r="CY102" s="7" t="n">
        <v>1</v>
      </c>
      <c r="CZ102" s="7" t="n">
        <v>0.6095543276881563</v>
      </c>
      <c r="DA102" s="7" t="n">
        <v>0.1731168778513658</v>
      </c>
      <c r="DB102" s="7" t="n">
        <v>0.5985381940915606</v>
      </c>
      <c r="DC102" s="7" t="n">
        <v>0.690621480646325</v>
      </c>
      <c r="DD102" s="7" t="n">
        <v>0.1359479424993054</v>
      </c>
      <c r="DE102" s="7" t="n">
        <v>0.5283193119338087</v>
      </c>
      <c r="DF102" s="7" t="n">
        <v>0.5739563178141047</v>
      </c>
      <c r="DG102" s="7" t="n">
        <v>0.3458905440326084</v>
      </c>
      <c r="DH102" s="7" t="n">
        <v>0.5330067786521722</v>
      </c>
      <c r="DI102" s="7" t="n">
        <v>0.6193905210410847</v>
      </c>
      <c r="DJ102" s="7" t="n">
        <v>0.2373061008910673</v>
      </c>
      <c r="DK102" s="7" t="n">
        <v>0.6791515612384638</v>
      </c>
      <c r="DL102" s="7" t="n">
        <v>0.9318493011171411</v>
      </c>
      <c r="DM102" s="7" t="n">
        <v>0.244639198517083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0.6114944019594784</v>
      </c>
      <c r="D103" s="7" t="n">
        <v>0.4933181994007944</v>
      </c>
      <c r="E103" s="7" t="n">
        <v>-0.1287802877559845</v>
      </c>
      <c r="F103" s="7" t="n">
        <v>0.4188645544299346</v>
      </c>
      <c r="G103" s="7" t="n">
        <v>0.1252608772830247</v>
      </c>
      <c r="H103" s="7" t="n">
        <v>0.2028745748373069</v>
      </c>
      <c r="I103" s="7" t="n">
        <v>0.5496005869592087</v>
      </c>
      <c r="J103" s="7" t="n">
        <v>0.599604534932237</v>
      </c>
      <c r="K103" s="7" t="n">
        <v>0.9306497700376715</v>
      </c>
      <c r="L103" s="7" t="n">
        <v>0.957517183651343</v>
      </c>
      <c r="M103" s="7" t="n">
        <v>0.9184943816046353</v>
      </c>
      <c r="N103" s="7" t="n">
        <v>0.5944374884329273</v>
      </c>
      <c r="O103" s="7" t="n">
        <v>0.4427274826547817</v>
      </c>
      <c r="P103" s="7" t="n">
        <v>0.5376048540304889</v>
      </c>
      <c r="Q103" s="7" t="n">
        <v>0.8163991291145242</v>
      </c>
      <c r="R103" s="7" t="n">
        <v>0.571682980522629</v>
      </c>
      <c r="S103" s="7" t="n">
        <v>0.410112221622674</v>
      </c>
      <c r="T103" s="7" t="n">
        <v>0.6089116082482289</v>
      </c>
      <c r="U103" s="7" t="n">
        <v>0.7638039577127363</v>
      </c>
      <c r="V103" s="7" t="n">
        <v>0.6630181451293656</v>
      </c>
      <c r="W103" s="7" t="n">
        <v>0.5307247971276726</v>
      </c>
      <c r="X103" s="7" t="n">
        <v>0.7162645248305671</v>
      </c>
      <c r="Y103" s="7" t="n">
        <v>0.03236990743595265</v>
      </c>
      <c r="Z103" s="7" t="n">
        <v>0.4278151838819177</v>
      </c>
      <c r="AA103" s="7" t="n">
        <v>0.5528350289170239</v>
      </c>
      <c r="AB103" s="7" t="n">
        <v>0.3582123971332076</v>
      </c>
      <c r="AC103" s="7" t="n">
        <v>0.3851742793769311</v>
      </c>
      <c r="AD103" s="7" t="n">
        <v>0.5679185271694869</v>
      </c>
      <c r="AE103" s="7" t="n">
        <v>0.5523811407078046</v>
      </c>
      <c r="AF103" s="7" t="n">
        <v>0.9151143565224483</v>
      </c>
      <c r="AG103" s="7" t="n">
        <v>0.779550013265653</v>
      </c>
      <c r="AH103" s="7" t="n">
        <v>0.7718798130243155</v>
      </c>
      <c r="AI103" s="7" t="n">
        <v>0.7894185235738806</v>
      </c>
      <c r="AJ103" s="7" t="n">
        <v>0.8044144248191331</v>
      </c>
      <c r="AK103" s="7" t="n">
        <v>0.4893134200622114</v>
      </c>
      <c r="AL103" s="7" t="n">
        <v>0.6940093206457694</v>
      </c>
      <c r="AM103" s="7" t="n">
        <v>0.4424171666955155</v>
      </c>
      <c r="AN103" s="7" t="n">
        <v>0.3522993838944172</v>
      </c>
      <c r="AO103" s="7" t="n">
        <v>0.2744901570439821</v>
      </c>
      <c r="AP103" s="7" t="n">
        <v>0.570993625070676</v>
      </c>
      <c r="AQ103" s="7" t="n">
        <v>0.7560097457031325</v>
      </c>
      <c r="AR103" s="7" t="n">
        <v>0.5850462248771998</v>
      </c>
      <c r="AS103" s="7" t="n">
        <v>0.3582123070335106</v>
      </c>
      <c r="AT103" s="7" t="n">
        <v>0.7158289416899334</v>
      </c>
      <c r="AU103" s="7" t="n">
        <v>0.5664883175268556</v>
      </c>
      <c r="AV103" s="7" t="n">
        <v>0.6489080972839005</v>
      </c>
      <c r="AW103" s="7" t="n">
        <v>0.3470414071211564</v>
      </c>
      <c r="AX103" s="7" t="n">
        <v>0.631722350157751</v>
      </c>
      <c r="AY103" s="7" t="n">
        <v>-0.1574147211510514</v>
      </c>
      <c r="AZ103" s="7" t="n">
        <v>0.4100538807812514</v>
      </c>
      <c r="BA103" s="7" t="n">
        <v>0.6028334925672726</v>
      </c>
      <c r="BB103" s="7" t="n">
        <v>0.2459804666381186</v>
      </c>
      <c r="BC103" s="7" t="n">
        <v>-0.1251918625453448</v>
      </c>
      <c r="BD103" s="7" t="n">
        <v>0.5505473070003859</v>
      </c>
      <c r="BE103" s="7" t="n">
        <v>0.702640614015375</v>
      </c>
      <c r="BF103" s="7" t="n">
        <v>0.6844091530613714</v>
      </c>
      <c r="BG103" s="7" t="n">
        <v>0.2003796230739712</v>
      </c>
      <c r="BH103" s="7" t="n">
        <v>0.2437960675597337</v>
      </c>
      <c r="BI103" s="7" t="n">
        <v>0.6025890626385657</v>
      </c>
      <c r="BJ103" s="7" t="n">
        <v>0.4684418367685533</v>
      </c>
      <c r="BK103" s="7" t="n">
        <v>0.4540957928057545</v>
      </c>
      <c r="BL103" s="7" t="n">
        <v>0.7043027269335264</v>
      </c>
      <c r="BM103" s="7" t="n">
        <v>0.9391878067364291</v>
      </c>
      <c r="BN103" s="7" t="n">
        <v>0.4890048099624928</v>
      </c>
      <c r="BO103" s="7" t="n">
        <v>0.5762578926798252</v>
      </c>
      <c r="BP103" s="7" t="n">
        <v>0.4096896091034651</v>
      </c>
      <c r="BQ103" s="7" t="n">
        <v>0.5451351865902822</v>
      </c>
      <c r="BR103" s="7" t="n">
        <v>0.7571140008908765</v>
      </c>
      <c r="BS103" s="7" t="n">
        <v>0.3760333135295468</v>
      </c>
      <c r="BT103" s="7" t="n">
        <v>0.766839513851582</v>
      </c>
      <c r="BU103" s="7" t="n">
        <v>0.5149468878334068</v>
      </c>
      <c r="BV103" s="7" t="n">
        <v>-0.08781194896124524</v>
      </c>
      <c r="BW103" s="7" t="n">
        <v>0.572342430878507</v>
      </c>
      <c r="BX103" s="7" t="n">
        <v>0.6585603387516433</v>
      </c>
      <c r="BY103" s="7" t="n">
        <v>0.5787803761005624</v>
      </c>
      <c r="BZ103" s="7" t="n">
        <v>0.6955646724840703</v>
      </c>
      <c r="CA103" s="7" t="n">
        <v>0.08447003253937149</v>
      </c>
      <c r="CB103" s="7" t="n">
        <v>0.6858194471607545</v>
      </c>
      <c r="CC103" s="7" t="n">
        <v>0.6293934705294659</v>
      </c>
      <c r="CD103" s="7" t="n">
        <v>0.3256048448921661</v>
      </c>
      <c r="CE103" s="7" t="n">
        <v>0.6298436457487192</v>
      </c>
      <c r="CF103" s="7" t="n">
        <v>0.7407798269790065</v>
      </c>
      <c r="CG103" s="7" t="n">
        <v>0.7862907798051521</v>
      </c>
      <c r="CH103" s="7" t="n">
        <v>0.8649487397173091</v>
      </c>
      <c r="CI103" s="7" t="n">
        <v>0.4160263361420334</v>
      </c>
      <c r="CJ103" s="7" t="n">
        <v>0.5196413973475125</v>
      </c>
      <c r="CK103" s="7" t="n">
        <v>0.5886399454229061</v>
      </c>
      <c r="CL103" s="7" t="n">
        <v>0.5372900684910416</v>
      </c>
      <c r="CM103" s="7" t="n">
        <v>0.6808704462335594</v>
      </c>
      <c r="CN103" s="7" t="n">
        <v>0.5568163087779148</v>
      </c>
      <c r="CO103" s="7" t="n">
        <v>0.9276907389789201</v>
      </c>
      <c r="CP103" s="7" t="n">
        <v>0.6847009973803965</v>
      </c>
      <c r="CQ103" s="7" t="n">
        <v>0.8887603993385237</v>
      </c>
      <c r="CR103" s="7" t="n">
        <v>0.8665718644344573</v>
      </c>
      <c r="CS103" s="7" t="n">
        <v>0.6426690686337497</v>
      </c>
      <c r="CT103" s="7" t="n">
        <v>0.5926277195803418</v>
      </c>
      <c r="CU103" s="7" t="n">
        <v>0.4175428529567924</v>
      </c>
      <c r="CV103" s="7" t="n">
        <v>0.7174884634049862</v>
      </c>
      <c r="CW103" s="7" t="n">
        <v>0.997062984844844</v>
      </c>
      <c r="CX103" s="7" t="n">
        <v>0.859204421658371</v>
      </c>
      <c r="CY103" s="7" t="n">
        <v>0.6095543276881563</v>
      </c>
      <c r="CZ103" s="7" t="n">
        <v>1</v>
      </c>
      <c r="DA103" s="7" t="n">
        <v>-0.02094321442084917</v>
      </c>
      <c r="DB103" s="7" t="n">
        <v>0.9991474092264738</v>
      </c>
      <c r="DC103" s="7" t="n">
        <v>0.4072270080423348</v>
      </c>
      <c r="DD103" s="7" t="n">
        <v>-0.1619790306680358</v>
      </c>
      <c r="DE103" s="7" t="n">
        <v>0.369932572345217</v>
      </c>
      <c r="DF103" s="7" t="n">
        <v>0.996418172444794</v>
      </c>
      <c r="DG103" s="7" t="n">
        <v>0.1718542006455282</v>
      </c>
      <c r="DH103" s="7" t="n">
        <v>0.6869560782382063</v>
      </c>
      <c r="DI103" s="7" t="n">
        <v>0.6134048730331747</v>
      </c>
      <c r="DJ103" s="7" t="n">
        <v>-0.02556259727407275</v>
      </c>
      <c r="DK103" s="7" t="n">
        <v>0.7508476578472705</v>
      </c>
      <c r="DL103" s="7" t="n">
        <v>0.685612455765749</v>
      </c>
      <c r="DM103" s="7" t="n">
        <v>-0.100247663298601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0.5807437435975997</v>
      </c>
      <c r="D104" s="7" t="n">
        <v>0.6197612528616461</v>
      </c>
      <c r="E104" s="7" t="n">
        <v>0.7728941328500916</v>
      </c>
      <c r="F104" s="7" t="n">
        <v>0.6100164744510572</v>
      </c>
      <c r="G104" s="7" t="n">
        <v>0.6656233110765442</v>
      </c>
      <c r="H104" s="7" t="n">
        <v>0.6808825980010003</v>
      </c>
      <c r="I104" s="7" t="n">
        <v>0.2604713900703591</v>
      </c>
      <c r="J104" s="7" t="n">
        <v>0.4863102251773924</v>
      </c>
      <c r="K104" s="7" t="n">
        <v>0.08102631344934651</v>
      </c>
      <c r="L104" s="7" t="n">
        <v>0.002166248570901535</v>
      </c>
      <c r="M104" s="7" t="n">
        <v>0.1298780339274045</v>
      </c>
      <c r="N104" s="7" t="n">
        <v>0.3537647835249716</v>
      </c>
      <c r="O104" s="7" t="n">
        <v>0.2851831932396595</v>
      </c>
      <c r="P104" s="7" t="n">
        <v>0.3597268761667688</v>
      </c>
      <c r="Q104" s="7" t="n">
        <v>0.2198321420180843</v>
      </c>
      <c r="R104" s="7" t="n">
        <v>0.6264813438400573</v>
      </c>
      <c r="S104" s="7" t="n">
        <v>0.7414509521882316</v>
      </c>
      <c r="T104" s="7" t="n">
        <v>0.4502909995810438</v>
      </c>
      <c r="U104" s="7" t="n">
        <v>0.3336072636780774</v>
      </c>
      <c r="V104" s="7" t="n">
        <v>0.4538389940409447</v>
      </c>
      <c r="W104" s="7" t="n">
        <v>0.07176604651035945</v>
      </c>
      <c r="X104" s="7" t="n">
        <v>0.2723160997739225</v>
      </c>
      <c r="Y104" s="7" t="n">
        <v>0.7602585216325266</v>
      </c>
      <c r="Z104" s="7" t="n">
        <v>0.2732644394300234</v>
      </c>
      <c r="AA104" s="7" t="n">
        <v>0.08308826024588148</v>
      </c>
      <c r="AB104" s="7" t="n">
        <v>0.2421491356609899</v>
      </c>
      <c r="AC104" s="7" t="n">
        <v>0.1846654807482381</v>
      </c>
      <c r="AD104" s="7" t="n">
        <v>0.2182301641419621</v>
      </c>
      <c r="AE104" s="7" t="n">
        <v>0.08014366658917887</v>
      </c>
      <c r="AF104" s="7" t="n">
        <v>0.08206818727330971</v>
      </c>
      <c r="AG104" s="7" t="n">
        <v>0.1643726382846057</v>
      </c>
      <c r="AH104" s="7" t="n">
        <v>0.1470807122019066</v>
      </c>
      <c r="AI104" s="7" t="n">
        <v>0.1656896970751812</v>
      </c>
      <c r="AJ104" s="7" t="n">
        <v>0.1830585995699687</v>
      </c>
      <c r="AK104" s="7" t="n">
        <v>0.3929263208856864</v>
      </c>
      <c r="AL104" s="7" t="n">
        <v>0.2554515433188869</v>
      </c>
      <c r="AM104" s="7" t="n">
        <v>0.2774919215116174</v>
      </c>
      <c r="AN104" s="7" t="n">
        <v>0.396036917200539</v>
      </c>
      <c r="AO104" s="7" t="n">
        <v>0.5356135652827052</v>
      </c>
      <c r="AP104" s="7" t="n">
        <v>0.02535165886662695</v>
      </c>
      <c r="AQ104" s="7" t="n">
        <v>0.1596417470047339</v>
      </c>
      <c r="AR104" s="7" t="n">
        <v>0.1858370357272385</v>
      </c>
      <c r="AS104" s="7" t="n">
        <v>0.2421490035880534</v>
      </c>
      <c r="AT104" s="7" t="n">
        <v>0.1982937097377031</v>
      </c>
      <c r="AU104" s="7" t="n">
        <v>0.1215979035399962</v>
      </c>
      <c r="AV104" s="7" t="n">
        <v>0.1521317923492054</v>
      </c>
      <c r="AW104" s="7" t="n">
        <v>0.3699301605253378</v>
      </c>
      <c r="AX104" s="7" t="n">
        <v>0.1893995498796014</v>
      </c>
      <c r="AY104" s="7" t="n">
        <v>0.6997164928844185</v>
      </c>
      <c r="AZ104" s="7" t="n">
        <v>0.2613303180619947</v>
      </c>
      <c r="BA104" s="7" t="n">
        <v>0.03790565399404386</v>
      </c>
      <c r="BB104" s="7" t="n">
        <v>0.6219094682137108</v>
      </c>
      <c r="BC104" s="7" t="n">
        <v>0.5466670506673975</v>
      </c>
      <c r="BD104" s="7" t="n">
        <v>0.4658976044157402</v>
      </c>
      <c r="BE104" s="7" t="n">
        <v>0.3083580954557996</v>
      </c>
      <c r="BF104" s="7" t="n">
        <v>0.1314687729869075</v>
      </c>
      <c r="BG104" s="7" t="n">
        <v>0.4789246504343381</v>
      </c>
      <c r="BH104" s="7" t="n">
        <v>0.6499248916601258</v>
      </c>
      <c r="BI104" s="7" t="n">
        <v>0.2850982885859583</v>
      </c>
      <c r="BJ104" s="7" t="n">
        <v>0.2147953558833044</v>
      </c>
      <c r="BK104" s="7" t="n">
        <v>0.2202811785789154</v>
      </c>
      <c r="BL104" s="7" t="n">
        <v>0.1459652337578485</v>
      </c>
      <c r="BM104" s="7" t="n">
        <v>0.07360970366469835</v>
      </c>
      <c r="BN104" s="7" t="n">
        <v>0.2669883432290448</v>
      </c>
      <c r="BO104" s="7" t="n">
        <v>0.282187105826721</v>
      </c>
      <c r="BP104" s="7" t="n">
        <v>0.1455476969857541</v>
      </c>
      <c r="BQ104" s="7" t="n">
        <v>0.3694522977943797</v>
      </c>
      <c r="BR104" s="7" t="n">
        <v>0.1450984971660217</v>
      </c>
      <c r="BS104" s="7" t="n">
        <v>0.4579760519656111</v>
      </c>
      <c r="BT104" s="7" t="n">
        <v>0.07004834268274671</v>
      </c>
      <c r="BU104" s="7" t="n">
        <v>0.03480477443789367</v>
      </c>
      <c r="BV104" s="7" t="n">
        <v>0.7777459809504814</v>
      </c>
      <c r="BW104" s="7" t="n">
        <v>0.01512127985655316</v>
      </c>
      <c r="BX104" s="7" t="n">
        <v>0.1784534938927587</v>
      </c>
      <c r="BY104" s="7" t="n">
        <v>0.09284416590059545</v>
      </c>
      <c r="BZ104" s="7" t="n">
        <v>0.1349999882902314</v>
      </c>
      <c r="CA104" s="7" t="n">
        <v>0.6834221606778328</v>
      </c>
      <c r="CB104" s="7" t="n">
        <v>0.2254487145152542</v>
      </c>
      <c r="CC104" s="7" t="n">
        <v>0.194424044835112</v>
      </c>
      <c r="CD104" s="7" t="n">
        <v>0.4360901310887323</v>
      </c>
      <c r="CE104" s="7" t="n">
        <v>0.1956380366628937</v>
      </c>
      <c r="CF104" s="7" t="n">
        <v>0.156749637346995</v>
      </c>
      <c r="CG104" s="7" t="n">
        <v>0.1850013205031581</v>
      </c>
      <c r="CH104" s="7" t="n">
        <v>0.125813358380467</v>
      </c>
      <c r="CI104" s="7" t="n">
        <v>0.3298288289451671</v>
      </c>
      <c r="CJ104" s="7" t="n">
        <v>0.06938196120740141</v>
      </c>
      <c r="CK104" s="7" t="n">
        <v>0.1352367469560513</v>
      </c>
      <c r="CL104" s="7" t="n">
        <v>0.01444552148932143</v>
      </c>
      <c r="CM104" s="7" t="n">
        <v>0.2592980900260859</v>
      </c>
      <c r="CN104" s="7" t="n">
        <v>0.0387516982061613</v>
      </c>
      <c r="CO104" s="7" t="n">
        <v>0.07690085667641855</v>
      </c>
      <c r="CP104" s="7" t="n">
        <v>0.1757170587431209</v>
      </c>
      <c r="CQ104" s="7" t="n">
        <v>0.1360300183965154</v>
      </c>
      <c r="CR104" s="7" t="n">
        <v>0.1034113189734241</v>
      </c>
      <c r="CS104" s="7" t="n">
        <v>0.1338346693491768</v>
      </c>
      <c r="CT104" s="7" t="n">
        <v>0.3672808829191592</v>
      </c>
      <c r="CU104" s="7" t="n">
        <v>0.240642814736888</v>
      </c>
      <c r="CV104" s="7" t="n">
        <v>0.1108899282962936</v>
      </c>
      <c r="CW104" s="7" t="n">
        <v>-0.0145506999985124</v>
      </c>
      <c r="CX104" s="7" t="n">
        <v>0.03522186620569547</v>
      </c>
      <c r="CY104" s="7" t="n">
        <v>0.1731168778513658</v>
      </c>
      <c r="CZ104" s="7" t="n">
        <v>-0.02094321442084917</v>
      </c>
      <c r="DA104" s="7" t="n">
        <v>1</v>
      </c>
      <c r="DB104" s="7" t="n">
        <v>-0.0215083994840856</v>
      </c>
      <c r="DC104" s="7" t="n">
        <v>0.2779728435596025</v>
      </c>
      <c r="DD104" s="7" t="n">
        <v>0.6992777871278847</v>
      </c>
      <c r="DE104" s="7" t="n">
        <v>0.501703925834124</v>
      </c>
      <c r="DF104" s="7" t="n">
        <v>-0.03451066188829499</v>
      </c>
      <c r="DG104" s="7" t="n">
        <v>0.5008056874927658</v>
      </c>
      <c r="DH104" s="7" t="n">
        <v>0.1202502212348057</v>
      </c>
      <c r="DI104" s="7" t="n">
        <v>0.04753284514185235</v>
      </c>
      <c r="DJ104" s="7" t="n">
        <v>0.7984325350596375</v>
      </c>
      <c r="DK104" s="7" t="n">
        <v>0.1237300610851793</v>
      </c>
      <c r="DL104" s="7" t="n">
        <v>0.2060983271740566</v>
      </c>
      <c r="DM104" s="7" t="n">
        <v>0.7837609628709065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0.6025733208384697</v>
      </c>
      <c r="D105" s="7" t="n">
        <v>0.483575818670781</v>
      </c>
      <c r="E105" s="7" t="n">
        <v>-0.1310967355477471</v>
      </c>
      <c r="F105" s="7" t="n">
        <v>0.4092676902714844</v>
      </c>
      <c r="G105" s="7" t="n">
        <v>0.12158517658945</v>
      </c>
      <c r="H105" s="7" t="n">
        <v>0.1969568764227291</v>
      </c>
      <c r="I105" s="7" t="n">
        <v>0.5378263514068763</v>
      </c>
      <c r="J105" s="7" t="n">
        <v>0.5885436828048805</v>
      </c>
      <c r="K105" s="7" t="n">
        <v>0.931134229911438</v>
      </c>
      <c r="L105" s="7" t="n">
        <v>0.9597702649416467</v>
      </c>
      <c r="M105" s="7" t="n">
        <v>0.9151533752139898</v>
      </c>
      <c r="N105" s="7" t="n">
        <v>0.5826474628697444</v>
      </c>
      <c r="O105" s="7" t="n">
        <v>0.430662257837972</v>
      </c>
      <c r="P105" s="7" t="n">
        <v>0.5283845060322545</v>
      </c>
      <c r="Q105" s="7" t="n">
        <v>0.8072581356016494</v>
      </c>
      <c r="R105" s="7" t="n">
        <v>0.5631543291864642</v>
      </c>
      <c r="S105" s="7" t="n">
        <v>0.4019897434293215</v>
      </c>
      <c r="T105" s="7" t="n">
        <v>0.5978038640823655</v>
      </c>
      <c r="U105" s="7" t="n">
        <v>0.7529733915005178</v>
      </c>
      <c r="V105" s="7" t="n">
        <v>0.6517397997457289</v>
      </c>
      <c r="W105" s="7" t="n">
        <v>0.5223647482707819</v>
      </c>
      <c r="X105" s="7" t="n">
        <v>0.7049503293188989</v>
      </c>
      <c r="Y105" s="7" t="n">
        <v>0.02786225616662365</v>
      </c>
      <c r="Z105" s="7" t="n">
        <v>0.4169099133134339</v>
      </c>
      <c r="AA105" s="7" t="n">
        <v>0.5456402551543431</v>
      </c>
      <c r="AB105" s="7" t="n">
        <v>0.3554714723964704</v>
      </c>
      <c r="AC105" s="7" t="n">
        <v>0.3755785003789739</v>
      </c>
      <c r="AD105" s="7" t="n">
        <v>0.55553820310883</v>
      </c>
      <c r="AE105" s="7" t="n">
        <v>0.5453945960745549</v>
      </c>
      <c r="AF105" s="7" t="n">
        <v>0.9103599860651761</v>
      </c>
      <c r="AG105" s="7" t="n">
        <v>0.7682453896189669</v>
      </c>
      <c r="AH105" s="7" t="n">
        <v>0.760377485691751</v>
      </c>
      <c r="AI105" s="7" t="n">
        <v>0.7796696383465848</v>
      </c>
      <c r="AJ105" s="7" t="n">
        <v>0.7968134744465754</v>
      </c>
      <c r="AK105" s="7" t="n">
        <v>0.4784130038336613</v>
      </c>
      <c r="AL105" s="7" t="n">
        <v>0.6817768241986383</v>
      </c>
      <c r="AM105" s="7" t="n">
        <v>0.4304441897606917</v>
      </c>
      <c r="AN105" s="7" t="n">
        <v>0.3401872602332849</v>
      </c>
      <c r="AO105" s="7" t="n">
        <v>0.2696137226722443</v>
      </c>
      <c r="AP105" s="7" t="n">
        <v>0.5636738530553177</v>
      </c>
      <c r="AQ105" s="7" t="n">
        <v>0.7441071430205295</v>
      </c>
      <c r="AR105" s="7" t="n">
        <v>0.5719229198485722</v>
      </c>
      <c r="AS105" s="7" t="n">
        <v>0.3554713743356804</v>
      </c>
      <c r="AT105" s="7" t="n">
        <v>0.7089229200388828</v>
      </c>
      <c r="AU105" s="7" t="n">
        <v>0.5588789053169958</v>
      </c>
      <c r="AV105" s="7" t="n">
        <v>0.643932936787043</v>
      </c>
      <c r="AW105" s="7" t="n">
        <v>0.3355704239548449</v>
      </c>
      <c r="AX105" s="7" t="n">
        <v>0.6210566197510076</v>
      </c>
      <c r="AY105" s="7" t="n">
        <v>-0.157617145525482</v>
      </c>
      <c r="AZ105" s="7" t="n">
        <v>0.3982575241412565</v>
      </c>
      <c r="BA105" s="7" t="n">
        <v>0.5961600163357912</v>
      </c>
      <c r="BB105" s="7" t="n">
        <v>0.2362442767264284</v>
      </c>
      <c r="BC105" s="7" t="n">
        <v>-0.1289981781539962</v>
      </c>
      <c r="BD105" s="7" t="n">
        <v>0.5395351815147288</v>
      </c>
      <c r="BE105" s="7" t="n">
        <v>0.6902066790426835</v>
      </c>
      <c r="BF105" s="7" t="n">
        <v>0.6759730840818025</v>
      </c>
      <c r="BG105" s="7" t="n">
        <v>0.1908896929599546</v>
      </c>
      <c r="BH105" s="7" t="n">
        <v>0.2337900023436864</v>
      </c>
      <c r="BI105" s="7" t="n">
        <v>0.5925375716478067</v>
      </c>
      <c r="BJ105" s="7" t="n">
        <v>0.4534586691359543</v>
      </c>
      <c r="BK105" s="7" t="n">
        <v>0.4481487256845891</v>
      </c>
      <c r="BL105" s="7" t="n">
        <v>0.6954217109049732</v>
      </c>
      <c r="BM105" s="7" t="n">
        <v>0.9350243647176359</v>
      </c>
      <c r="BN105" s="7" t="n">
        <v>0.4770211433692464</v>
      </c>
      <c r="BO105" s="7" t="n">
        <v>0.5676049261320212</v>
      </c>
      <c r="BP105" s="7" t="n">
        <v>0.3997992728194511</v>
      </c>
      <c r="BQ105" s="7" t="n">
        <v>0.536224107204561</v>
      </c>
      <c r="BR105" s="7" t="n">
        <v>0.7494084106428544</v>
      </c>
      <c r="BS105" s="7" t="n">
        <v>0.3618351489719114</v>
      </c>
      <c r="BT105" s="7" t="n">
        <v>0.7589732301188389</v>
      </c>
      <c r="BU105" s="7" t="n">
        <v>0.5073258106209306</v>
      </c>
      <c r="BV105" s="7" t="n">
        <v>-0.08982514112342643</v>
      </c>
      <c r="BW105" s="7" t="n">
        <v>0.5645678323800662</v>
      </c>
      <c r="BX105" s="7" t="n">
        <v>0.652202553242418</v>
      </c>
      <c r="BY105" s="7" t="n">
        <v>0.5691054878003364</v>
      </c>
      <c r="BZ105" s="7" t="n">
        <v>0.6874100666234179</v>
      </c>
      <c r="CA105" s="7" t="n">
        <v>0.07525115730986121</v>
      </c>
      <c r="CB105" s="7" t="n">
        <v>0.6792350601862448</v>
      </c>
      <c r="CC105" s="7" t="n">
        <v>0.6181101519040589</v>
      </c>
      <c r="CD105" s="7" t="n">
        <v>0.3157699703585833</v>
      </c>
      <c r="CE105" s="7" t="n">
        <v>0.625670003632719</v>
      </c>
      <c r="CF105" s="7" t="n">
        <v>0.733094860929514</v>
      </c>
      <c r="CG105" s="7" t="n">
        <v>0.7791545844255787</v>
      </c>
      <c r="CH105" s="7" t="n">
        <v>0.8598295131909128</v>
      </c>
      <c r="CI105" s="7" t="n">
        <v>0.4045790373588962</v>
      </c>
      <c r="CJ105" s="7" t="n">
        <v>0.512969923595616</v>
      </c>
      <c r="CK105" s="7" t="n">
        <v>0.574699876041647</v>
      </c>
      <c r="CL105" s="7" t="n">
        <v>0.5300259763923664</v>
      </c>
      <c r="CM105" s="7" t="n">
        <v>0.6756845431242222</v>
      </c>
      <c r="CN105" s="7" t="n">
        <v>0.5503226606512981</v>
      </c>
      <c r="CO105" s="7" t="n">
        <v>0.9221155728655684</v>
      </c>
      <c r="CP105" s="7" t="n">
        <v>0.6797831263723125</v>
      </c>
      <c r="CQ105" s="7" t="n">
        <v>0.881784808350333</v>
      </c>
      <c r="CR105" s="7" t="n">
        <v>0.8585184408875968</v>
      </c>
      <c r="CS105" s="7" t="n">
        <v>0.6297308376520625</v>
      </c>
      <c r="CT105" s="7" t="n">
        <v>0.5809350541163064</v>
      </c>
      <c r="CU105" s="7" t="n">
        <v>0.4111084560737187</v>
      </c>
      <c r="CV105" s="7" t="n">
        <v>0.7077139787380169</v>
      </c>
      <c r="CW105" s="7" t="n">
        <v>0.9961005197834422</v>
      </c>
      <c r="CX105" s="7" t="n">
        <v>0.854215594679354</v>
      </c>
      <c r="CY105" s="7" t="n">
        <v>0.5985381940915606</v>
      </c>
      <c r="CZ105" s="7" t="n">
        <v>0.9991474092264738</v>
      </c>
      <c r="DA105" s="7" t="n">
        <v>-0.0215083994840856</v>
      </c>
      <c r="DB105" s="7" t="n">
        <v>1</v>
      </c>
      <c r="DC105" s="7" t="n">
        <v>0.3997358961211516</v>
      </c>
      <c r="DD105" s="7" t="n">
        <v>-0.1620900696162149</v>
      </c>
      <c r="DE105" s="7" t="n">
        <v>0.3617730029617084</v>
      </c>
      <c r="DF105" s="7" t="n">
        <v>0.9970353264680158</v>
      </c>
      <c r="DG105" s="7" t="n">
        <v>0.1696272165935004</v>
      </c>
      <c r="DH105" s="7" t="n">
        <v>0.6791465193050967</v>
      </c>
      <c r="DI105" s="7" t="n">
        <v>0.6100057801138576</v>
      </c>
      <c r="DJ105" s="7" t="n">
        <v>-0.0279605706756212</v>
      </c>
      <c r="DK105" s="7" t="n">
        <v>0.7398519791641119</v>
      </c>
      <c r="DL105" s="7" t="n">
        <v>0.6758501698243697</v>
      </c>
      <c r="DM105" s="7" t="n">
        <v>-0.09933531534595871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0.7293036368323038</v>
      </c>
      <c r="D106" s="7" t="n">
        <v>0.7125133658621411</v>
      </c>
      <c r="E106" s="7" t="n">
        <v>0.3363298948092443</v>
      </c>
      <c r="F106" s="7" t="n">
        <v>0.6947938423749671</v>
      </c>
      <c r="G106" s="7" t="n">
        <v>0.4599170112110719</v>
      </c>
      <c r="H106" s="7" t="n">
        <v>0.4431252694878892</v>
      </c>
      <c r="I106" s="7" t="n">
        <v>0.7427715636694296</v>
      </c>
      <c r="J106" s="7" t="n">
        <v>0.7465491022704003</v>
      </c>
      <c r="K106" s="7" t="n">
        <v>0.4149986025454062</v>
      </c>
      <c r="L106" s="7" t="n">
        <v>0.3392895557260517</v>
      </c>
      <c r="M106" s="7" t="n">
        <v>0.481142813979041</v>
      </c>
      <c r="N106" s="7" t="n">
        <v>0.622583325563148</v>
      </c>
      <c r="O106" s="7" t="n">
        <v>0.6564731988073159</v>
      </c>
      <c r="P106" s="7" t="n">
        <v>0.6138966166818566</v>
      </c>
      <c r="Q106" s="7" t="n">
        <v>0.6580425779428621</v>
      </c>
      <c r="R106" s="7" t="n">
        <v>0.6552173086551873</v>
      </c>
      <c r="S106" s="7" t="n">
        <v>0.6263862465354612</v>
      </c>
      <c r="T106" s="7" t="n">
        <v>0.7293202915357884</v>
      </c>
      <c r="U106" s="7" t="n">
        <v>0.6725567318174327</v>
      </c>
      <c r="V106" s="7" t="n">
        <v>0.7436255773555117</v>
      </c>
      <c r="W106" s="7" t="n">
        <v>0.4806080210035059</v>
      </c>
      <c r="X106" s="7" t="n">
        <v>0.7032315143614661</v>
      </c>
      <c r="Y106" s="7" t="n">
        <v>0.4534087457595865</v>
      </c>
      <c r="Z106" s="7" t="n">
        <v>0.6660771413355335</v>
      </c>
      <c r="AA106" s="7" t="n">
        <v>0.4719066760485464</v>
      </c>
      <c r="AB106" s="7" t="n">
        <v>0.2721358663441045</v>
      </c>
      <c r="AC106" s="7" t="n">
        <v>0.5998294672879003</v>
      </c>
      <c r="AD106" s="7" t="n">
        <v>0.5579407592953526</v>
      </c>
      <c r="AE106" s="7" t="n">
        <v>0.4722845096758755</v>
      </c>
      <c r="AF106" s="7" t="n">
        <v>0.5349857998214562</v>
      </c>
      <c r="AG106" s="7" t="n">
        <v>0.6005195766773843</v>
      </c>
      <c r="AH106" s="7" t="n">
        <v>0.5732264628055952</v>
      </c>
      <c r="AI106" s="7" t="n">
        <v>0.5632129114131718</v>
      </c>
      <c r="AJ106" s="7" t="n">
        <v>0.6456902628321525</v>
      </c>
      <c r="AK106" s="7" t="n">
        <v>0.7494049230616376</v>
      </c>
      <c r="AL106" s="7" t="n">
        <v>0.7319724843250333</v>
      </c>
      <c r="AM106" s="7" t="n">
        <v>0.6559905656714604</v>
      </c>
      <c r="AN106" s="7" t="n">
        <v>0.4314989408294095</v>
      </c>
      <c r="AO106" s="7" t="n">
        <v>0.4239492494298317</v>
      </c>
      <c r="AP106" s="7" t="n">
        <v>0.4507724355197403</v>
      </c>
      <c r="AQ106" s="7" t="n">
        <v>0.5854011630396742</v>
      </c>
      <c r="AR106" s="7" t="n">
        <v>0.579153096624186</v>
      </c>
      <c r="AS106" s="7" t="n">
        <v>0.2721359124680841</v>
      </c>
      <c r="AT106" s="7" t="n">
        <v>0.4655910690192551</v>
      </c>
      <c r="AU106" s="7" t="n">
        <v>0.405727891594976</v>
      </c>
      <c r="AV106" s="7" t="n">
        <v>0.3648830570072611</v>
      </c>
      <c r="AW106" s="7" t="n">
        <v>0.3826349844095192</v>
      </c>
      <c r="AX106" s="7" t="n">
        <v>0.6997786553604518</v>
      </c>
      <c r="AY106" s="7" t="n">
        <v>0.3233929951439095</v>
      </c>
      <c r="AZ106" s="7" t="n">
        <v>0.6486801817531812</v>
      </c>
      <c r="BA106" s="7" t="n">
        <v>0.4307999817083262</v>
      </c>
      <c r="BB106" s="7" t="n">
        <v>0.4221604434422884</v>
      </c>
      <c r="BC106" s="7" t="n">
        <v>0.1117908363349132</v>
      </c>
      <c r="BD106" s="7" t="n">
        <v>0.72074775150204</v>
      </c>
      <c r="BE106" s="7" t="n">
        <v>0.6367830595309497</v>
      </c>
      <c r="BF106" s="7" t="n">
        <v>0.5244431857387134</v>
      </c>
      <c r="BG106" s="7" t="n">
        <v>0.384908229006042</v>
      </c>
      <c r="BH106" s="7" t="n">
        <v>0.456808706553732</v>
      </c>
      <c r="BI106" s="7" t="n">
        <v>0.5967460836968826</v>
      </c>
      <c r="BJ106" s="7" t="n">
        <v>0.5069159027409773</v>
      </c>
      <c r="BK106" s="7" t="n">
        <v>0.5058993416919103</v>
      </c>
      <c r="BL106" s="7" t="n">
        <v>0.5517659309590452</v>
      </c>
      <c r="BM106" s="7" t="n">
        <v>0.5446734273883713</v>
      </c>
      <c r="BN106" s="7" t="n">
        <v>0.6653890849016079</v>
      </c>
      <c r="BO106" s="7" t="n">
        <v>0.7651874453276358</v>
      </c>
      <c r="BP106" s="7" t="n">
        <v>0.5913192716450694</v>
      </c>
      <c r="BQ106" s="7" t="n">
        <v>0.6028720499384602</v>
      </c>
      <c r="BR106" s="7" t="n">
        <v>0.5129345026982189</v>
      </c>
      <c r="BS106" s="7" t="n">
        <v>0.5953518719606001</v>
      </c>
      <c r="BT106" s="7" t="n">
        <v>0.7478724368237782</v>
      </c>
      <c r="BU106" s="7" t="n">
        <v>0.4446896444586718</v>
      </c>
      <c r="BV106" s="7" t="n">
        <v>0.4095509837878026</v>
      </c>
      <c r="BW106" s="7" t="n">
        <v>0.4539231070233495</v>
      </c>
      <c r="BX106" s="7" t="n">
        <v>0.4949374235452155</v>
      </c>
      <c r="BY106" s="7" t="n">
        <v>0.3808978352078644</v>
      </c>
      <c r="BZ106" s="7" t="n">
        <v>0.5235761344763585</v>
      </c>
      <c r="CA106" s="7" t="n">
        <v>0.5003731290312655</v>
      </c>
      <c r="CB106" s="7" t="n">
        <v>0.4863728159190532</v>
      </c>
      <c r="CC106" s="7" t="n">
        <v>0.7088230135679884</v>
      </c>
      <c r="CD106" s="7" t="n">
        <v>0.4791810754744116</v>
      </c>
      <c r="CE106" s="7" t="n">
        <v>0.3760258061008097</v>
      </c>
      <c r="CF106" s="7" t="n">
        <v>0.4984948737419576</v>
      </c>
      <c r="CG106" s="7" t="n">
        <v>0.5458862550442396</v>
      </c>
      <c r="CH106" s="7" t="n">
        <v>0.5589431234293678</v>
      </c>
      <c r="CI106" s="7" t="n">
        <v>0.6641069859011517</v>
      </c>
      <c r="CJ106" s="7" t="n">
        <v>0.4551640959593811</v>
      </c>
      <c r="CK106" s="7" t="n">
        <v>0.5152692388405292</v>
      </c>
      <c r="CL106" s="7" t="n">
        <v>0.4547395523447313</v>
      </c>
      <c r="CM106" s="7" t="n">
        <v>0.478866782151367</v>
      </c>
      <c r="CN106" s="7" t="n">
        <v>0.4437299759454167</v>
      </c>
      <c r="CO106" s="7" t="n">
        <v>0.5420039146660096</v>
      </c>
      <c r="CP106" s="7" t="n">
        <v>0.3972533562349034</v>
      </c>
      <c r="CQ106" s="7" t="n">
        <v>0.558963317049788</v>
      </c>
      <c r="CR106" s="7" t="n">
        <v>0.5534057920826457</v>
      </c>
      <c r="CS106" s="7" t="n">
        <v>0.6189294142373405</v>
      </c>
      <c r="CT106" s="7" t="n">
        <v>0.6994996818206369</v>
      </c>
      <c r="CU106" s="7" t="n">
        <v>0.2942251918049724</v>
      </c>
      <c r="CV106" s="7" t="n">
        <v>0.5586620045380529</v>
      </c>
      <c r="CW106" s="7" t="n">
        <v>0.4168742683211142</v>
      </c>
      <c r="CX106" s="7" t="n">
        <v>0.5631021138780393</v>
      </c>
      <c r="CY106" s="7" t="n">
        <v>0.690621480646325</v>
      </c>
      <c r="CZ106" s="7" t="n">
        <v>0.4072270080423348</v>
      </c>
      <c r="DA106" s="7" t="n">
        <v>0.2779728435596025</v>
      </c>
      <c r="DB106" s="7" t="n">
        <v>0.3997358961211516</v>
      </c>
      <c r="DC106" s="7" t="n">
        <v>1</v>
      </c>
      <c r="DD106" s="7" t="n">
        <v>0.325018700352919</v>
      </c>
      <c r="DE106" s="7" t="n">
        <v>0.474803927074353</v>
      </c>
      <c r="DF106" s="7" t="n">
        <v>0.3823304666861653</v>
      </c>
      <c r="DG106" s="7" t="n">
        <v>0.3108571122762187</v>
      </c>
      <c r="DH106" s="7" t="n">
        <v>0.5077020430503076</v>
      </c>
      <c r="DI106" s="7" t="n">
        <v>0.4199366628177788</v>
      </c>
      <c r="DJ106" s="7" t="n">
        <v>0.4540141051438187</v>
      </c>
      <c r="DK106" s="7" t="n">
        <v>0.606346711452685</v>
      </c>
      <c r="DL106" s="7" t="n">
        <v>0.5972360097227279</v>
      </c>
      <c r="DM106" s="7" t="n">
        <v>0.4965916915165915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0.4922236387859923</v>
      </c>
      <c r="D107" s="7" t="n">
        <v>0.6089568579167851</v>
      </c>
      <c r="E107" s="7" t="n">
        <v>0.8007708613339783</v>
      </c>
      <c r="F107" s="7" t="n">
        <v>0.6202394362269877</v>
      </c>
      <c r="G107" s="7" t="n">
        <v>0.8795804391243454</v>
      </c>
      <c r="H107" s="7" t="n">
        <v>0.5381120515639292</v>
      </c>
      <c r="I107" s="7" t="n">
        <v>0.2350730771230391</v>
      </c>
      <c r="J107" s="7" t="n">
        <v>0.4691833240048582</v>
      </c>
      <c r="K107" s="7" t="n">
        <v>-0.1127020492028891</v>
      </c>
      <c r="L107" s="7" t="n">
        <v>-0.1517652305991743</v>
      </c>
      <c r="M107" s="7" t="n">
        <v>-0.05048968153485649</v>
      </c>
      <c r="N107" s="7" t="n">
        <v>0.3187914808633653</v>
      </c>
      <c r="O107" s="7" t="n">
        <v>0.3092759863382005</v>
      </c>
      <c r="P107" s="7" t="n">
        <v>0.2852472075907673</v>
      </c>
      <c r="Q107" s="7" t="n">
        <v>0.05660959304157195</v>
      </c>
      <c r="R107" s="7" t="n">
        <v>0.4612846836788441</v>
      </c>
      <c r="S107" s="7" t="n">
        <v>0.5328635103111711</v>
      </c>
      <c r="T107" s="7" t="n">
        <v>0.4218937650945125</v>
      </c>
      <c r="U107" s="7" t="n">
        <v>0.1916660069427832</v>
      </c>
      <c r="V107" s="7" t="n">
        <v>0.399707981586227</v>
      </c>
      <c r="W107" s="7" t="n">
        <v>0.005501447948271838</v>
      </c>
      <c r="X107" s="7" t="n">
        <v>0.183048557261235</v>
      </c>
      <c r="Y107" s="7" t="n">
        <v>0.7912091891974485</v>
      </c>
      <c r="Z107" s="7" t="n">
        <v>0.3110117821793816</v>
      </c>
      <c r="AA107" s="7" t="n">
        <v>-0.01539958071588308</v>
      </c>
      <c r="AB107" s="7" t="n">
        <v>0.3218417605930322</v>
      </c>
      <c r="AC107" s="7" t="n">
        <v>0.2260777230540558</v>
      </c>
      <c r="AD107" s="7" t="n">
        <v>0.1405813884094103</v>
      </c>
      <c r="AE107" s="7" t="n">
        <v>-0.0259920296254805</v>
      </c>
      <c r="AF107" s="7" t="n">
        <v>-0.05955481517212777</v>
      </c>
      <c r="AG107" s="7" t="n">
        <v>0.0634643536555507</v>
      </c>
      <c r="AH107" s="7" t="n">
        <v>0.0465697138478717</v>
      </c>
      <c r="AI107" s="7" t="n">
        <v>0.02433801519431251</v>
      </c>
      <c r="AJ107" s="7" t="n">
        <v>0.02651265004605391</v>
      </c>
      <c r="AK107" s="7" t="n">
        <v>0.4437864702004405</v>
      </c>
      <c r="AL107" s="7" t="n">
        <v>0.2330424991830442</v>
      </c>
      <c r="AM107" s="7" t="n">
        <v>0.297366139731431</v>
      </c>
      <c r="AN107" s="7" t="n">
        <v>0.4732016796452159</v>
      </c>
      <c r="AO107" s="7" t="n">
        <v>0.3532660957455008</v>
      </c>
      <c r="AP107" s="7" t="n">
        <v>-0.125173754277803</v>
      </c>
      <c r="AQ107" s="7" t="n">
        <v>0.07016508728044775</v>
      </c>
      <c r="AR107" s="7" t="n">
        <v>0.1245309926350251</v>
      </c>
      <c r="AS107" s="7" t="n">
        <v>0.3218417386653086</v>
      </c>
      <c r="AT107" s="7" t="n">
        <v>0.03310386233705818</v>
      </c>
      <c r="AU107" s="7" t="n">
        <v>-0.003789112698853618</v>
      </c>
      <c r="AV107" s="7" t="n">
        <v>0.0005273527220130198</v>
      </c>
      <c r="AW107" s="7" t="n">
        <v>0.4172775814206867</v>
      </c>
      <c r="AX107" s="7" t="n">
        <v>0.1415560106028528</v>
      </c>
      <c r="AY107" s="7" t="n">
        <v>0.9996348572842105</v>
      </c>
      <c r="AZ107" s="7" t="n">
        <v>0.284180853784267</v>
      </c>
      <c r="BA107" s="7" t="n">
        <v>-0.06208900898053357</v>
      </c>
      <c r="BB107" s="7" t="n">
        <v>0.3781134100390653</v>
      </c>
      <c r="BC107" s="7" t="n">
        <v>0.4676251352283786</v>
      </c>
      <c r="BD107" s="7" t="n">
        <v>0.4800278298130198</v>
      </c>
      <c r="BE107" s="7" t="n">
        <v>0.1981881381437464</v>
      </c>
      <c r="BF107" s="7" t="n">
        <v>-0.0106509486484258</v>
      </c>
      <c r="BG107" s="7" t="n">
        <v>0.4986982201195779</v>
      </c>
      <c r="BH107" s="7" t="n">
        <v>0.4340558706112893</v>
      </c>
      <c r="BI107" s="7" t="n">
        <v>0.2038009705809542</v>
      </c>
      <c r="BJ107" s="7" t="n">
        <v>0.190520816124899</v>
      </c>
      <c r="BK107" s="7" t="n">
        <v>0.077954526837298</v>
      </c>
      <c r="BL107" s="7" t="n">
        <v>0.01494419045686481</v>
      </c>
      <c r="BM107" s="7" t="n">
        <v>-0.06769950625588594</v>
      </c>
      <c r="BN107" s="7" t="n">
        <v>0.268131685786468</v>
      </c>
      <c r="BO107" s="7" t="n">
        <v>0.1861372104072409</v>
      </c>
      <c r="BP107" s="7" t="n">
        <v>0.1652231756148725</v>
      </c>
      <c r="BQ107" s="7" t="n">
        <v>0.2807365661293719</v>
      </c>
      <c r="BR107" s="7" t="n">
        <v>-0.02811528551616247</v>
      </c>
      <c r="BS107" s="7" t="n">
        <v>0.4437271476411132</v>
      </c>
      <c r="BT107" s="7" t="n">
        <v>0.0200619746400543</v>
      </c>
      <c r="BU107" s="7" t="n">
        <v>-0.05856943713281202</v>
      </c>
      <c r="BV107" s="7" t="n">
        <v>0.9341731825204651</v>
      </c>
      <c r="BW107" s="7" t="n">
        <v>-0.09114866526458652</v>
      </c>
      <c r="BX107" s="7" t="n">
        <v>0.01217369697366177</v>
      </c>
      <c r="BY107" s="7" t="n">
        <v>-0.04358427358342454</v>
      </c>
      <c r="BZ107" s="7" t="n">
        <v>-0.02447796587810898</v>
      </c>
      <c r="CA107" s="7" t="n">
        <v>0.768300754012071</v>
      </c>
      <c r="CB107" s="7" t="n">
        <v>0.09594752837629988</v>
      </c>
      <c r="CC107" s="7" t="n">
        <v>0.1466442131038891</v>
      </c>
      <c r="CD107" s="7" t="n">
        <v>0.4628636245034305</v>
      </c>
      <c r="CE107" s="7" t="n">
        <v>0.03191272620620662</v>
      </c>
      <c r="CF107" s="7" t="n">
        <v>-0.0291504962595357</v>
      </c>
      <c r="CG107" s="7" t="n">
        <v>0.001900331310668872</v>
      </c>
      <c r="CH107" s="7" t="n">
        <v>0.003530731452901323</v>
      </c>
      <c r="CI107" s="7" t="n">
        <v>0.3592298133763911</v>
      </c>
      <c r="CJ107" s="7" t="n">
        <v>-0.003723836671726105</v>
      </c>
      <c r="CK107" s="7" t="n">
        <v>0.04175307935675215</v>
      </c>
      <c r="CL107" s="7" t="n">
        <v>-0.08582812140547155</v>
      </c>
      <c r="CM107" s="7" t="n">
        <v>0.05931891457603009</v>
      </c>
      <c r="CN107" s="7" t="n">
        <v>-0.08644417229003329</v>
      </c>
      <c r="CO107" s="7" t="n">
        <v>-0.03910010543605787</v>
      </c>
      <c r="CP107" s="7" t="n">
        <v>0.01662023562258043</v>
      </c>
      <c r="CQ107" s="7" t="n">
        <v>-0.01061285274548777</v>
      </c>
      <c r="CR107" s="7" t="n">
        <v>-0.02863762846143539</v>
      </c>
      <c r="CS107" s="7" t="n">
        <v>0.08000058758251559</v>
      </c>
      <c r="CT107" s="7" t="n">
        <v>0.3064605456976657</v>
      </c>
      <c r="CU107" s="7" t="n">
        <v>0.2675577107257862</v>
      </c>
      <c r="CV107" s="7" t="n">
        <v>-0.02780397547971284</v>
      </c>
      <c r="CW107" s="7" t="n">
        <v>-0.1484391426555353</v>
      </c>
      <c r="CX107" s="7" t="n">
        <v>-0.06641726432214931</v>
      </c>
      <c r="CY107" s="7" t="n">
        <v>0.1359479424993054</v>
      </c>
      <c r="CZ107" s="7" t="n">
        <v>-0.1619790306680358</v>
      </c>
      <c r="DA107" s="7" t="n">
        <v>0.6992777871278847</v>
      </c>
      <c r="DB107" s="7" t="n">
        <v>-0.1620900696162149</v>
      </c>
      <c r="DC107" s="7" t="n">
        <v>0.325018700352919</v>
      </c>
      <c r="DD107" s="7" t="n">
        <v>1</v>
      </c>
      <c r="DE107" s="7" t="n">
        <v>0.6011556359564915</v>
      </c>
      <c r="DF107" s="7" t="n">
        <v>-0.1844817372973668</v>
      </c>
      <c r="DG107" s="7" t="n">
        <v>0.3370785441580446</v>
      </c>
      <c r="DH107" s="7" t="n">
        <v>-0.01954244931354739</v>
      </c>
      <c r="DI107" s="7" t="n">
        <v>-0.08386605426280944</v>
      </c>
      <c r="DJ107" s="7" t="n">
        <v>0.8069328201991806</v>
      </c>
      <c r="DK107" s="7" t="n">
        <v>-0.02139025194839461</v>
      </c>
      <c r="DL107" s="7" t="n">
        <v>0.1450207654457783</v>
      </c>
      <c r="DM107" s="7" t="n">
        <v>0.865152741132175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0.7757830911435152</v>
      </c>
      <c r="D108" s="7" t="n">
        <v>0.8230730472750676</v>
      </c>
      <c r="E108" s="7" t="n">
        <v>0.4856307670141013</v>
      </c>
      <c r="F108" s="7" t="n">
        <v>0.8113617975998805</v>
      </c>
      <c r="G108" s="7" t="n">
        <v>0.900939958605897</v>
      </c>
      <c r="H108" s="7" t="n">
        <v>0.5149318976507818</v>
      </c>
      <c r="I108" s="7" t="n">
        <v>0.5465204111176695</v>
      </c>
      <c r="J108" s="7" t="n">
        <v>0.779978155681892</v>
      </c>
      <c r="K108" s="7" t="n">
        <v>0.3641247409524181</v>
      </c>
      <c r="L108" s="7" t="n">
        <v>0.3284406227457998</v>
      </c>
      <c r="M108" s="7" t="n">
        <v>0.452264229615304</v>
      </c>
      <c r="N108" s="7" t="n">
        <v>0.5994934727020202</v>
      </c>
      <c r="O108" s="7" t="n">
        <v>0.525062536969075</v>
      </c>
      <c r="P108" s="7" t="n">
        <v>0.5675515881665653</v>
      </c>
      <c r="Q108" s="7" t="n">
        <v>0.5365967835234394</v>
      </c>
      <c r="R108" s="7" t="n">
        <v>0.6453336378815127</v>
      </c>
      <c r="S108" s="7" t="n">
        <v>0.6243901230673887</v>
      </c>
      <c r="T108" s="7" t="n">
        <v>0.73876360740503</v>
      </c>
      <c r="U108" s="7" t="n">
        <v>0.6501910242851642</v>
      </c>
      <c r="V108" s="7" t="n">
        <v>0.7617787218402002</v>
      </c>
      <c r="W108" s="7" t="n">
        <v>0.3768382462185174</v>
      </c>
      <c r="X108" s="7" t="n">
        <v>0.6263579372119236</v>
      </c>
      <c r="Y108" s="7" t="n">
        <v>0.596110297963112</v>
      </c>
      <c r="Z108" s="7" t="n">
        <v>0.5108728687599221</v>
      </c>
      <c r="AA108" s="7" t="n">
        <v>0.3506027848507688</v>
      </c>
      <c r="AB108" s="7" t="n">
        <v>0.5635414958441501</v>
      </c>
      <c r="AC108" s="7" t="n">
        <v>0.4261015125678177</v>
      </c>
      <c r="AD108" s="7" t="n">
        <v>0.5241250555642948</v>
      </c>
      <c r="AE108" s="7" t="n">
        <v>0.3407698211704815</v>
      </c>
      <c r="AF108" s="7" t="n">
        <v>0.4435637174334371</v>
      </c>
      <c r="AG108" s="7" t="n">
        <v>0.5934686238925945</v>
      </c>
      <c r="AH108" s="7" t="n">
        <v>0.5873240559664841</v>
      </c>
      <c r="AI108" s="7" t="n">
        <v>0.5554139884352418</v>
      </c>
      <c r="AJ108" s="7" t="n">
        <v>0.5036291614659303</v>
      </c>
      <c r="AK108" s="7" t="n">
        <v>0.6883983445792817</v>
      </c>
      <c r="AL108" s="7" t="n">
        <v>0.6614218504886826</v>
      </c>
      <c r="AM108" s="7" t="n">
        <v>0.5075656271091049</v>
      </c>
      <c r="AN108" s="7" t="n">
        <v>0.9282463140380758</v>
      </c>
      <c r="AO108" s="7" t="n">
        <v>0.4021049725200641</v>
      </c>
      <c r="AP108" s="7" t="n">
        <v>0.3078800914727627</v>
      </c>
      <c r="AQ108" s="7" t="n">
        <v>0.5942042207532566</v>
      </c>
      <c r="AR108" s="7" t="n">
        <v>0.526811480649593</v>
      </c>
      <c r="AS108" s="7" t="n">
        <v>0.5635413425943949</v>
      </c>
      <c r="AT108" s="7" t="n">
        <v>0.4231495685102669</v>
      </c>
      <c r="AU108" s="7" t="n">
        <v>0.442155860575604</v>
      </c>
      <c r="AV108" s="7" t="n">
        <v>0.3759773142690668</v>
      </c>
      <c r="AW108" s="7" t="n">
        <v>0.9029583476653513</v>
      </c>
      <c r="AX108" s="7" t="n">
        <v>0.5488860591267676</v>
      </c>
      <c r="AY108" s="7" t="n">
        <v>0.6101694011619319</v>
      </c>
      <c r="AZ108" s="7" t="n">
        <v>0.4976719832119868</v>
      </c>
      <c r="BA108" s="7" t="n">
        <v>0.3364817781818596</v>
      </c>
      <c r="BB108" s="7" t="n">
        <v>0.5438462413744949</v>
      </c>
      <c r="BC108" s="7" t="n">
        <v>0.2347099247578799</v>
      </c>
      <c r="BD108" s="7" t="n">
        <v>0.7619542063946607</v>
      </c>
      <c r="BE108" s="7" t="n">
        <v>0.6084717642415451</v>
      </c>
      <c r="BF108" s="7" t="n">
        <v>0.4355403901996543</v>
      </c>
      <c r="BG108" s="7" t="n">
        <v>0.4662774045922536</v>
      </c>
      <c r="BH108" s="7" t="n">
        <v>0.5676063011702707</v>
      </c>
      <c r="BI108" s="7" t="n">
        <v>0.5575424497137126</v>
      </c>
      <c r="BJ108" s="7" t="n">
        <v>0.5288735381738985</v>
      </c>
      <c r="BK108" s="7" t="n">
        <v>0.3070729666655032</v>
      </c>
      <c r="BL108" s="7" t="n">
        <v>0.4411061292565497</v>
      </c>
      <c r="BM108" s="7" t="n">
        <v>0.4377096600057633</v>
      </c>
      <c r="BN108" s="7" t="n">
        <v>0.5174426200250386</v>
      </c>
      <c r="BO108" s="7" t="n">
        <v>0.5330481736710285</v>
      </c>
      <c r="BP108" s="7" t="n">
        <v>0.3993374999392718</v>
      </c>
      <c r="BQ108" s="7" t="n">
        <v>0.5669893489703791</v>
      </c>
      <c r="BR108" s="7" t="n">
        <v>0.4230974284590154</v>
      </c>
      <c r="BS108" s="7" t="n">
        <v>0.654135687527893</v>
      </c>
      <c r="BT108" s="7" t="n">
        <v>0.4456486856693397</v>
      </c>
      <c r="BU108" s="7" t="n">
        <v>0.3189973620093781</v>
      </c>
      <c r="BV108" s="7" t="n">
        <v>0.6483886134268597</v>
      </c>
      <c r="BW108" s="7" t="n">
        <v>0.3326236488500652</v>
      </c>
      <c r="BX108" s="7" t="n">
        <v>0.3877992088833391</v>
      </c>
      <c r="BY108" s="7" t="n">
        <v>0.4311199296988469</v>
      </c>
      <c r="BZ108" s="7" t="n">
        <v>0.3700237868172442</v>
      </c>
      <c r="CA108" s="7" t="n">
        <v>0.6389550477565408</v>
      </c>
      <c r="CB108" s="7" t="n">
        <v>0.5982061572295054</v>
      </c>
      <c r="CC108" s="7" t="n">
        <v>0.5556532517752788</v>
      </c>
      <c r="CD108" s="7" t="n">
        <v>0.5578082377956884</v>
      </c>
      <c r="CE108" s="7" t="n">
        <v>0.3990381175943527</v>
      </c>
      <c r="CF108" s="7" t="n">
        <v>0.4151508471398675</v>
      </c>
      <c r="CG108" s="7" t="n">
        <v>0.4672195242377068</v>
      </c>
      <c r="CH108" s="7" t="n">
        <v>0.5128351055493046</v>
      </c>
      <c r="CI108" s="7" t="n">
        <v>0.5439517634391426</v>
      </c>
      <c r="CJ108" s="7" t="n">
        <v>0.3422171268325454</v>
      </c>
      <c r="CK108" s="7" t="n">
        <v>0.4706948839711309</v>
      </c>
      <c r="CL108" s="7" t="n">
        <v>0.3044854850696972</v>
      </c>
      <c r="CM108" s="7" t="n">
        <v>0.4177232422502572</v>
      </c>
      <c r="CN108" s="7" t="n">
        <v>0.3043906232474175</v>
      </c>
      <c r="CO108" s="7" t="n">
        <v>0.4476468696262448</v>
      </c>
      <c r="CP108" s="7" t="n">
        <v>0.4028238263512346</v>
      </c>
      <c r="CQ108" s="7" t="n">
        <v>0.5252662753875595</v>
      </c>
      <c r="CR108" s="7" t="n">
        <v>0.5006965784577229</v>
      </c>
      <c r="CS108" s="7" t="n">
        <v>0.5292305960889324</v>
      </c>
      <c r="CT108" s="7" t="n">
        <v>0.6282082457583262</v>
      </c>
      <c r="CU108" s="7" t="n">
        <v>0.5692937856387786</v>
      </c>
      <c r="CV108" s="7" t="n">
        <v>0.4219855742545793</v>
      </c>
      <c r="CW108" s="7" t="n">
        <v>0.3717895974839961</v>
      </c>
      <c r="CX108" s="7" t="n">
        <v>0.4098081807186617</v>
      </c>
      <c r="CY108" s="7" t="n">
        <v>0.5283193119338087</v>
      </c>
      <c r="CZ108" s="7" t="n">
        <v>0.369932572345217</v>
      </c>
      <c r="DA108" s="7" t="n">
        <v>0.501703925834124</v>
      </c>
      <c r="DB108" s="7" t="n">
        <v>0.3617730029617084</v>
      </c>
      <c r="DC108" s="7" t="n">
        <v>0.474803927074353</v>
      </c>
      <c r="DD108" s="7" t="n">
        <v>0.6011556359564915</v>
      </c>
      <c r="DE108" s="7" t="n">
        <v>1</v>
      </c>
      <c r="DF108" s="7" t="n">
        <v>0.3373118652676594</v>
      </c>
      <c r="DG108" s="7" t="n">
        <v>0.3027299827517259</v>
      </c>
      <c r="DH108" s="7" t="n">
        <v>0.4253539080796643</v>
      </c>
      <c r="DI108" s="7" t="n">
        <v>0.2978766465563982</v>
      </c>
      <c r="DJ108" s="7" t="n">
        <v>0.5885494698663309</v>
      </c>
      <c r="DK108" s="7" t="n">
        <v>0.4395526393251539</v>
      </c>
      <c r="DL108" s="7" t="n">
        <v>0.5791927405370363</v>
      </c>
      <c r="DM108" s="7" t="n">
        <v>0.5287360800650905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0.5811912988620651</v>
      </c>
      <c r="D109" s="7" t="n">
        <v>0.4579107353409192</v>
      </c>
      <c r="E109" s="7" t="n">
        <v>-0.1473369022154638</v>
      </c>
      <c r="F109" s="7" t="n">
        <v>0.3805911743422215</v>
      </c>
      <c r="G109" s="7" t="n">
        <v>0.09637580981735913</v>
      </c>
      <c r="H109" s="7" t="n">
        <v>0.1920099103104596</v>
      </c>
      <c r="I109" s="7" t="n">
        <v>0.5124001674411526</v>
      </c>
      <c r="J109" s="7" t="n">
        <v>0.5610932100963284</v>
      </c>
      <c r="K109" s="7" t="n">
        <v>0.9286226464376378</v>
      </c>
      <c r="L109" s="7" t="n">
        <v>0.9620424908727645</v>
      </c>
      <c r="M109" s="7" t="n">
        <v>0.904080010262683</v>
      </c>
      <c r="N109" s="7" t="n">
        <v>0.5656162071637281</v>
      </c>
      <c r="O109" s="7" t="n">
        <v>0.4184536634642226</v>
      </c>
      <c r="P109" s="7" t="n">
        <v>0.516194180663671</v>
      </c>
      <c r="Q109" s="7" t="n">
        <v>0.7991463784147672</v>
      </c>
      <c r="R109" s="7" t="n">
        <v>0.5486799273719943</v>
      </c>
      <c r="S109" s="7" t="n">
        <v>0.3881455796253807</v>
      </c>
      <c r="T109" s="7" t="n">
        <v>0.5680331154644958</v>
      </c>
      <c r="U109" s="7" t="n">
        <v>0.7370477131083426</v>
      </c>
      <c r="V109" s="7" t="n">
        <v>0.6269721544485726</v>
      </c>
      <c r="W109" s="7" t="n">
        <v>0.4907832204771784</v>
      </c>
      <c r="X109" s="7" t="n">
        <v>0.6805418628340403</v>
      </c>
      <c r="Y109" s="7" t="n">
        <v>0.007829306577462673</v>
      </c>
      <c r="Z109" s="7" t="n">
        <v>0.4003589026602418</v>
      </c>
      <c r="AA109" s="7" t="n">
        <v>0.5163556147942197</v>
      </c>
      <c r="AB109" s="7" t="n">
        <v>0.336489947574355</v>
      </c>
      <c r="AC109" s="7" t="n">
        <v>0.3547900773955683</v>
      </c>
      <c r="AD109" s="7" t="n">
        <v>0.5301552378064297</v>
      </c>
      <c r="AE109" s="7" t="n">
        <v>0.5165879541446252</v>
      </c>
      <c r="AF109" s="7" t="n">
        <v>0.902336521198921</v>
      </c>
      <c r="AG109" s="7" t="n">
        <v>0.7433927419593511</v>
      </c>
      <c r="AH109" s="7" t="n">
        <v>0.7346785248069193</v>
      </c>
      <c r="AI109" s="7" t="n">
        <v>0.7560333813903901</v>
      </c>
      <c r="AJ109" s="7" t="n">
        <v>0.7893256255919735</v>
      </c>
      <c r="AK109" s="7" t="n">
        <v>0.4531459704322025</v>
      </c>
      <c r="AL109" s="7" t="n">
        <v>0.6541745707606387</v>
      </c>
      <c r="AM109" s="7" t="n">
        <v>0.4187884402117064</v>
      </c>
      <c r="AN109" s="7" t="n">
        <v>0.3185733509974946</v>
      </c>
      <c r="AO109" s="7" t="n">
        <v>0.2613310025562386</v>
      </c>
      <c r="AP109" s="7" t="n">
        <v>0.5365711880746009</v>
      </c>
      <c r="AQ109" s="7" t="n">
        <v>0.7173683895384778</v>
      </c>
      <c r="AR109" s="7" t="n">
        <v>0.5498772752331883</v>
      </c>
      <c r="AS109" s="7" t="n">
        <v>0.3364898577321648</v>
      </c>
      <c r="AT109" s="7" t="n">
        <v>0.7186316819790478</v>
      </c>
      <c r="AU109" s="7" t="n">
        <v>0.5325924579925723</v>
      </c>
      <c r="AV109" s="7" t="n">
        <v>0.6558367598055</v>
      </c>
      <c r="AW109" s="7" t="n">
        <v>0.3143292121049249</v>
      </c>
      <c r="AX109" s="7" t="n">
        <v>0.5984516834259186</v>
      </c>
      <c r="AY109" s="7" t="n">
        <v>-0.1802563131862062</v>
      </c>
      <c r="AZ109" s="7" t="n">
        <v>0.3875079539773207</v>
      </c>
      <c r="BA109" s="7" t="n">
        <v>0.5677552461880949</v>
      </c>
      <c r="BB109" s="7" t="n">
        <v>0.227566780842507</v>
      </c>
      <c r="BC109" s="7" t="n">
        <v>-0.1249618058302854</v>
      </c>
      <c r="BD109" s="7" t="n">
        <v>0.5091506928722926</v>
      </c>
      <c r="BE109" s="7" t="n">
        <v>0.6792112448107201</v>
      </c>
      <c r="BF109" s="7" t="n">
        <v>0.6694311510703391</v>
      </c>
      <c r="BG109" s="7" t="n">
        <v>0.180994319166632</v>
      </c>
      <c r="BH109" s="7" t="n">
        <v>0.2248980759764706</v>
      </c>
      <c r="BI109" s="7" t="n">
        <v>0.5806956606062044</v>
      </c>
      <c r="BJ109" s="7" t="n">
        <v>0.4445405046922014</v>
      </c>
      <c r="BK109" s="7" t="n">
        <v>0.425951065139871</v>
      </c>
      <c r="BL109" s="7" t="n">
        <v>0.6884780214156101</v>
      </c>
      <c r="BM109" s="7" t="n">
        <v>0.9257056437591664</v>
      </c>
      <c r="BN109" s="7" t="n">
        <v>0.4647092871671033</v>
      </c>
      <c r="BO109" s="7" t="n">
        <v>0.5440816228030103</v>
      </c>
      <c r="BP109" s="7" t="n">
        <v>0.3813459615540927</v>
      </c>
      <c r="BQ109" s="7" t="n">
        <v>0.5261660979717335</v>
      </c>
      <c r="BR109" s="7" t="n">
        <v>0.7429227014142217</v>
      </c>
      <c r="BS109" s="7" t="n">
        <v>0.3438355809353598</v>
      </c>
      <c r="BT109" s="7" t="n">
        <v>0.7510032691126933</v>
      </c>
      <c r="BU109" s="7" t="n">
        <v>0.4771879357882897</v>
      </c>
      <c r="BV109" s="7" t="n">
        <v>-0.1139961207266159</v>
      </c>
      <c r="BW109" s="7" t="n">
        <v>0.5355106863778811</v>
      </c>
      <c r="BX109" s="7" t="n">
        <v>0.6461803054711046</v>
      </c>
      <c r="BY109" s="7" t="n">
        <v>0.5451074683946435</v>
      </c>
      <c r="BZ109" s="7" t="n">
        <v>0.683583906998638</v>
      </c>
      <c r="CA109" s="7" t="n">
        <v>0.05410802262066521</v>
      </c>
      <c r="CB109" s="7" t="n">
        <v>0.6685660778179736</v>
      </c>
      <c r="CC109" s="7" t="n">
        <v>0.5961356266209045</v>
      </c>
      <c r="CD109" s="7" t="n">
        <v>0.2999605045409585</v>
      </c>
      <c r="CE109" s="7" t="n">
        <v>0.6362431616128074</v>
      </c>
      <c r="CF109" s="7" t="n">
        <v>0.7280977661354091</v>
      </c>
      <c r="CG109" s="7" t="n">
        <v>0.76412617093827</v>
      </c>
      <c r="CH109" s="7" t="n">
        <v>0.8390815898939251</v>
      </c>
      <c r="CI109" s="7" t="n">
        <v>0.3874290060603094</v>
      </c>
      <c r="CJ109" s="7" t="n">
        <v>0.4829993143927939</v>
      </c>
      <c r="CK109" s="7" t="n">
        <v>0.5565020063430712</v>
      </c>
      <c r="CL109" s="7" t="n">
        <v>0.5010974133735735</v>
      </c>
      <c r="CM109" s="7" t="n">
        <v>0.6668479452515865</v>
      </c>
      <c r="CN109" s="7" t="n">
        <v>0.5201417227455992</v>
      </c>
      <c r="CO109" s="7" t="n">
        <v>0.9082079626925065</v>
      </c>
      <c r="CP109" s="7" t="n">
        <v>0.6919181162115644</v>
      </c>
      <c r="CQ109" s="7" t="n">
        <v>0.8714934766945014</v>
      </c>
      <c r="CR109" s="7" t="n">
        <v>0.8377153458698923</v>
      </c>
      <c r="CS109" s="7" t="n">
        <v>0.6079042719204307</v>
      </c>
      <c r="CT109" s="7" t="n">
        <v>0.5580362968505029</v>
      </c>
      <c r="CU109" s="7" t="n">
        <v>0.392167536800541</v>
      </c>
      <c r="CV109" s="7" t="n">
        <v>0.7081942369316532</v>
      </c>
      <c r="CW109" s="7" t="n">
        <v>0.9904224293378069</v>
      </c>
      <c r="CX109" s="7" t="n">
        <v>0.8415446209752097</v>
      </c>
      <c r="CY109" s="7" t="n">
        <v>0.5739563178141047</v>
      </c>
      <c r="CZ109" s="7" t="n">
        <v>0.996418172444794</v>
      </c>
      <c r="DA109" s="7" t="n">
        <v>-0.03451066188829499</v>
      </c>
      <c r="DB109" s="7" t="n">
        <v>0.9970353264680158</v>
      </c>
      <c r="DC109" s="7" t="n">
        <v>0.3823304666861653</v>
      </c>
      <c r="DD109" s="7" t="n">
        <v>-0.1844817372973668</v>
      </c>
      <c r="DE109" s="7" t="n">
        <v>0.3373118652676594</v>
      </c>
      <c r="DF109" s="7" t="n">
        <v>1</v>
      </c>
      <c r="DG109" s="7" t="n">
        <v>0.1657789774143492</v>
      </c>
      <c r="DH109" s="7" t="n">
        <v>0.6744323689811568</v>
      </c>
      <c r="DI109" s="7" t="n">
        <v>0.5884690277260537</v>
      </c>
      <c r="DJ109" s="7" t="n">
        <v>-0.0492018070556075</v>
      </c>
      <c r="DK109" s="7" t="n">
        <v>0.7365831459208854</v>
      </c>
      <c r="DL109" s="7" t="n">
        <v>0.6566115357827749</v>
      </c>
      <c r="DM109" s="7" t="n">
        <v>-0.1187022866745043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0.4929734577411728</v>
      </c>
      <c r="D110" s="7" t="n">
        <v>0.4594466692956933</v>
      </c>
      <c r="E110" s="7" t="n">
        <v>0.413022348997616</v>
      </c>
      <c r="F110" s="7" t="n">
        <v>0.4111777245553305</v>
      </c>
      <c r="G110" s="7" t="n">
        <v>0.3384890464850603</v>
      </c>
      <c r="H110" s="7" t="n">
        <v>0.4645619908424587</v>
      </c>
      <c r="I110" s="7" t="n">
        <v>0.2812354236766133</v>
      </c>
      <c r="J110" s="7" t="n">
        <v>0.4137016106836381</v>
      </c>
      <c r="K110" s="7" t="n">
        <v>0.2230718795547723</v>
      </c>
      <c r="L110" s="7" t="n">
        <v>0.1731374131454943</v>
      </c>
      <c r="M110" s="7" t="n">
        <v>0.2565929872932208</v>
      </c>
      <c r="N110" s="7" t="n">
        <v>0.4538901744928848</v>
      </c>
      <c r="O110" s="7" t="n">
        <v>0.2793454575721261</v>
      </c>
      <c r="P110" s="7" t="n">
        <v>0.4273107338699641</v>
      </c>
      <c r="Q110" s="7" t="n">
        <v>0.3641663421145419</v>
      </c>
      <c r="R110" s="7" t="n">
        <v>0.4404604700724613</v>
      </c>
      <c r="S110" s="7" t="n">
        <v>0.5099632729390715</v>
      </c>
      <c r="T110" s="7" t="n">
        <v>0.3633997850062362</v>
      </c>
      <c r="U110" s="7" t="n">
        <v>0.4302423701162016</v>
      </c>
      <c r="V110" s="7" t="n">
        <v>0.4291701194456973</v>
      </c>
      <c r="W110" s="7" t="n">
        <v>0.1962680014907114</v>
      </c>
      <c r="X110" s="7" t="n">
        <v>0.34354761180564</v>
      </c>
      <c r="Y110" s="7" t="n">
        <v>0.4740630757184459</v>
      </c>
      <c r="Z110" s="7" t="n">
        <v>0.3138693259061159</v>
      </c>
      <c r="AA110" s="7" t="n">
        <v>0.2410450447435957</v>
      </c>
      <c r="AB110" s="7" t="n">
        <v>0.04179218208470883</v>
      </c>
      <c r="AC110" s="7" t="n">
        <v>0.369703483580854</v>
      </c>
      <c r="AD110" s="7" t="n">
        <v>0.4133680488086751</v>
      </c>
      <c r="AE110" s="7" t="n">
        <v>0.2467679679972402</v>
      </c>
      <c r="AF110" s="7" t="n">
        <v>0.1762760683888783</v>
      </c>
      <c r="AG110" s="7" t="n">
        <v>0.3218635170980946</v>
      </c>
      <c r="AH110" s="7" t="n">
        <v>0.2942766436425075</v>
      </c>
      <c r="AI110" s="7" t="n">
        <v>0.2382863529643059</v>
      </c>
      <c r="AJ110" s="7" t="n">
        <v>0.3308028002259287</v>
      </c>
      <c r="AK110" s="7" t="n">
        <v>0.3085330390342881</v>
      </c>
      <c r="AL110" s="7" t="n">
        <v>0.3034858831950758</v>
      </c>
      <c r="AM110" s="7" t="n">
        <v>0.2776999735748048</v>
      </c>
      <c r="AN110" s="7" t="n">
        <v>0.3550314567010199</v>
      </c>
      <c r="AO110" s="7" t="n">
        <v>0.9606667968280342</v>
      </c>
      <c r="AP110" s="7" t="n">
        <v>0.1677287368679921</v>
      </c>
      <c r="AQ110" s="7" t="n">
        <v>0.2983210160259079</v>
      </c>
      <c r="AR110" s="7" t="n">
        <v>0.3646071362538437</v>
      </c>
      <c r="AS110" s="7" t="n">
        <v>0.04179198457535181</v>
      </c>
      <c r="AT110" s="7" t="n">
        <v>0.3449562613640393</v>
      </c>
      <c r="AU110" s="7" t="n">
        <v>0.01679690422483329</v>
      </c>
      <c r="AV110" s="7" t="n">
        <v>0.2819408265206093</v>
      </c>
      <c r="AW110" s="7" t="n">
        <v>0.3321476000944583</v>
      </c>
      <c r="AX110" s="7" t="n">
        <v>0.3721354687775073</v>
      </c>
      <c r="AY110" s="7" t="n">
        <v>0.340831185815822</v>
      </c>
      <c r="AZ110" s="7" t="n">
        <v>0.2415751181494891</v>
      </c>
      <c r="BA110" s="7" t="n">
        <v>0.1691066639218659</v>
      </c>
      <c r="BB110" s="7" t="n">
        <v>0.4294084488138308</v>
      </c>
      <c r="BC110" s="7" t="n">
        <v>0.220836072789704</v>
      </c>
      <c r="BD110" s="7" t="n">
        <v>0.3560936328303615</v>
      </c>
      <c r="BE110" s="7" t="n">
        <v>0.4633033612355094</v>
      </c>
      <c r="BF110" s="7" t="n">
        <v>0.1187163572363824</v>
      </c>
      <c r="BG110" s="7" t="n">
        <v>0.423969875293529</v>
      </c>
      <c r="BH110" s="7" t="n">
        <v>0.4510221303689765</v>
      </c>
      <c r="BI110" s="7" t="n">
        <v>0.4522789829806322</v>
      </c>
      <c r="BJ110" s="7" t="n">
        <v>0.296255212847082</v>
      </c>
      <c r="BK110" s="7" t="n">
        <v>0.3605101059749984</v>
      </c>
      <c r="BL110" s="7" t="n">
        <v>0.1314061970092628</v>
      </c>
      <c r="BM110" s="7" t="n">
        <v>0.1941275580183248</v>
      </c>
      <c r="BN110" s="7" t="n">
        <v>0.2878877459122962</v>
      </c>
      <c r="BO110" s="7" t="n">
        <v>0.3074103910716299</v>
      </c>
      <c r="BP110" s="7" t="n">
        <v>0.331972956536085</v>
      </c>
      <c r="BQ110" s="7" t="n">
        <v>0.435290608510334</v>
      </c>
      <c r="BR110" s="7" t="n">
        <v>0.1260898021879994</v>
      </c>
      <c r="BS110" s="7" t="n">
        <v>0.4016209676816183</v>
      </c>
      <c r="BT110" s="7" t="n">
        <v>0.1853718134760282</v>
      </c>
      <c r="BU110" s="7" t="n">
        <v>0.2218979921907601</v>
      </c>
      <c r="BV110" s="7" t="n">
        <v>0.5293645804197095</v>
      </c>
      <c r="BW110" s="7" t="n">
        <v>0.1870155763867714</v>
      </c>
      <c r="BX110" s="7" t="n">
        <v>0.1330437512378922</v>
      </c>
      <c r="BY110" s="7" t="n">
        <v>0.01595012376027269</v>
      </c>
      <c r="BZ110" s="7" t="n">
        <v>0.134571617131336</v>
      </c>
      <c r="CA110" s="7" t="n">
        <v>0.5202761820481778</v>
      </c>
      <c r="CB110" s="7" t="n">
        <v>0.25821769707137</v>
      </c>
      <c r="CC110" s="7" t="n">
        <v>0.37583213445353</v>
      </c>
      <c r="CD110" s="7" t="n">
        <v>0.1724910125015644</v>
      </c>
      <c r="CE110" s="7" t="n">
        <v>0.2893537459994337</v>
      </c>
      <c r="CF110" s="7" t="n">
        <v>0.1337056391589792</v>
      </c>
      <c r="CG110" s="7" t="n">
        <v>0.2012574363891985</v>
      </c>
      <c r="CH110" s="7" t="n">
        <v>0.188769191896406</v>
      </c>
      <c r="CI110" s="7" t="n">
        <v>0.3155510287116705</v>
      </c>
      <c r="CJ110" s="7" t="n">
        <v>0.2204205648273062</v>
      </c>
      <c r="CK110" s="7" t="n">
        <v>0.2758434063143863</v>
      </c>
      <c r="CL110" s="7" t="n">
        <v>0.1731815802884343</v>
      </c>
      <c r="CM110" s="7" t="n">
        <v>0.231269427429974</v>
      </c>
      <c r="CN110" s="7" t="n">
        <v>0.1811433213670229</v>
      </c>
      <c r="CO110" s="7" t="n">
        <v>0.1936083277958345</v>
      </c>
      <c r="CP110" s="7" t="n">
        <v>0.2711853745049457</v>
      </c>
      <c r="CQ110" s="7" t="n">
        <v>0.1983618030856557</v>
      </c>
      <c r="CR110" s="7" t="n">
        <v>0.2672784823213385</v>
      </c>
      <c r="CS110" s="7" t="n">
        <v>0.3571911780041525</v>
      </c>
      <c r="CT110" s="7" t="n">
        <v>0.4700687468641344</v>
      </c>
      <c r="CU110" s="7" t="n">
        <v>0.06635016267662441</v>
      </c>
      <c r="CV110" s="7" t="n">
        <v>0.3112161191824097</v>
      </c>
      <c r="CW110" s="7" t="n">
        <v>0.1667969598536108</v>
      </c>
      <c r="CX110" s="7" t="n">
        <v>0.1672840166112696</v>
      </c>
      <c r="CY110" s="7" t="n">
        <v>0.3458905440326084</v>
      </c>
      <c r="CZ110" s="7" t="n">
        <v>0.1718542006455282</v>
      </c>
      <c r="DA110" s="7" t="n">
        <v>0.5008056874927658</v>
      </c>
      <c r="DB110" s="7" t="n">
        <v>0.1696272165935004</v>
      </c>
      <c r="DC110" s="7" t="n">
        <v>0.3108571122762187</v>
      </c>
      <c r="DD110" s="7" t="n">
        <v>0.3370785441580446</v>
      </c>
      <c r="DE110" s="7" t="n">
        <v>0.3027299827517259</v>
      </c>
      <c r="DF110" s="7" t="n">
        <v>0.1657789774143492</v>
      </c>
      <c r="DG110" s="7" t="n">
        <v>1</v>
      </c>
      <c r="DH110" s="7" t="n">
        <v>0.1312227938976072</v>
      </c>
      <c r="DI110" s="7" t="n">
        <v>0.272154623541953</v>
      </c>
      <c r="DJ110" s="7" t="n">
        <v>0.4028721169475745</v>
      </c>
      <c r="DK110" s="7" t="n">
        <v>0.2412506906127511</v>
      </c>
      <c r="DL110" s="7" t="n">
        <v>0.3400836409208277</v>
      </c>
      <c r="DM110" s="7" t="n">
        <v>0.5228437252183155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0.6686366160833697</v>
      </c>
      <c r="D111" s="7" t="n">
        <v>0.5628748917589516</v>
      </c>
      <c r="E111" s="7" t="n">
        <v>0.0236285926202603</v>
      </c>
      <c r="F111" s="7" t="n">
        <v>0.4980624769092315</v>
      </c>
      <c r="G111" s="7" t="n">
        <v>0.2439804553391312</v>
      </c>
      <c r="H111" s="7" t="n">
        <v>0.2262803957897689</v>
      </c>
      <c r="I111" s="7" t="n">
        <v>0.5461539221306535</v>
      </c>
      <c r="J111" s="7" t="n">
        <v>0.64042240399312</v>
      </c>
      <c r="K111" s="7" t="n">
        <v>0.7833658966484837</v>
      </c>
      <c r="L111" s="7" t="n">
        <v>0.6851257156919544</v>
      </c>
      <c r="M111" s="7" t="n">
        <v>0.7833453307042695</v>
      </c>
      <c r="N111" s="7" t="n">
        <v>0.4853710063863608</v>
      </c>
      <c r="O111" s="7" t="n">
        <v>0.4477697804461698</v>
      </c>
      <c r="P111" s="7" t="n">
        <v>0.4455830888666742</v>
      </c>
      <c r="Q111" s="7" t="n">
        <v>0.80786111300985</v>
      </c>
      <c r="R111" s="7" t="n">
        <v>0.7563557725866963</v>
      </c>
      <c r="S111" s="7" t="n">
        <v>0.6204640809768718</v>
      </c>
      <c r="T111" s="7" t="n">
        <v>0.6338279006273028</v>
      </c>
      <c r="U111" s="7" t="n">
        <v>0.7556663061450855</v>
      </c>
      <c r="V111" s="7" t="n">
        <v>0.690563584871415</v>
      </c>
      <c r="W111" s="7" t="n">
        <v>0.4013749291444927</v>
      </c>
      <c r="X111" s="7" t="n">
        <v>0.6351183752400962</v>
      </c>
      <c r="Y111" s="7" t="n">
        <v>0.1546509643212605</v>
      </c>
      <c r="Z111" s="7" t="n">
        <v>0.4181129230736796</v>
      </c>
      <c r="AA111" s="7" t="n">
        <v>0.4162990415792107</v>
      </c>
      <c r="AB111" s="7" t="n">
        <v>0.3536705794581491</v>
      </c>
      <c r="AC111" s="7" t="n">
        <v>0.325895503471183</v>
      </c>
      <c r="AD111" s="7" t="n">
        <v>0.4782917960133194</v>
      </c>
      <c r="AE111" s="7" t="n">
        <v>0.4201251962196621</v>
      </c>
      <c r="AF111" s="7" t="n">
        <v>0.8913467833136302</v>
      </c>
      <c r="AG111" s="7" t="n">
        <v>0.6892737152996354</v>
      </c>
      <c r="AH111" s="7" t="n">
        <v>0.6654851982943096</v>
      </c>
      <c r="AI111" s="7" t="n">
        <v>0.790743091688812</v>
      </c>
      <c r="AJ111" s="7" t="n">
        <v>0.8211487989012111</v>
      </c>
      <c r="AK111" s="7" t="n">
        <v>0.5480603698865594</v>
      </c>
      <c r="AL111" s="7" t="n">
        <v>0.6831296671530594</v>
      </c>
      <c r="AM111" s="7" t="n">
        <v>0.4393814175756155</v>
      </c>
      <c r="AN111" s="7" t="n">
        <v>0.4247423979884993</v>
      </c>
      <c r="AO111" s="7" t="n">
        <v>0.2331599135644558</v>
      </c>
      <c r="AP111" s="7" t="n">
        <v>0.4358457032183412</v>
      </c>
      <c r="AQ111" s="7" t="n">
        <v>0.6673567949470302</v>
      </c>
      <c r="AR111" s="7" t="n">
        <v>0.4958287581757412</v>
      </c>
      <c r="AS111" s="7" t="n">
        <v>0.3536706526340483</v>
      </c>
      <c r="AT111" s="7" t="n">
        <v>0.7194322476550438</v>
      </c>
      <c r="AU111" s="7" t="n">
        <v>0.7848658565529375</v>
      </c>
      <c r="AV111" s="7" t="n">
        <v>0.6177824607636052</v>
      </c>
      <c r="AW111" s="7" t="n">
        <v>0.4220125958331335</v>
      </c>
      <c r="AX111" s="7" t="n">
        <v>0.5530872977367119</v>
      </c>
      <c r="AY111" s="7" t="n">
        <v>-0.01697058690241519</v>
      </c>
      <c r="AZ111" s="7" t="n">
        <v>0.4214010990294514</v>
      </c>
      <c r="BA111" s="7" t="n">
        <v>0.4619903258926205</v>
      </c>
      <c r="BB111" s="7" t="n">
        <v>0.4490680884525557</v>
      </c>
      <c r="BC111" s="7" t="n">
        <v>-0.0573460213912052</v>
      </c>
      <c r="BD111" s="7" t="n">
        <v>0.609316397101495</v>
      </c>
      <c r="BE111" s="7" t="n">
        <v>0.6540170096887872</v>
      </c>
      <c r="BF111" s="7" t="n">
        <v>0.993521186120278</v>
      </c>
      <c r="BG111" s="7" t="n">
        <v>0.2056852487781657</v>
      </c>
      <c r="BH111" s="7" t="n">
        <v>0.44733709375958</v>
      </c>
      <c r="BI111" s="7" t="n">
        <v>0.4911833682891838</v>
      </c>
      <c r="BJ111" s="7" t="n">
        <v>0.4811742607154189</v>
      </c>
      <c r="BK111" s="7" t="n">
        <v>0.4262054734020572</v>
      </c>
      <c r="BL111" s="7" t="n">
        <v>0.9847590456445271</v>
      </c>
      <c r="BM111" s="7" t="n">
        <v>0.8323429958155872</v>
      </c>
      <c r="BN111" s="7" t="n">
        <v>0.4708312721349032</v>
      </c>
      <c r="BO111" s="7" t="n">
        <v>0.5836295500925313</v>
      </c>
      <c r="BP111" s="7" t="n">
        <v>0.3423001343124459</v>
      </c>
      <c r="BQ111" s="7" t="n">
        <v>0.4590615487847984</v>
      </c>
      <c r="BR111" s="7" t="n">
        <v>0.9592309602704617</v>
      </c>
      <c r="BS111" s="7" t="n">
        <v>0.436913206953787</v>
      </c>
      <c r="BT111" s="7" t="n">
        <v>0.8451454866542708</v>
      </c>
      <c r="BU111" s="7" t="n">
        <v>0.36937412089513</v>
      </c>
      <c r="BV111" s="7" t="n">
        <v>0.08345054616600767</v>
      </c>
      <c r="BW111" s="7" t="n">
        <v>0.4241808071847056</v>
      </c>
      <c r="BX111" s="7" t="n">
        <v>0.9743411035277244</v>
      </c>
      <c r="BY111" s="7" t="n">
        <v>0.802279852434827</v>
      </c>
      <c r="BZ111" s="7" t="n">
        <v>0.9812686868215245</v>
      </c>
      <c r="CA111" s="7" t="n">
        <v>0.1888113011859951</v>
      </c>
      <c r="CB111" s="7" t="n">
        <v>0.8829365939520333</v>
      </c>
      <c r="CC111" s="7" t="n">
        <v>0.5561081456210398</v>
      </c>
      <c r="CD111" s="7" t="n">
        <v>0.3870088982078103</v>
      </c>
      <c r="CE111" s="7" t="n">
        <v>0.6219555510534022</v>
      </c>
      <c r="CF111" s="7" t="n">
        <v>0.9611040601796758</v>
      </c>
      <c r="CG111" s="7" t="n">
        <v>0.8769722326747574</v>
      </c>
      <c r="CH111" s="7" t="n">
        <v>0.8128891175608601</v>
      </c>
      <c r="CI111" s="7" t="n">
        <v>0.4240752212261765</v>
      </c>
      <c r="CJ111" s="7" t="n">
        <v>0.3850540573197669</v>
      </c>
      <c r="CK111" s="7" t="n">
        <v>0.5199384543380372</v>
      </c>
      <c r="CL111" s="7" t="n">
        <v>0.4000925748959454</v>
      </c>
      <c r="CM111" s="7" t="n">
        <v>0.8897363784770826</v>
      </c>
      <c r="CN111" s="7" t="n">
        <v>0.4089131651308444</v>
      </c>
      <c r="CO111" s="7" t="n">
        <v>0.7945000393536547</v>
      </c>
      <c r="CP111" s="7" t="n">
        <v>0.6934414211060761</v>
      </c>
      <c r="CQ111" s="7" t="n">
        <v>0.8914635038105283</v>
      </c>
      <c r="CR111" s="7" t="n">
        <v>0.7328421045476361</v>
      </c>
      <c r="CS111" s="7" t="n">
        <v>0.5449164904756097</v>
      </c>
      <c r="CT111" s="7" t="n">
        <v>0.5402496892812539</v>
      </c>
      <c r="CU111" s="7" t="n">
        <v>0.3891821582938186</v>
      </c>
      <c r="CV111" s="7" t="n">
        <v>0.8230719452127352</v>
      </c>
      <c r="CW111" s="7" t="n">
        <v>0.6886434512991917</v>
      </c>
      <c r="CX111" s="7" t="n">
        <v>0.7554164782397923</v>
      </c>
      <c r="CY111" s="7" t="n">
        <v>0.5330067786521722</v>
      </c>
      <c r="CZ111" s="7" t="n">
        <v>0.6869560782382063</v>
      </c>
      <c r="DA111" s="7" t="n">
        <v>0.1202502212348057</v>
      </c>
      <c r="DB111" s="7" t="n">
        <v>0.6791465193050967</v>
      </c>
      <c r="DC111" s="7" t="n">
        <v>0.5077020430503076</v>
      </c>
      <c r="DD111" s="7" t="n">
        <v>-0.01954244931354739</v>
      </c>
      <c r="DE111" s="7" t="n">
        <v>0.4253539080796643</v>
      </c>
      <c r="DF111" s="7" t="n">
        <v>0.6744323689811568</v>
      </c>
      <c r="DG111" s="7" t="n">
        <v>0.1312227938976072</v>
      </c>
      <c r="DH111" s="7" t="n">
        <v>1</v>
      </c>
      <c r="DI111" s="7" t="n">
        <v>0.4346008511274548</v>
      </c>
      <c r="DJ111" s="7" t="n">
        <v>0.1775224446854226</v>
      </c>
      <c r="DK111" s="7" t="n">
        <v>0.8744335634647703</v>
      </c>
      <c r="DL111" s="7" t="n">
        <v>0.5682281836403739</v>
      </c>
      <c r="DM111" s="7" t="n">
        <v>0.05722131726874218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0.5738087546855387</v>
      </c>
      <c r="D112" s="7" t="n">
        <v>0.4924138451657085</v>
      </c>
      <c r="E112" s="7" t="n">
        <v>0.03791456658101601</v>
      </c>
      <c r="F112" s="7" t="n">
        <v>0.4605932788840542</v>
      </c>
      <c r="G112" s="7" t="n">
        <v>0.1093071222899944</v>
      </c>
      <c r="H112" s="7" t="n">
        <v>0.1916226689119666</v>
      </c>
      <c r="I112" s="7" t="n">
        <v>0.7556805180545622</v>
      </c>
      <c r="J112" s="7" t="n">
        <v>0.5921580218875159</v>
      </c>
      <c r="K112" s="7" t="n">
        <v>0.5642500693121673</v>
      </c>
      <c r="L112" s="7" t="n">
        <v>0.5262436528039419</v>
      </c>
      <c r="M112" s="7" t="n">
        <v>0.6434525499313146</v>
      </c>
      <c r="N112" s="7" t="n">
        <v>0.5423684435377667</v>
      </c>
      <c r="O112" s="7" t="n">
        <v>0.4747074179906144</v>
      </c>
      <c r="P112" s="7" t="n">
        <v>0.4934505668904677</v>
      </c>
      <c r="Q112" s="7" t="n">
        <v>0.7006065685756825</v>
      </c>
      <c r="R112" s="7" t="n">
        <v>0.4066494833298677</v>
      </c>
      <c r="S112" s="7" t="n">
        <v>0.3074430799004923</v>
      </c>
      <c r="T112" s="7" t="n">
        <v>0.6050561903677226</v>
      </c>
      <c r="U112" s="7" t="n">
        <v>0.7022480036388494</v>
      </c>
      <c r="V112" s="7" t="n">
        <v>0.6395234935229107</v>
      </c>
      <c r="W112" s="7" t="n">
        <v>0.9010454033001219</v>
      </c>
      <c r="X112" s="7" t="n">
        <v>0.6858349249765161</v>
      </c>
      <c r="Y112" s="7" t="n">
        <v>0.1584240857109924</v>
      </c>
      <c r="Z112" s="7" t="n">
        <v>0.5025611745194143</v>
      </c>
      <c r="AA112" s="7" t="n">
        <v>0.9481440620321184</v>
      </c>
      <c r="AB112" s="7" t="n">
        <v>0.2924505671344422</v>
      </c>
      <c r="AC112" s="7" t="n">
        <v>0.5302277505126249</v>
      </c>
      <c r="AD112" s="7" t="n">
        <v>0.6257855907983363</v>
      </c>
      <c r="AE112" s="7" t="n">
        <v>0.9549579111919361</v>
      </c>
      <c r="AF112" s="7" t="n">
        <v>0.602576609378723</v>
      </c>
      <c r="AG112" s="7" t="n">
        <v>0.7723701248900603</v>
      </c>
      <c r="AH112" s="7" t="n">
        <v>0.775719044372098</v>
      </c>
      <c r="AI112" s="7" t="n">
        <v>0.6890392514905812</v>
      </c>
      <c r="AJ112" s="7" t="n">
        <v>0.6580786060710956</v>
      </c>
      <c r="AK112" s="7" t="n">
        <v>0.4916135473226722</v>
      </c>
      <c r="AL112" s="7" t="n">
        <v>0.6881406465269503</v>
      </c>
      <c r="AM112" s="7" t="n">
        <v>0.4733916696686108</v>
      </c>
      <c r="AN112" s="7" t="n">
        <v>0.3043124409463644</v>
      </c>
      <c r="AO112" s="7" t="n">
        <v>0.3509318902725895</v>
      </c>
      <c r="AP112" s="7" t="n">
        <v>0.8961416291850038</v>
      </c>
      <c r="AQ112" s="7" t="n">
        <v>0.7527877606899802</v>
      </c>
      <c r="AR112" s="7" t="n">
        <v>0.6135383189892188</v>
      </c>
      <c r="AS112" s="7" t="n">
        <v>0.2924503971430832</v>
      </c>
      <c r="AT112" s="7" t="n">
        <v>0.3477819484736374</v>
      </c>
      <c r="AU112" s="7" t="n">
        <v>0.5325296790403455</v>
      </c>
      <c r="AV112" s="7" t="n">
        <v>0.2647258455664008</v>
      </c>
      <c r="AW112" s="7" t="n">
        <v>0.2980106582440079</v>
      </c>
      <c r="AX112" s="7" t="n">
        <v>0.6209191072593385</v>
      </c>
      <c r="AY112" s="7" t="n">
        <v>-0.07801916075127184</v>
      </c>
      <c r="AZ112" s="7" t="n">
        <v>0.4182882207504972</v>
      </c>
      <c r="BA112" s="7" t="n">
        <v>0.9384188548964535</v>
      </c>
      <c r="BB112" s="7" t="n">
        <v>0.2504441400711404</v>
      </c>
      <c r="BC112" s="7" t="n">
        <v>-0.1201957277179187</v>
      </c>
      <c r="BD112" s="7" t="n">
        <v>0.5530423344755302</v>
      </c>
      <c r="BE112" s="7" t="n">
        <v>0.5985802013451144</v>
      </c>
      <c r="BF112" s="7" t="n">
        <v>0.4675630686076723</v>
      </c>
      <c r="BG112" s="7" t="n">
        <v>0.1175823801761764</v>
      </c>
      <c r="BH112" s="7" t="n">
        <v>0.2528485064126402</v>
      </c>
      <c r="BI112" s="7" t="n">
        <v>0.5633622972475879</v>
      </c>
      <c r="BJ112" s="7" t="n">
        <v>0.5441467259486968</v>
      </c>
      <c r="BK112" s="7" t="n">
        <v>0.8301777324033013</v>
      </c>
      <c r="BL112" s="7" t="n">
        <v>0.4636273125270693</v>
      </c>
      <c r="BM112" s="7" t="n">
        <v>0.6286998109511363</v>
      </c>
      <c r="BN112" s="7" t="n">
        <v>0.519432656034574</v>
      </c>
      <c r="BO112" s="7" t="n">
        <v>0.5800037696611056</v>
      </c>
      <c r="BP112" s="7" t="n">
        <v>0.5631938431439969</v>
      </c>
      <c r="BQ112" s="7" t="n">
        <v>0.479874149712665</v>
      </c>
      <c r="BR112" s="7" t="n">
        <v>0.4865702711527428</v>
      </c>
      <c r="BS112" s="7" t="n">
        <v>0.4202717549272293</v>
      </c>
      <c r="BT112" s="7" t="n">
        <v>0.5783866976905158</v>
      </c>
      <c r="BU112" s="7" t="n">
        <v>0.9154759637051105</v>
      </c>
      <c r="BV112" s="7" t="n">
        <v>0.02965318303850384</v>
      </c>
      <c r="BW112" s="7" t="n">
        <v>0.9288323636572346</v>
      </c>
      <c r="BX112" s="7" t="n">
        <v>0.4112359478283961</v>
      </c>
      <c r="BY112" s="7" t="n">
        <v>0.5141361721672177</v>
      </c>
      <c r="BZ112" s="7" t="n">
        <v>0.4380777224730747</v>
      </c>
      <c r="CA112" s="7" t="n">
        <v>0.1982730818889263</v>
      </c>
      <c r="CB112" s="7" t="n">
        <v>0.4050143859916479</v>
      </c>
      <c r="CC112" s="7" t="n">
        <v>0.6183752704126598</v>
      </c>
      <c r="CD112" s="7" t="n">
        <v>0.2383923065147092</v>
      </c>
      <c r="CE112" s="7" t="n">
        <v>0.241897284198937</v>
      </c>
      <c r="CF112" s="7" t="n">
        <v>0.4729728142394679</v>
      </c>
      <c r="CG112" s="7" t="n">
        <v>0.6035140784130376</v>
      </c>
      <c r="CH112" s="7" t="n">
        <v>0.7317010864683008</v>
      </c>
      <c r="CI112" s="7" t="n">
        <v>0.5177766852753944</v>
      </c>
      <c r="CJ112" s="7" t="n">
        <v>0.9390158108170185</v>
      </c>
      <c r="CK112" s="7" t="n">
        <v>0.5818274657531267</v>
      </c>
      <c r="CL112" s="7" t="n">
        <v>0.9193003189480836</v>
      </c>
      <c r="CM112" s="7" t="n">
        <v>0.4505627514418264</v>
      </c>
      <c r="CN112" s="7" t="n">
        <v>0.9039696043234675</v>
      </c>
      <c r="CO112" s="7" t="n">
        <v>0.655079708048554</v>
      </c>
      <c r="CP112" s="7" t="n">
        <v>0.2776553077958142</v>
      </c>
      <c r="CQ112" s="7" t="n">
        <v>0.609814141778395</v>
      </c>
      <c r="CR112" s="7" t="n">
        <v>0.7553612821536242</v>
      </c>
      <c r="CS112" s="7" t="n">
        <v>0.6430233030502818</v>
      </c>
      <c r="CT112" s="7" t="n">
        <v>0.5677095367005023</v>
      </c>
      <c r="CU112" s="7" t="n">
        <v>0.3278958821385153</v>
      </c>
      <c r="CV112" s="7" t="n">
        <v>0.5291689856839541</v>
      </c>
      <c r="CW112" s="7" t="n">
        <v>0.6168510346572588</v>
      </c>
      <c r="CX112" s="7" t="n">
        <v>0.6351788544856117</v>
      </c>
      <c r="CY112" s="7" t="n">
        <v>0.6193905210410847</v>
      </c>
      <c r="CZ112" s="7" t="n">
        <v>0.6134048730331747</v>
      </c>
      <c r="DA112" s="7" t="n">
        <v>0.04753284514185235</v>
      </c>
      <c r="DB112" s="7" t="n">
        <v>0.6100057801138576</v>
      </c>
      <c r="DC112" s="7" t="n">
        <v>0.4199366628177788</v>
      </c>
      <c r="DD112" s="7" t="n">
        <v>-0.08386605426280944</v>
      </c>
      <c r="DE112" s="7" t="n">
        <v>0.2978766465563982</v>
      </c>
      <c r="DF112" s="7" t="n">
        <v>0.5884690277260537</v>
      </c>
      <c r="DG112" s="7" t="n">
        <v>0.272154623541953</v>
      </c>
      <c r="DH112" s="7" t="n">
        <v>0.4346008511274548</v>
      </c>
      <c r="DI112" s="7" t="n">
        <v>1</v>
      </c>
      <c r="DJ112" s="7" t="n">
        <v>0.07586602785587197</v>
      </c>
      <c r="DK112" s="7" t="n">
        <v>0.5616654919817149</v>
      </c>
      <c r="DL112" s="7" t="n">
        <v>0.6161671187154794</v>
      </c>
      <c r="DM112" s="7" t="n">
        <v>0.05011927855281261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0.6712474858983096</v>
      </c>
      <c r="D113" s="7" t="n">
        <v>0.6957865804706634</v>
      </c>
      <c r="E113" s="7" t="n">
        <v>0.9398922952199028</v>
      </c>
      <c r="F113" s="7" t="n">
        <v>0.6648052207008338</v>
      </c>
      <c r="G113" s="7" t="n">
        <v>0.7597562589205114</v>
      </c>
      <c r="H113" s="7" t="n">
        <v>0.7512175596197327</v>
      </c>
      <c r="I113" s="7" t="n">
        <v>0.3853859829856607</v>
      </c>
      <c r="J113" s="7" t="n">
        <v>0.5709183046590589</v>
      </c>
      <c r="K113" s="7" t="n">
        <v>0.0696169845178996</v>
      </c>
      <c r="L113" s="7" t="n">
        <v>-0.01422123153773839</v>
      </c>
      <c r="M113" s="7" t="n">
        <v>0.1420636235116628</v>
      </c>
      <c r="N113" s="7" t="n">
        <v>0.4518137996785462</v>
      </c>
      <c r="O113" s="7" t="n">
        <v>0.4242936323930568</v>
      </c>
      <c r="P113" s="7" t="n">
        <v>0.5184529684735106</v>
      </c>
      <c r="Q113" s="7" t="n">
        <v>0.3245261999742525</v>
      </c>
      <c r="R113" s="7" t="n">
        <v>0.6276746212723895</v>
      </c>
      <c r="S113" s="7" t="n">
        <v>0.7233224013709516</v>
      </c>
      <c r="T113" s="7" t="n">
        <v>0.5075884271217262</v>
      </c>
      <c r="U113" s="7" t="n">
        <v>0.438768917236103</v>
      </c>
      <c r="V113" s="7" t="n">
        <v>0.5466944034846317</v>
      </c>
      <c r="W113" s="7" t="n">
        <v>0.1251207278262179</v>
      </c>
      <c r="X113" s="7" t="n">
        <v>0.3306297696518363</v>
      </c>
      <c r="Y113" s="7" t="n">
        <v>0.9541571927204031</v>
      </c>
      <c r="Z113" s="7" t="n">
        <v>0.4149887922074186</v>
      </c>
      <c r="AA113" s="7" t="n">
        <v>0.128979411099181</v>
      </c>
      <c r="AB113" s="7" t="n">
        <v>0.3975473158879421</v>
      </c>
      <c r="AC113" s="7" t="n">
        <v>0.3476420782810812</v>
      </c>
      <c r="AD113" s="7" t="n">
        <v>0.240983202188423</v>
      </c>
      <c r="AE113" s="7" t="n">
        <v>0.128326785732385</v>
      </c>
      <c r="AF113" s="7" t="n">
        <v>0.09103614459701211</v>
      </c>
      <c r="AG113" s="7" t="n">
        <v>0.1842571946441129</v>
      </c>
      <c r="AH113" s="7" t="n">
        <v>0.1583507487503882</v>
      </c>
      <c r="AI113" s="7" t="n">
        <v>0.1752833963056034</v>
      </c>
      <c r="AJ113" s="7" t="n">
        <v>0.318378050240835</v>
      </c>
      <c r="AK113" s="7" t="n">
        <v>0.5411725673831564</v>
      </c>
      <c r="AL113" s="7" t="n">
        <v>0.3378262842986888</v>
      </c>
      <c r="AM113" s="7" t="n">
        <v>0.4111355400045967</v>
      </c>
      <c r="AN113" s="7" t="n">
        <v>0.5173817664979863</v>
      </c>
      <c r="AO113" s="7" t="n">
        <v>0.4813973095788113</v>
      </c>
      <c r="AP113" s="7" t="n">
        <v>0.039963560698326</v>
      </c>
      <c r="AQ113" s="7" t="n">
        <v>0.1739756248024687</v>
      </c>
      <c r="AR113" s="7" t="n">
        <v>0.2416752749088677</v>
      </c>
      <c r="AS113" s="7" t="n">
        <v>0.3975473818569473</v>
      </c>
      <c r="AT113" s="7" t="n">
        <v>0.185432426812679</v>
      </c>
      <c r="AU113" s="7" t="n">
        <v>0.2679154507021857</v>
      </c>
      <c r="AV113" s="7" t="n">
        <v>0.1209420545230445</v>
      </c>
      <c r="AW113" s="7" t="n">
        <v>0.475808218370866</v>
      </c>
      <c r="AX113" s="7" t="n">
        <v>0.2546174281718779</v>
      </c>
      <c r="AY113" s="7" t="n">
        <v>0.811690262220381</v>
      </c>
      <c r="AZ113" s="7" t="n">
        <v>0.4082974349915268</v>
      </c>
      <c r="BA113" s="7" t="n">
        <v>0.05848800409375689</v>
      </c>
      <c r="BB113" s="7" t="n">
        <v>0.6474734508566369</v>
      </c>
      <c r="BC113" s="7" t="n">
        <v>0.5945892205868033</v>
      </c>
      <c r="BD113" s="7" t="n">
        <v>0.5453243032003631</v>
      </c>
      <c r="BE113" s="7" t="n">
        <v>0.419564322871259</v>
      </c>
      <c r="BF113" s="7" t="n">
        <v>0.1797929430371427</v>
      </c>
      <c r="BG113" s="7" t="n">
        <v>0.715870060610758</v>
      </c>
      <c r="BH113" s="7" t="n">
        <v>0.6771637568813137</v>
      </c>
      <c r="BI113" s="7" t="n">
        <v>0.3718511258150293</v>
      </c>
      <c r="BJ113" s="7" t="n">
        <v>0.3865627249755642</v>
      </c>
      <c r="BK113" s="7" t="n">
        <v>0.294975846427058</v>
      </c>
      <c r="BL113" s="7" t="n">
        <v>0.2144726788781305</v>
      </c>
      <c r="BM113" s="7" t="n">
        <v>0.07553626293093782</v>
      </c>
      <c r="BN113" s="7" t="n">
        <v>0.4081628327767523</v>
      </c>
      <c r="BO113" s="7" t="n">
        <v>0.3480996583990008</v>
      </c>
      <c r="BP113" s="7" t="n">
        <v>0.316427187317382</v>
      </c>
      <c r="BQ113" s="7" t="n">
        <v>0.5231035434152368</v>
      </c>
      <c r="BR113" s="7" t="n">
        <v>0.1604847196544749</v>
      </c>
      <c r="BS113" s="7" t="n">
        <v>0.6372590605185332</v>
      </c>
      <c r="BT113" s="7" t="n">
        <v>0.1350849596974857</v>
      </c>
      <c r="BU113" s="7" t="n">
        <v>0.09896705103335281</v>
      </c>
      <c r="BV113" s="7" t="n">
        <v>0.8695368463521204</v>
      </c>
      <c r="BW113" s="7" t="n">
        <v>0.06688985597127815</v>
      </c>
      <c r="BX113" s="7" t="n">
        <v>0.2124688688297182</v>
      </c>
      <c r="BY113" s="7" t="n">
        <v>0.1986531645412744</v>
      </c>
      <c r="BZ113" s="7" t="n">
        <v>0.1991049832564726</v>
      </c>
      <c r="CA113" s="7" t="n">
        <v>0.9072088717903475</v>
      </c>
      <c r="CB113" s="7" t="n">
        <v>0.3119024518174733</v>
      </c>
      <c r="CC113" s="7" t="n">
        <v>0.2633060024250201</v>
      </c>
      <c r="CD113" s="7" t="n">
        <v>0.6682950181429853</v>
      </c>
      <c r="CE113" s="7" t="n">
        <v>0.1569704495498528</v>
      </c>
      <c r="CF113" s="7" t="n">
        <v>0.1600618912503573</v>
      </c>
      <c r="CG113" s="7" t="n">
        <v>0.1539554401167287</v>
      </c>
      <c r="CH113" s="7" t="n">
        <v>0.1310818012525586</v>
      </c>
      <c r="CI113" s="7" t="n">
        <v>0.4501181390157364</v>
      </c>
      <c r="CJ113" s="7" t="n">
        <v>0.1212814233822269</v>
      </c>
      <c r="CK113" s="7" t="n">
        <v>0.1774230841158738</v>
      </c>
      <c r="CL113" s="7" t="n">
        <v>0.07666335476087678</v>
      </c>
      <c r="CM113" s="7" t="n">
        <v>0.209548049213916</v>
      </c>
      <c r="CN113" s="7" t="n">
        <v>0.06172673984670909</v>
      </c>
      <c r="CO113" s="7" t="n">
        <v>0.07744352353455181</v>
      </c>
      <c r="CP113" s="7" t="n">
        <v>0.1401656806336181</v>
      </c>
      <c r="CQ113" s="7" t="n">
        <v>0.1611865804563274</v>
      </c>
      <c r="CR113" s="7" t="n">
        <v>0.1062043769025697</v>
      </c>
      <c r="CS113" s="7" t="n">
        <v>0.1923459954934939</v>
      </c>
      <c r="CT113" s="7" t="n">
        <v>0.4630093208154534</v>
      </c>
      <c r="CU113" s="7" t="n">
        <v>0.3959860066219113</v>
      </c>
      <c r="CV113" s="7" t="n">
        <v>0.1606307816093759</v>
      </c>
      <c r="CW113" s="7" t="n">
        <v>-0.01621853724495426</v>
      </c>
      <c r="CX113" s="7" t="n">
        <v>0.02665845234281541</v>
      </c>
      <c r="CY113" s="7" t="n">
        <v>0.2373061008910673</v>
      </c>
      <c r="CZ113" s="7" t="n">
        <v>-0.02556259727407275</v>
      </c>
      <c r="DA113" s="7" t="n">
        <v>0.7984325350596375</v>
      </c>
      <c r="DB113" s="7" t="n">
        <v>-0.0279605706756212</v>
      </c>
      <c r="DC113" s="7" t="n">
        <v>0.4540141051438187</v>
      </c>
      <c r="DD113" s="7" t="n">
        <v>0.8069328201991806</v>
      </c>
      <c r="DE113" s="7" t="n">
        <v>0.5885494698663309</v>
      </c>
      <c r="DF113" s="7" t="n">
        <v>-0.0492018070556075</v>
      </c>
      <c r="DG113" s="7" t="n">
        <v>0.4028721169475745</v>
      </c>
      <c r="DH113" s="7" t="n">
        <v>0.1775224446854226</v>
      </c>
      <c r="DI113" s="7" t="n">
        <v>0.07586602785587197</v>
      </c>
      <c r="DJ113" s="7" t="n">
        <v>1</v>
      </c>
      <c r="DK113" s="7" t="n">
        <v>0.1356023536341975</v>
      </c>
      <c r="DL113" s="7" t="n">
        <v>0.2731837354685822</v>
      </c>
      <c r="DM113" s="7" t="n">
        <v>0.9105988667477863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0.7212029300556512</v>
      </c>
      <c r="D114" s="7" t="n">
        <v>0.6177872708810049</v>
      </c>
      <c r="E114" s="7" t="n">
        <v>0.01496573444204105</v>
      </c>
      <c r="F114" s="7" t="n">
        <v>0.5593463977714387</v>
      </c>
      <c r="G114" s="7" t="n">
        <v>0.2452077269774652</v>
      </c>
      <c r="H114" s="7" t="n">
        <v>0.2675054775636642</v>
      </c>
      <c r="I114" s="7" t="n">
        <v>0.6620180622033169</v>
      </c>
      <c r="J114" s="7" t="n">
        <v>0.7176071205619099</v>
      </c>
      <c r="K114" s="7" t="n">
        <v>0.8184788823131384</v>
      </c>
      <c r="L114" s="7" t="n">
        <v>0.721841824582427</v>
      </c>
      <c r="M114" s="7" t="n">
        <v>0.8416621131901405</v>
      </c>
      <c r="N114" s="7" t="n">
        <v>0.5905802356069263</v>
      </c>
      <c r="O114" s="7" t="n">
        <v>0.5198434538838294</v>
      </c>
      <c r="P114" s="7" t="n">
        <v>0.5076423224550854</v>
      </c>
      <c r="Q114" s="7" t="n">
        <v>0.8529323302683535</v>
      </c>
      <c r="R114" s="7" t="n">
        <v>0.7419352261146682</v>
      </c>
      <c r="S114" s="7" t="n">
        <v>0.6280144352901659</v>
      </c>
      <c r="T114" s="7" t="n">
        <v>0.715143492534736</v>
      </c>
      <c r="U114" s="7" t="n">
        <v>0.8137027224114667</v>
      </c>
      <c r="V114" s="7" t="n">
        <v>0.7639471746520057</v>
      </c>
      <c r="W114" s="7" t="n">
        <v>0.5492946683771178</v>
      </c>
      <c r="X114" s="7" t="n">
        <v>0.7765580022845603</v>
      </c>
      <c r="Y114" s="7" t="n">
        <v>0.1627746951638165</v>
      </c>
      <c r="Z114" s="7" t="n">
        <v>0.5026239442894012</v>
      </c>
      <c r="AA114" s="7" t="n">
        <v>0.5611836319416899</v>
      </c>
      <c r="AB114" s="7" t="n">
        <v>0.3339059280003445</v>
      </c>
      <c r="AC114" s="7" t="n">
        <v>0.4291312860360378</v>
      </c>
      <c r="AD114" s="7" t="n">
        <v>0.6407889375341344</v>
      </c>
      <c r="AE114" s="7" t="n">
        <v>0.564389978724209</v>
      </c>
      <c r="AF114" s="7" t="n">
        <v>0.8903183819636681</v>
      </c>
      <c r="AG114" s="7" t="n">
        <v>0.8132430330711563</v>
      </c>
      <c r="AH114" s="7" t="n">
        <v>0.7949868660763618</v>
      </c>
      <c r="AI114" s="7" t="n">
        <v>0.8621056921597706</v>
      </c>
      <c r="AJ114" s="7" t="n">
        <v>0.8413651426891648</v>
      </c>
      <c r="AK114" s="7" t="n">
        <v>0.614203652744631</v>
      </c>
      <c r="AL114" s="7" t="n">
        <v>0.7895550881073509</v>
      </c>
      <c r="AM114" s="7" t="n">
        <v>0.5142347648992515</v>
      </c>
      <c r="AN114" s="7" t="n">
        <v>0.4155012745165785</v>
      </c>
      <c r="AO114" s="7" t="n">
        <v>0.3382753331020422</v>
      </c>
      <c r="AP114" s="7" t="n">
        <v>0.5776169901765424</v>
      </c>
      <c r="AQ114" s="7" t="n">
        <v>0.7990533598443743</v>
      </c>
      <c r="AR114" s="7" t="n">
        <v>0.6414860797107147</v>
      </c>
      <c r="AS114" s="7" t="n">
        <v>0.3339060105004615</v>
      </c>
      <c r="AT114" s="7" t="n">
        <v>0.7201201759389275</v>
      </c>
      <c r="AU114" s="7" t="n">
        <v>0.6550994146422575</v>
      </c>
      <c r="AV114" s="7" t="n">
        <v>0.6071647999696519</v>
      </c>
      <c r="AW114" s="7" t="n">
        <v>0.3955843944435514</v>
      </c>
      <c r="AX114" s="7" t="n">
        <v>0.6985228018039431</v>
      </c>
      <c r="AY114" s="7" t="n">
        <v>-0.02014419505482035</v>
      </c>
      <c r="AZ114" s="7" t="n">
        <v>0.486756383572194</v>
      </c>
      <c r="BA114" s="7" t="n">
        <v>0.5948033046744394</v>
      </c>
      <c r="BB114" s="7" t="n">
        <v>0.4671826602435187</v>
      </c>
      <c r="BC114" s="7" t="n">
        <v>-0.02698640809253809</v>
      </c>
      <c r="BD114" s="7" t="n">
        <v>0.6809866441460871</v>
      </c>
      <c r="BE114" s="7" t="n">
        <v>0.7195135418177143</v>
      </c>
      <c r="BF114" s="7" t="n">
        <v>0.8811945954209861</v>
      </c>
      <c r="BG114" s="7" t="n">
        <v>0.2310272741455952</v>
      </c>
      <c r="BH114" s="7" t="n">
        <v>0.4845030393359395</v>
      </c>
      <c r="BI114" s="7" t="n">
        <v>0.5743554426244005</v>
      </c>
      <c r="BJ114" s="7" t="n">
        <v>0.5239619243636758</v>
      </c>
      <c r="BK114" s="7" t="n">
        <v>0.5503391384104923</v>
      </c>
      <c r="BL114" s="7" t="n">
        <v>0.8892582771477586</v>
      </c>
      <c r="BM114" s="7" t="n">
        <v>0.8680185159253527</v>
      </c>
      <c r="BN114" s="7" t="n">
        <v>0.5493854064280689</v>
      </c>
      <c r="BO114" s="7" t="n">
        <v>0.7294922030685811</v>
      </c>
      <c r="BP114" s="7" t="n">
        <v>0.4288921970264937</v>
      </c>
      <c r="BQ114" s="7" t="n">
        <v>0.510391206628991</v>
      </c>
      <c r="BR114" s="7" t="n">
        <v>0.8924211115206898</v>
      </c>
      <c r="BS114" s="7" t="n">
        <v>0.525350184623486</v>
      </c>
      <c r="BT114" s="7" t="n">
        <v>0.8773736025130764</v>
      </c>
      <c r="BU114" s="7" t="n">
        <v>0.5088858160463654</v>
      </c>
      <c r="BV114" s="7" t="n">
        <v>0.07430760440864362</v>
      </c>
      <c r="BW114" s="7" t="n">
        <v>0.5599635011971298</v>
      </c>
      <c r="BX114" s="7" t="n">
        <v>0.8499494421185723</v>
      </c>
      <c r="BY114" s="7" t="n">
        <v>0.6794841275373843</v>
      </c>
      <c r="BZ114" s="7" t="n">
        <v>0.8698056513963341</v>
      </c>
      <c r="CA114" s="7" t="n">
        <v>0.2013727881106809</v>
      </c>
      <c r="CB114" s="7" t="n">
        <v>0.7477302265470301</v>
      </c>
      <c r="CC114" s="7" t="n">
        <v>0.7064889483197514</v>
      </c>
      <c r="CD114" s="7" t="n">
        <v>0.4122286248289199</v>
      </c>
      <c r="CE114" s="7" t="n">
        <v>0.5986287736348145</v>
      </c>
      <c r="CF114" s="7" t="n">
        <v>0.886294338364393</v>
      </c>
      <c r="CG114" s="7" t="n">
        <v>0.8544507015573692</v>
      </c>
      <c r="CH114" s="7" t="n">
        <v>0.8381927397848767</v>
      </c>
      <c r="CI114" s="7" t="n">
        <v>0.5058399086777055</v>
      </c>
      <c r="CJ114" s="7" t="n">
        <v>0.5338855709019957</v>
      </c>
      <c r="CK114" s="7" t="n">
        <v>0.663332565101179</v>
      </c>
      <c r="CL114" s="7" t="n">
        <v>0.5427624441135628</v>
      </c>
      <c r="CM114" s="7" t="n">
        <v>0.8165102945690051</v>
      </c>
      <c r="CN114" s="7" t="n">
        <v>0.5486803049236213</v>
      </c>
      <c r="CO114" s="7" t="n">
        <v>0.8481895739252718</v>
      </c>
      <c r="CP114" s="7" t="n">
        <v>0.6740506864390204</v>
      </c>
      <c r="CQ114" s="7" t="n">
        <v>0.9098419189222035</v>
      </c>
      <c r="CR114" s="7" t="n">
        <v>0.8505557153064724</v>
      </c>
      <c r="CS114" s="7" t="n">
        <v>0.7026890315079147</v>
      </c>
      <c r="CT114" s="7" t="n">
        <v>0.6756568943294425</v>
      </c>
      <c r="CU114" s="7" t="n">
        <v>0.3603309801143401</v>
      </c>
      <c r="CV114" s="7" t="n">
        <v>0.9395575216879625</v>
      </c>
      <c r="CW114" s="7" t="n">
        <v>0.7465606579963615</v>
      </c>
      <c r="CX114" s="7" t="n">
        <v>0.8206595308300568</v>
      </c>
      <c r="CY114" s="7" t="n">
        <v>0.6791515612384638</v>
      </c>
      <c r="CZ114" s="7" t="n">
        <v>0.7508476578472705</v>
      </c>
      <c r="DA114" s="7" t="n">
        <v>0.1237300610851793</v>
      </c>
      <c r="DB114" s="7" t="n">
        <v>0.7398519791641119</v>
      </c>
      <c r="DC114" s="7" t="n">
        <v>0.606346711452685</v>
      </c>
      <c r="DD114" s="7" t="n">
        <v>-0.02139025194839461</v>
      </c>
      <c r="DE114" s="7" t="n">
        <v>0.4395526393251539</v>
      </c>
      <c r="DF114" s="7" t="n">
        <v>0.7365831459208854</v>
      </c>
      <c r="DG114" s="7" t="n">
        <v>0.2412506906127511</v>
      </c>
      <c r="DH114" s="7" t="n">
        <v>0.8744335634647703</v>
      </c>
      <c r="DI114" s="7" t="n">
        <v>0.5616654919817149</v>
      </c>
      <c r="DJ114" s="7" t="n">
        <v>0.1356023536341975</v>
      </c>
      <c r="DK114" s="7" t="n">
        <v>1</v>
      </c>
      <c r="DL114" s="7" t="n">
        <v>0.6988138172249425</v>
      </c>
      <c r="DM114" s="7" t="n">
        <v>0.08201258490679825</v>
      </c>
    </row>
    <row r="115">
      <c r="A115" s="6" t="inlineStr">
        <is>
          <t>H30597.CSI</t>
        </is>
      </c>
      <c r="B115" s="6" t="inlineStr">
        <is>
          <t>中证新材料主题指数</t>
        </is>
      </c>
      <c r="C115" s="7" t="n">
        <v>0.7874132822191254</v>
      </c>
      <c r="D115" s="7" t="n">
        <v>0.76200054973747</v>
      </c>
      <c r="E115" s="7" t="n">
        <v>0.1785688280999435</v>
      </c>
      <c r="F115" s="7" t="n">
        <v>0.7154383158860226</v>
      </c>
      <c r="G115" s="7" t="n">
        <v>0.4081409943060905</v>
      </c>
      <c r="H115" s="7" t="n">
        <v>0.4342670528661519</v>
      </c>
      <c r="I115" s="7" t="n">
        <v>0.7758789778285471</v>
      </c>
      <c r="J115" s="7" t="n">
        <v>0.840321798420386</v>
      </c>
      <c r="K115" s="7" t="n">
        <v>0.6162284541637421</v>
      </c>
      <c r="L115" s="7" t="n">
        <v>0.5875262847684468</v>
      </c>
      <c r="M115" s="7" t="n">
        <v>0.7332506251169867</v>
      </c>
      <c r="N115" s="7" t="n">
        <v>0.908925129720463</v>
      </c>
      <c r="O115" s="7" t="n">
        <v>0.6552244215357683</v>
      </c>
      <c r="P115" s="7" t="n">
        <v>0.7661024038244626</v>
      </c>
      <c r="Q115" s="7" t="n">
        <v>0.8045054857381735</v>
      </c>
      <c r="R115" s="7" t="n">
        <v>0.6617298268133101</v>
      </c>
      <c r="S115" s="7" t="n">
        <v>0.5769312231156237</v>
      </c>
      <c r="T115" s="7" t="n">
        <v>0.8447494107756447</v>
      </c>
      <c r="U115" s="7" t="n">
        <v>0.8615573013320509</v>
      </c>
      <c r="V115" s="7" t="n">
        <v>0.8679212541950488</v>
      </c>
      <c r="W115" s="7" t="n">
        <v>0.6243444343749511</v>
      </c>
      <c r="X115" s="7" t="n">
        <v>0.943794074986686</v>
      </c>
      <c r="Y115" s="7" t="n">
        <v>0.3622057638483482</v>
      </c>
      <c r="Z115" s="7" t="n">
        <v>0.6539704390592418</v>
      </c>
      <c r="AA115" s="7" t="n">
        <v>0.6360352042910363</v>
      </c>
      <c r="AB115" s="7" t="n">
        <v>0.4691791947545748</v>
      </c>
      <c r="AC115" s="7" t="n">
        <v>0.6085234216990024</v>
      </c>
      <c r="AD115" s="7" t="n">
        <v>0.9520115326836605</v>
      </c>
      <c r="AE115" s="7" t="n">
        <v>0.6342922638610378</v>
      </c>
      <c r="AF115" s="7" t="n">
        <v>0.6965370706518236</v>
      </c>
      <c r="AG115" s="7" t="n">
        <v>0.9015124967933547</v>
      </c>
      <c r="AH115" s="7" t="n">
        <v>0.8903582909128075</v>
      </c>
      <c r="AI115" s="7" t="n">
        <v>0.8137681151180309</v>
      </c>
      <c r="AJ115" s="7" t="n">
        <v>0.7599491830108366</v>
      </c>
      <c r="AK115" s="7" t="n">
        <v>0.7238396905992699</v>
      </c>
      <c r="AL115" s="7" t="n">
        <v>0.8862404141997668</v>
      </c>
      <c r="AM115" s="7" t="n">
        <v>0.6502871252054521</v>
      </c>
      <c r="AN115" s="7" t="n">
        <v>0.5733262008214944</v>
      </c>
      <c r="AO115" s="7" t="n">
        <v>0.4774333811879857</v>
      </c>
      <c r="AP115" s="7" t="n">
        <v>0.6480166877409507</v>
      </c>
      <c r="AQ115" s="7" t="n">
        <v>0.8962177995003102</v>
      </c>
      <c r="AR115" s="7" t="n">
        <v>0.9674812551325169</v>
      </c>
      <c r="AS115" s="7" t="n">
        <v>0.4691791762106747</v>
      </c>
      <c r="AT115" s="7" t="n">
        <v>0.582006918738623</v>
      </c>
      <c r="AU115" s="7" t="n">
        <v>0.5055841587045548</v>
      </c>
      <c r="AV115" s="7" t="n">
        <v>0.5418875355527683</v>
      </c>
      <c r="AW115" s="7" t="n">
        <v>0.5492017646641892</v>
      </c>
      <c r="AX115" s="7" t="n">
        <v>0.9400450393215339</v>
      </c>
      <c r="AY115" s="7" t="n">
        <v>0.1529791533870336</v>
      </c>
      <c r="AZ115" s="7" t="n">
        <v>0.5959711132038685</v>
      </c>
      <c r="BA115" s="7" t="n">
        <v>0.6542550963369089</v>
      </c>
      <c r="BB115" s="7" t="n">
        <v>0.5045535558702344</v>
      </c>
      <c r="BC115" s="7" t="n">
        <v>0.108737031492407</v>
      </c>
      <c r="BD115" s="7" t="n">
        <v>0.8045585220295541</v>
      </c>
      <c r="BE115" s="7" t="n">
        <v>0.8496195174634568</v>
      </c>
      <c r="BF115" s="7" t="n">
        <v>0.5882115320150043</v>
      </c>
      <c r="BG115" s="7" t="n">
        <v>0.4809452734763955</v>
      </c>
      <c r="BH115" s="7" t="n">
        <v>0.5263422177666188</v>
      </c>
      <c r="BI115" s="7" t="n">
        <v>0.8738338864892709</v>
      </c>
      <c r="BJ115" s="7" t="n">
        <v>0.7227000821719859</v>
      </c>
      <c r="BK115" s="7" t="n">
        <v>0.5994166464722055</v>
      </c>
      <c r="BL115" s="7" t="n">
        <v>0.6049288169322879</v>
      </c>
      <c r="BM115" s="7" t="n">
        <v>0.7079369006952371</v>
      </c>
      <c r="BN115" s="7" t="n">
        <v>0.6886160961895098</v>
      </c>
      <c r="BO115" s="7" t="n">
        <v>0.7564102031730094</v>
      </c>
      <c r="BP115" s="7" t="n">
        <v>0.5955517781092426</v>
      </c>
      <c r="BQ115" s="7" t="n">
        <v>0.7460929768608061</v>
      </c>
      <c r="BR115" s="7" t="n">
        <v>0.5863632994302972</v>
      </c>
      <c r="BS115" s="7" t="n">
        <v>0.6702153061402031</v>
      </c>
      <c r="BT115" s="7" t="n">
        <v>0.6077588678167144</v>
      </c>
      <c r="BU115" s="7" t="n">
        <v>0.5973544207694089</v>
      </c>
      <c r="BV115" s="7" t="n">
        <v>0.2274279439314598</v>
      </c>
      <c r="BW115" s="7" t="n">
        <v>0.6371839604277465</v>
      </c>
      <c r="BX115" s="7" t="n">
        <v>0.526979878761619</v>
      </c>
      <c r="BY115" s="7" t="n">
        <v>0.5173980614777726</v>
      </c>
      <c r="BZ115" s="7" t="n">
        <v>0.5599374255923305</v>
      </c>
      <c r="CA115" s="7" t="n">
        <v>0.4427326354443727</v>
      </c>
      <c r="CB115" s="7" t="n">
        <v>0.6001010811129355</v>
      </c>
      <c r="CC115" s="7" t="n">
        <v>0.9379820500573686</v>
      </c>
      <c r="CD115" s="7" t="n">
        <v>0.6167879971750412</v>
      </c>
      <c r="CE115" s="7" t="n">
        <v>0.5116762997733181</v>
      </c>
      <c r="CF115" s="7" t="n">
        <v>0.567217732196547</v>
      </c>
      <c r="CG115" s="7" t="n">
        <v>0.6247273680890619</v>
      </c>
      <c r="CH115" s="7" t="n">
        <v>0.7052174258280171</v>
      </c>
      <c r="CI115" s="7" t="n">
        <v>0.6877294700261579</v>
      </c>
      <c r="CJ115" s="7" t="n">
        <v>0.6171886533110869</v>
      </c>
      <c r="CK115" s="7" t="n">
        <v>0.9167041741237707</v>
      </c>
      <c r="CL115" s="7" t="n">
        <v>0.6252937169596666</v>
      </c>
      <c r="CM115" s="7" t="n">
        <v>0.5232907541675619</v>
      </c>
      <c r="CN115" s="7" t="n">
        <v>0.62999030638494</v>
      </c>
      <c r="CO115" s="7" t="n">
        <v>0.7391395892425241</v>
      </c>
      <c r="CP115" s="7" t="n">
        <v>0.5438845702565903</v>
      </c>
      <c r="CQ115" s="7" t="n">
        <v>0.7451672986794127</v>
      </c>
      <c r="CR115" s="7" t="n">
        <v>0.8571654926735519</v>
      </c>
      <c r="CS115" s="7" t="n">
        <v>0.951986913880439</v>
      </c>
      <c r="CT115" s="7" t="n">
        <v>0.9416561592821506</v>
      </c>
      <c r="CU115" s="7" t="n">
        <v>0.509843415624865</v>
      </c>
      <c r="CV115" s="7" t="n">
        <v>0.6926649958756321</v>
      </c>
      <c r="CW115" s="7" t="n">
        <v>0.6875002195793558</v>
      </c>
      <c r="CX115" s="7" t="n">
        <v>0.6684909610876041</v>
      </c>
      <c r="CY115" s="7" t="n">
        <v>0.9318493011171411</v>
      </c>
      <c r="CZ115" s="7" t="n">
        <v>0.685612455765749</v>
      </c>
      <c r="DA115" s="7" t="n">
        <v>0.2060983271740566</v>
      </c>
      <c r="DB115" s="7" t="n">
        <v>0.6758501698243697</v>
      </c>
      <c r="DC115" s="7" t="n">
        <v>0.5972360097227279</v>
      </c>
      <c r="DD115" s="7" t="n">
        <v>0.1450207654457783</v>
      </c>
      <c r="DE115" s="7" t="n">
        <v>0.5791927405370363</v>
      </c>
      <c r="DF115" s="7" t="n">
        <v>0.6566115357827749</v>
      </c>
      <c r="DG115" s="7" t="n">
        <v>0.3400836409208277</v>
      </c>
      <c r="DH115" s="7" t="n">
        <v>0.5682281836403739</v>
      </c>
      <c r="DI115" s="7" t="n">
        <v>0.6161671187154794</v>
      </c>
      <c r="DJ115" s="7" t="n">
        <v>0.2731837354685822</v>
      </c>
      <c r="DK115" s="7" t="n">
        <v>0.6988138172249425</v>
      </c>
      <c r="DL115" s="7" t="n">
        <v>1</v>
      </c>
      <c r="DM115" s="7" t="n">
        <v>0.2556799841739903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0.6092911565723897</v>
      </c>
      <c r="D116" s="7" t="n">
        <v>0.6822998189378906</v>
      </c>
      <c r="E116" s="7" t="n">
        <v>0.8934683346418245</v>
      </c>
      <c r="F116" s="7" t="n">
        <v>0.6752258015936563</v>
      </c>
      <c r="G116" s="7" t="n">
        <v>0.7607735593713191</v>
      </c>
      <c r="H116" s="7" t="n">
        <v>0.740900904583309</v>
      </c>
      <c r="I116" s="7" t="n">
        <v>0.3915660742447964</v>
      </c>
      <c r="J116" s="7" t="n">
        <v>0.5589047130985679</v>
      </c>
      <c r="K116" s="7" t="n">
        <v>-0.02561179316424853</v>
      </c>
      <c r="L116" s="7" t="n">
        <v>-0.1017189211929095</v>
      </c>
      <c r="M116" s="7" t="n">
        <v>0.03524188592337577</v>
      </c>
      <c r="N116" s="7" t="n">
        <v>0.4791763727382357</v>
      </c>
      <c r="O116" s="7" t="n">
        <v>0.4627321797471775</v>
      </c>
      <c r="P116" s="7" t="n">
        <v>0.4864590800658578</v>
      </c>
      <c r="Q116" s="7" t="n">
        <v>0.2194938461080228</v>
      </c>
      <c r="R116" s="7" t="n">
        <v>0.554348617945541</v>
      </c>
      <c r="S116" s="7" t="n">
        <v>0.6549011697862891</v>
      </c>
      <c r="T116" s="7" t="n">
        <v>0.5040462102150901</v>
      </c>
      <c r="U116" s="7" t="n">
        <v>0.3423715852886482</v>
      </c>
      <c r="V116" s="7" t="n">
        <v>0.5096137860805274</v>
      </c>
      <c r="W116" s="7" t="n">
        <v>0.1104670213370257</v>
      </c>
      <c r="X116" s="7" t="n">
        <v>0.3152184780652263</v>
      </c>
      <c r="Y116" s="7" t="n">
        <v>0.9023815759086542</v>
      </c>
      <c r="Z116" s="7" t="n">
        <v>0.4820964999249223</v>
      </c>
      <c r="AA116" s="7" t="n">
        <v>0.1099313997605678</v>
      </c>
      <c r="AB116" s="7" t="n">
        <v>0.2252401984665676</v>
      </c>
      <c r="AC116" s="7" t="n">
        <v>0.4245444649715668</v>
      </c>
      <c r="AD116" s="7" t="n">
        <v>0.2380249542559546</v>
      </c>
      <c r="AE116" s="7" t="n">
        <v>0.1069858773488581</v>
      </c>
      <c r="AF116" s="7" t="n">
        <v>0.01063163693369327</v>
      </c>
      <c r="AG116" s="7" t="n">
        <v>0.1438087037014515</v>
      </c>
      <c r="AH116" s="7" t="n">
        <v>0.1134638555925989</v>
      </c>
      <c r="AI116" s="7" t="n">
        <v>0.0995184302086447</v>
      </c>
      <c r="AJ116" s="7" t="n">
        <v>0.1960821633356609</v>
      </c>
      <c r="AK116" s="7" t="n">
        <v>0.5676697079906213</v>
      </c>
      <c r="AL116" s="7" t="n">
        <v>0.3326815843514901</v>
      </c>
      <c r="AM116" s="7" t="n">
        <v>0.4578510770423936</v>
      </c>
      <c r="AN116" s="7" t="n">
        <v>0.43015955725036</v>
      </c>
      <c r="AO116" s="7" t="n">
        <v>0.5579555746137528</v>
      </c>
      <c r="AP116" s="7" t="n">
        <v>0.00471652787845245</v>
      </c>
      <c r="AQ116" s="7" t="n">
        <v>0.134430284789684</v>
      </c>
      <c r="AR116" s="7" t="n">
        <v>0.2201269459171198</v>
      </c>
      <c r="AS116" s="7" t="n">
        <v>0.2252401933359697</v>
      </c>
      <c r="AT116" s="7" t="n">
        <v>0.1101825608376742</v>
      </c>
      <c r="AU116" s="7" t="n">
        <v>0.06596245157493003</v>
      </c>
      <c r="AV116" s="7" t="n">
        <v>0.04855524734329694</v>
      </c>
      <c r="AW116" s="7" t="n">
        <v>0.3673702837753355</v>
      </c>
      <c r="AX116" s="7" t="n">
        <v>0.2580635512312646</v>
      </c>
      <c r="AY116" s="7" t="n">
        <v>0.8671472538333066</v>
      </c>
      <c r="AZ116" s="7" t="n">
        <v>0.4408110989396353</v>
      </c>
      <c r="BA116" s="7" t="n">
        <v>0.0247838521509174</v>
      </c>
      <c r="BB116" s="7" t="n">
        <v>0.5287803566667019</v>
      </c>
      <c r="BC116" s="7" t="n">
        <v>0.5887151982208227</v>
      </c>
      <c r="BD116" s="7" t="n">
        <v>0.5546935226184514</v>
      </c>
      <c r="BE116" s="7" t="n">
        <v>0.3498881231267036</v>
      </c>
      <c r="BF116" s="7" t="n">
        <v>0.0708479809059042</v>
      </c>
      <c r="BG116" s="7" t="n">
        <v>0.6792869763687037</v>
      </c>
      <c r="BH116" s="7" t="n">
        <v>0.5939727837014864</v>
      </c>
      <c r="BI116" s="7" t="n">
        <v>0.3437884452393317</v>
      </c>
      <c r="BJ116" s="7" t="n">
        <v>0.3208137805011921</v>
      </c>
      <c r="BK116" s="7" t="n">
        <v>0.2727722036196303</v>
      </c>
      <c r="BL116" s="7" t="n">
        <v>0.09710147939513851</v>
      </c>
      <c r="BM116" s="7" t="n">
        <v>0.005314203220329479</v>
      </c>
      <c r="BN116" s="7" t="n">
        <v>0.4448750697209248</v>
      </c>
      <c r="BO116" s="7" t="n">
        <v>0.3749529355698616</v>
      </c>
      <c r="BP116" s="7" t="n">
        <v>0.3724016548415481</v>
      </c>
      <c r="BQ116" s="7" t="n">
        <v>0.4880287388689193</v>
      </c>
      <c r="BR116" s="7" t="n">
        <v>0.04635431317552403</v>
      </c>
      <c r="BS116" s="7" t="n">
        <v>0.574629546364119</v>
      </c>
      <c r="BT116" s="7" t="n">
        <v>0.1025809765329491</v>
      </c>
      <c r="BU116" s="7" t="n">
        <v>0.07517568766240355</v>
      </c>
      <c r="BV116" s="7" t="n">
        <v>0.9222215602275223</v>
      </c>
      <c r="BW116" s="7" t="n">
        <v>0.0313751173470519</v>
      </c>
      <c r="BX116" s="7" t="n">
        <v>0.09310270134076465</v>
      </c>
      <c r="BY116" s="7" t="n">
        <v>0.01663661212540269</v>
      </c>
      <c r="BZ116" s="7" t="n">
        <v>0.07223831759052557</v>
      </c>
      <c r="CA116" s="7" t="n">
        <v>0.8867282778079337</v>
      </c>
      <c r="CB116" s="7" t="n">
        <v>0.1496731624398805</v>
      </c>
      <c r="CC116" s="7" t="n">
        <v>0.2625337362361995</v>
      </c>
      <c r="CD116" s="7" t="n">
        <v>0.5579502668795895</v>
      </c>
      <c r="CE116" s="7" t="n">
        <v>0.08653772956187429</v>
      </c>
      <c r="CF116" s="7" t="n">
        <v>0.04711132896147674</v>
      </c>
      <c r="CG116" s="7" t="n">
        <v>0.07335816554527445</v>
      </c>
      <c r="CH116" s="7" t="n">
        <v>0.06242740878882839</v>
      </c>
      <c r="CI116" s="7" t="n">
        <v>0.5130571618982362</v>
      </c>
      <c r="CJ116" s="7" t="n">
        <v>0.1130450039582934</v>
      </c>
      <c r="CK116" s="7" t="n">
        <v>0.1281815017617852</v>
      </c>
      <c r="CL116" s="7" t="n">
        <v>0.03703084170292248</v>
      </c>
      <c r="CM116" s="7" t="n">
        <v>0.1110514883219774</v>
      </c>
      <c r="CN116" s="7" t="n">
        <v>0.03192904904900056</v>
      </c>
      <c r="CO116" s="7" t="n">
        <v>0.01695586709907262</v>
      </c>
      <c r="CP116" s="7" t="n">
        <v>0.06331333906536962</v>
      </c>
      <c r="CQ116" s="7" t="n">
        <v>0.06634053025584079</v>
      </c>
      <c r="CR116" s="7" t="n">
        <v>0.05311859231077273</v>
      </c>
      <c r="CS116" s="7" t="n">
        <v>0.1760609963937974</v>
      </c>
      <c r="CT116" s="7" t="n">
        <v>0.472779338021982</v>
      </c>
      <c r="CU116" s="7" t="n">
        <v>0.1933596904772594</v>
      </c>
      <c r="CV116" s="7" t="n">
        <v>0.09764818528082875</v>
      </c>
      <c r="CW116" s="7" t="n">
        <v>-0.08896692632423617</v>
      </c>
      <c r="CX116" s="7" t="n">
        <v>-0.00413101768978213</v>
      </c>
      <c r="CY116" s="7" t="n">
        <v>0.244639198517083</v>
      </c>
      <c r="CZ116" s="7" t="n">
        <v>-0.100247663298601</v>
      </c>
      <c r="DA116" s="7" t="n">
        <v>0.7837609628709065</v>
      </c>
      <c r="DB116" s="7" t="n">
        <v>-0.09933531534595871</v>
      </c>
      <c r="DC116" s="7" t="n">
        <v>0.4965916915165915</v>
      </c>
      <c r="DD116" s="7" t="n">
        <v>0.865152741132175</v>
      </c>
      <c r="DE116" s="7" t="n">
        <v>0.5287360800650905</v>
      </c>
      <c r="DF116" s="7" t="n">
        <v>-0.1187022866745043</v>
      </c>
      <c r="DG116" s="7" t="n">
        <v>0.5228437252183155</v>
      </c>
      <c r="DH116" s="7" t="n">
        <v>0.05722131726874218</v>
      </c>
      <c r="DI116" s="7" t="n">
        <v>0.05011927855281261</v>
      </c>
      <c r="DJ116" s="7" t="n">
        <v>0.9105988667477863</v>
      </c>
      <c r="DK116" s="7" t="n">
        <v>0.08201258490679825</v>
      </c>
      <c r="DL116" s="7" t="n">
        <v>0.2556799841739903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4027950694.65</v>
      </c>
      <c r="I2" s="11" t="n">
        <v>1</v>
      </c>
      <c r="J2" s="11" t="n">
        <v>0.906772967774445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1940287641.15</v>
      </c>
      <c r="I3" s="5" t="n">
        <v>0.953933657161975</v>
      </c>
      <c r="J3" s="5" t="n">
        <v>0.906772967774445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234689059</v>
      </c>
      <c r="I4" s="5" t="n">
        <v>0.9547251761264181</v>
      </c>
      <c r="J4" s="5" t="n">
        <v>0.906772967774445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131956338.1</v>
      </c>
      <c r="I5" s="5" t="n">
        <v>0.99022251417855</v>
      </c>
      <c r="J5" s="5" t="n">
        <v>0.906772967774445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125633553.85</v>
      </c>
      <c r="I6" s="5" t="n">
        <v>0.981434432269168</v>
      </c>
      <c r="J6" s="5" t="n">
        <v>0.906772967774445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89357623.84999999</v>
      </c>
      <c r="I7" s="5" t="n">
        <v>0.975411497795171</v>
      </c>
      <c r="J7" s="5" t="n">
        <v>0.906772967774445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47362274.3</v>
      </c>
      <c r="I8" s="5" t="n">
        <v>0.990029623920561</v>
      </c>
      <c r="J8" s="5" t="n">
        <v>0.906772967774445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256527643.1</v>
      </c>
      <c r="I9" s="11" t="n">
        <v>1</v>
      </c>
      <c r="J9" s="11" t="n">
        <v>0.939892295219903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203694384.8</v>
      </c>
      <c r="I10" s="5" t="n">
        <v>0.970234512921605</v>
      </c>
      <c r="J10" s="5" t="n">
        <v>0.939892295219903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88892277</v>
      </c>
      <c r="I11" s="5" t="n">
        <v>0.954157192720403</v>
      </c>
      <c r="J11" s="5" t="n">
        <v>0.939892295219903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50000733.95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20314327.25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36727234.9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2818863194.45</v>
      </c>
      <c r="I15" s="11" t="n">
        <v>1</v>
      </c>
      <c r="J15" s="11" t="n">
        <v>0.904080010262683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1136797142.4</v>
      </c>
      <c r="I16" s="5" t="n">
        <v>0.904080010262683</v>
      </c>
      <c r="J16" s="5" t="n">
        <v>0.904080010262683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502253606.05</v>
      </c>
      <c r="I17" s="5" t="n">
        <v>0.930287837669818</v>
      </c>
      <c r="J17" s="5" t="n">
        <v>0.904080010262683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500411587.4785</v>
      </c>
      <c r="I18" s="5" t="n">
        <v>0.9124315454066581</v>
      </c>
      <c r="J18" s="5" t="n">
        <v>0.904080010262683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368461574.85</v>
      </c>
      <c r="I19" s="5" t="n">
        <v>0.918494381604635</v>
      </c>
      <c r="J19" s="5" t="n">
        <v>0.904080010262683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55322227.75</v>
      </c>
      <c r="I20" s="5" t="n">
        <v>0.971285737413524</v>
      </c>
      <c r="J20" s="5" t="n">
        <v>0.904080010262683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43530900.6</v>
      </c>
      <c r="I21" s="5" t="n">
        <v>0.91515337521399</v>
      </c>
      <c r="J21" s="5" t="n">
        <v>0.904080010262683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47888115.8035</v>
      </c>
      <c r="I22" s="11" t="n">
        <v>1</v>
      </c>
      <c r="J22" s="11" t="n">
        <v>0.94919500429996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20586666.45</v>
      </c>
      <c r="I23" s="5" t="n">
        <v>0.94919500429996</v>
      </c>
      <c r="J23" s="5" t="n">
        <v>0.94919500429996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497458496.3</v>
      </c>
      <c r="I24" s="11" t="n">
        <v>1</v>
      </c>
      <c r="J24" s="11" t="n">
        <v>0.931365695276142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138913468.625</v>
      </c>
      <c r="I25" s="5" t="n">
        <v>0.955841798029848</v>
      </c>
      <c r="J25" s="5" t="n">
        <v>0.931365695276142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64421612.8</v>
      </c>
      <c r="I26" s="5" t="n">
        <v>0.985622185887333</v>
      </c>
      <c r="J26" s="5" t="n">
        <v>0.931365695276142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42610372.95</v>
      </c>
      <c r="I27" s="5" t="n">
        <v>0.931365695276142</v>
      </c>
      <c r="J27" s="5" t="n">
        <v>0.931365695276142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30047220.909</v>
      </c>
      <c r="I28" s="5" t="n">
        <v>0.976786748684621</v>
      </c>
      <c r="J28" s="5" t="n">
        <v>0.931365695276142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25432130.7815</v>
      </c>
      <c r="I29" s="5" t="n">
        <v>0.983795921737412</v>
      </c>
      <c r="J29" s="5" t="n">
        <v>0.931365695276142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72635677</v>
      </c>
      <c r="I30" s="11" t="n">
        <v>1</v>
      </c>
      <c r="J30" s="11" t="n">
        <v>0.996460321113416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27326622.479</v>
      </c>
      <c r="I31" s="5" t="n">
        <v>0.996460321113416</v>
      </c>
      <c r="J31" s="5" t="n">
        <v>0.996460321113416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1529953776.95</v>
      </c>
      <c r="I32" s="11" t="n">
        <v>1</v>
      </c>
      <c r="J32" s="11" t="n">
        <v>0.9461643361875181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826568101.35</v>
      </c>
      <c r="I33" s="5" t="n">
        <v>0.970196131543028</v>
      </c>
      <c r="J33" s="5" t="n">
        <v>0.9461643361875181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155104028.9835</v>
      </c>
      <c r="I34" s="5" t="n">
        <v>0.9461643361875181</v>
      </c>
      <c r="J34" s="5" t="n">
        <v>0.9461643361875181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72243495.15000001</v>
      </c>
      <c r="I35" s="11" t="n">
        <v>1</v>
      </c>
      <c r="J35" s="11" t="n">
        <v>0.959653231306136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48414942.95</v>
      </c>
      <c r="I36" s="5" t="n">
        <v>0.959653231306136</v>
      </c>
      <c r="J36" s="5" t="n">
        <v>0.959653231306136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644216853.7</v>
      </c>
      <c r="I37" s="11" t="n">
        <v>1</v>
      </c>
      <c r="J37" s="11" t="n">
        <v>0.942646739339061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552385959.55</v>
      </c>
      <c r="I38" s="5" t="n">
        <v>0.9582688171716059</v>
      </c>
      <c r="J38" s="5" t="n">
        <v>0.942646739339061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434161143.251</v>
      </c>
      <c r="I39" s="5" t="n">
        <v>0.976369679392077</v>
      </c>
      <c r="J39" s="5" t="n">
        <v>0.942646739339061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125869502.55</v>
      </c>
      <c r="I40" s="5" t="n">
        <v>0.981890405155981</v>
      </c>
      <c r="J40" s="5" t="n">
        <v>0.942646739339061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83158219.90800001</v>
      </c>
      <c r="I41" s="5" t="n">
        <v>0.9624457266920921</v>
      </c>
      <c r="J41" s="5" t="n">
        <v>0.942646739339061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81668911.17399999</v>
      </c>
      <c r="I42" s="5" t="n">
        <v>0.986780048446391</v>
      </c>
      <c r="J42" s="5" t="n">
        <v>0.942646739339061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65882773.8735</v>
      </c>
      <c r="I43" s="5" t="n">
        <v>0.98007257280674</v>
      </c>
      <c r="J43" s="5" t="n">
        <v>0.942646739339061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38828599.4</v>
      </c>
      <c r="I44" s="5" t="n">
        <v>0.973669018954348</v>
      </c>
      <c r="J44" s="5" t="n">
        <v>0.942646739339061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29404800.4595</v>
      </c>
      <c r="I45" s="5" t="n">
        <v>0.983200588037887</v>
      </c>
      <c r="J45" s="5" t="n">
        <v>0.942646739339061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28731322.2</v>
      </c>
      <c r="I46" s="5" t="n">
        <v>0.982048829124375</v>
      </c>
      <c r="J46" s="5" t="n">
        <v>0.942646739339061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115365957.927</v>
      </c>
      <c r="I47" s="11" t="n">
        <v>1</v>
      </c>
      <c r="J47" s="11" t="n">
        <v>0.969481052812598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28585978.75</v>
      </c>
      <c r="I48" s="5" t="n">
        <v>0.969481052812598</v>
      </c>
      <c r="J48" s="5" t="n">
        <v>0.969481052812598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177926948.45</v>
      </c>
      <c r="I49" s="11" t="n">
        <v>1</v>
      </c>
      <c r="J49" s="11" t="n">
        <v>0.963188931935656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44232118.34</v>
      </c>
      <c r="I50" s="5" t="n">
        <v>0.963188951425109</v>
      </c>
      <c r="J50" s="5" t="n">
        <v>0.963188931935656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34242379.246</v>
      </c>
      <c r="I51" s="5" t="n">
        <v>0.963188931935656</v>
      </c>
      <c r="J51" s="5" t="n">
        <v>0.963188931935656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98279805.34649999</v>
      </c>
      <c r="I52" s="11" t="n">
        <v>1</v>
      </c>
      <c r="J52" s="11" t="n">
        <v>0.983447852348772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60993501.3215</v>
      </c>
      <c r="I53" s="5" t="n">
        <v>0.983447852348772</v>
      </c>
      <c r="J53" s="5" t="n">
        <v>0.983447852348772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479063423.4</v>
      </c>
      <c r="I54" s="11" t="n">
        <v>1</v>
      </c>
      <c r="J54" s="11" t="n">
        <v>0.916704174123771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213266470.1</v>
      </c>
      <c r="I55" s="5" t="n">
        <v>0.948675817524535</v>
      </c>
      <c r="J55" s="5" t="n">
        <v>0.916704174123771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47113238.4815</v>
      </c>
      <c r="I56" s="5" t="n">
        <v>0.949152151262742</v>
      </c>
      <c r="J56" s="5" t="n">
        <v>0.916704174123771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159761.SZ</t>
        </is>
      </c>
      <c r="D57" s="3" t="inlineStr">
        <is>
          <t>国泰中证新材料主题ETF</t>
        </is>
      </c>
      <c r="E57" s="3" t="inlineStr">
        <is>
          <t>股票型ETF</t>
        </is>
      </c>
      <c r="F57" s="3" t="inlineStr">
        <is>
          <t>H30597.CSI</t>
        </is>
      </c>
      <c r="G57" s="3" t="inlineStr">
        <is>
          <t>中证新材料主题指数</t>
        </is>
      </c>
      <c r="H57" s="4" t="n">
        <v>20076496.2475</v>
      </c>
      <c r="I57" s="5" t="n">
        <v>0.916704174123771</v>
      </c>
      <c r="J57" s="5" t="n">
        <v>0.916704174123771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159997.SZ</t>
        </is>
      </c>
      <c r="D58" s="8" t="inlineStr">
        <is>
          <t>天弘中证电子ETF</t>
        </is>
      </c>
      <c r="E58" s="8" t="inlineStr">
        <is>
          <t>股票型ETF</t>
        </is>
      </c>
      <c r="F58" s="8" t="inlineStr">
        <is>
          <t>930652.CSI</t>
        </is>
      </c>
      <c r="G58" s="8" t="inlineStr">
        <is>
          <t>中证电子指数</t>
        </is>
      </c>
      <c r="H58" s="10" t="n">
        <v>73289073.14049999</v>
      </c>
      <c r="I58" s="11" t="n">
        <v>1</v>
      </c>
      <c r="J58" s="11" t="n">
        <v>0.949295302111021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515000.SH</t>
        </is>
      </c>
      <c r="D59" s="3" t="inlineStr">
        <is>
          <t>华宝中证科技龙头ETF</t>
        </is>
      </c>
      <c r="E59" s="3" t="inlineStr">
        <is>
          <t>股票型ETF</t>
        </is>
      </c>
      <c r="F59" s="3" t="inlineStr">
        <is>
          <t>931087.CSI</t>
        </is>
      </c>
      <c r="G59" s="3" t="inlineStr">
        <is>
          <t>中证科技龙头指数</t>
        </is>
      </c>
      <c r="H59" s="4" t="n">
        <v>70361691.25</v>
      </c>
      <c r="I59" s="5" t="n">
        <v>0.956423271349529</v>
      </c>
      <c r="J59" s="5" t="n">
        <v>0.949295302111021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55457550.2675</v>
      </c>
      <c r="I60" s="5" t="n">
        <v>0.991906438479375</v>
      </c>
      <c r="J60" s="5" t="n">
        <v>0.949295302111021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561100.SH</t>
        </is>
      </c>
      <c r="D61" s="3" t="inlineStr">
        <is>
          <t>富国中证消费电子主题ETF</t>
        </is>
      </c>
      <c r="E61" s="3" t="inlineStr">
        <is>
          <t>股票型ETF</t>
        </is>
      </c>
      <c r="F61" s="3" t="inlineStr">
        <is>
          <t>931494.CSI</t>
        </is>
      </c>
      <c r="G61" s="3" t="inlineStr">
        <is>
          <t>中证消费电子主题指数</t>
        </is>
      </c>
      <c r="H61" s="4" t="n">
        <v>26944338.5</v>
      </c>
      <c r="I61" s="5" t="n">
        <v>0.984857353574187</v>
      </c>
      <c r="J61" s="5" t="n">
        <v>0.949295302111021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24013731.7</v>
      </c>
      <c r="I62" s="5" t="n">
        <v>0.969050921059853</v>
      </c>
      <c r="J62" s="5" t="n">
        <v>0.949295302111021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1408233759.074</v>
      </c>
      <c r="I63" s="11" t="n">
        <v>1</v>
      </c>
      <c r="J63" s="11" t="n">
        <v>0.933792614085748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582688928.9555</v>
      </c>
      <c r="I64" s="5" t="n">
        <v>0.99593701236889</v>
      </c>
      <c r="J64" s="5" t="n">
        <v>0.933792614085748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118458436.8785</v>
      </c>
      <c r="I65" s="5" t="n">
        <v>0.942146102510071</v>
      </c>
      <c r="J65" s="5" t="n">
        <v>0.933792614085748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77247613.985</v>
      </c>
      <c r="I66" s="5" t="n">
        <v>0.961398448273479</v>
      </c>
      <c r="J66" s="5" t="n">
        <v>0.933792614085748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30925010.998</v>
      </c>
      <c r="I67" s="5" t="n">
        <v>0.993419149838637</v>
      </c>
      <c r="J67" s="5" t="n">
        <v>0.933792614085748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37551116.7785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1186512011.15</v>
      </c>
      <c r="I69" s="11" t="n">
        <v>1</v>
      </c>
      <c r="J69" s="11" t="n">
        <v>0.902958347665351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173528971.35</v>
      </c>
      <c r="I70" s="5" t="n">
        <v>0.902958347665351</v>
      </c>
      <c r="J70" s="5" t="n">
        <v>0.902958347665351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53862282.0085</v>
      </c>
      <c r="I71" s="5" t="n">
        <v>0.989647527748866</v>
      </c>
      <c r="J71" s="5" t="n">
        <v>0.902958347665351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67247929.16599999</v>
      </c>
      <c r="I72" s="11" t="n">
        <v>1</v>
      </c>
      <c r="J72" s="11" t="n">
        <v>0.960666796828034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31511714.237</v>
      </c>
      <c r="I73" s="5" t="n">
        <v>0.960666796828034</v>
      </c>
      <c r="J73" s="5" t="n">
        <v>0.960666796828034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253165942.05</v>
      </c>
      <c r="I74" s="11" t="n">
        <v>1</v>
      </c>
      <c r="J74" s="11" t="n">
        <v>0.970170414095159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126182666.95</v>
      </c>
      <c r="I75" s="5" t="n">
        <v>0.971880865503814</v>
      </c>
      <c r="J75" s="5" t="n">
        <v>0.970170414095159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75906076.15000001</v>
      </c>
      <c r="I76" s="5" t="n">
        <v>0.970170414095159</v>
      </c>
      <c r="J76" s="5" t="n">
        <v>0.970170414095159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50873895.9755</v>
      </c>
      <c r="I77" s="5" t="n">
        <v>0.983987708959012</v>
      </c>
      <c r="J77" s="5" t="n">
        <v>0.970170414095159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342304393.025</v>
      </c>
      <c r="I78" s="11" t="n">
        <v>1</v>
      </c>
      <c r="J78" s="11" t="n">
        <v>0.977987027455993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131146928.8</v>
      </c>
      <c r="I79" s="5" t="n">
        <v>0.977987027455993</v>
      </c>
      <c r="J79" s="5" t="n">
        <v>0.977987027455993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173879213.4</v>
      </c>
      <c r="I80" s="11" t="n">
        <v>1</v>
      </c>
      <c r="J80" s="11" t="n">
        <v>0.9724239482279859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132881628.412</v>
      </c>
      <c r="I81" s="5" t="n">
        <v>0.990395235469346</v>
      </c>
      <c r="J81" s="5" t="n">
        <v>0.9724239482279859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127105876</v>
      </c>
      <c r="I82" s="5" t="n">
        <v>0.999026871127077</v>
      </c>
      <c r="J82" s="5" t="n">
        <v>0.9724239482279859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25114963.004</v>
      </c>
      <c r="I83" s="5" t="n">
        <v>0.974420247514312</v>
      </c>
      <c r="J83" s="5" t="n">
        <v>0.9724239482279859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153582252.65</v>
      </c>
      <c r="I84" s="11" t="n">
        <v>1</v>
      </c>
      <c r="J84" s="11" t="n">
        <v>0.934173182520465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53607017.574</v>
      </c>
      <c r="I85" s="5" t="n">
        <v>0.999634857284211</v>
      </c>
      <c r="J85" s="5" t="n">
        <v>0.934173182520465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515300.SH</t>
        </is>
      </c>
      <c r="D86" s="3" t="inlineStr">
        <is>
          <t>嘉实沪深300红利低波动ETF</t>
        </is>
      </c>
      <c r="E86" s="3" t="inlineStr">
        <is>
          <t>股票型ETF</t>
        </is>
      </c>
      <c r="F86" s="3" t="inlineStr">
        <is>
          <t>930740.CSI</t>
        </is>
      </c>
      <c r="G86" s="3" t="inlineStr">
        <is>
          <t>沪深300红利低波动指数</t>
        </is>
      </c>
      <c r="H86" s="4" t="n">
        <v>21383092.65</v>
      </c>
      <c r="I86" s="5" t="n">
        <v>0.934996821532432</v>
      </c>
      <c r="J86" s="5" t="n">
        <v>0.934173182520465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85172575.8</v>
      </c>
      <c r="I87" s="11" t="n">
        <v>1</v>
      </c>
      <c r="J87" s="11" t="n">
        <v>0.98451091710562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44864329.25</v>
      </c>
      <c r="I88" s="5" t="n">
        <v>0.98451091710562</v>
      </c>
      <c r="J88" s="5" t="n">
        <v>0.98451091710562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129173602.6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53926017.5</v>
      </c>
      <c r="I90" s="11" t="n">
        <v>1</v>
      </c>
      <c r="J90" s="11" t="n">
        <v>0.922375824265772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562800.SH</t>
        </is>
      </c>
      <c r="D91" s="3" t="inlineStr">
        <is>
          <t>嘉实中证稀有金属主题ETF</t>
        </is>
      </c>
      <c r="E91" s="3" t="inlineStr">
        <is>
          <t>股票型ETF</t>
        </is>
      </c>
      <c r="F91" s="3" t="inlineStr">
        <is>
          <t>930632.CSI</t>
        </is>
      </c>
      <c r="G91" s="3" t="inlineStr">
        <is>
          <t>中证稀有金属主题指数</t>
        </is>
      </c>
      <c r="H91" s="4" t="n">
        <v>50666900.1</v>
      </c>
      <c r="I91" s="5" t="n">
        <v>0.922375824265772</v>
      </c>
      <c r="J91" s="5" t="n">
        <v>0.922375824265772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183130263.416</v>
      </c>
      <c r="I92" s="11" t="n">
        <v>1</v>
      </c>
      <c r="J92" s="11" t="n">
        <v>0.959230960270462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90714381.75</v>
      </c>
      <c r="I93" s="5" t="n">
        <v>0.972526253298496</v>
      </c>
      <c r="J93" s="5" t="n">
        <v>0.959230960270462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70440278.09999999</v>
      </c>
      <c r="I94" s="5" t="n">
        <v>0.967116566448297</v>
      </c>
      <c r="J94" s="5" t="n">
        <v>0.959230960270462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69326326.1425</v>
      </c>
      <c r="I95" s="5" t="n">
        <v>0.960398301045947</v>
      </c>
      <c r="J95" s="5" t="n">
        <v>0.959230960270462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64608469.8</v>
      </c>
      <c r="I96" s="5" t="n">
        <v>0.959230960270462</v>
      </c>
      <c r="J96" s="5" t="n">
        <v>0.959230960270462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57993404.175</v>
      </c>
      <c r="I97" s="5" t="n">
        <v>0.974935820600068</v>
      </c>
      <c r="J97" s="5" t="n">
        <v>0.959230960270462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38401660.05</v>
      </c>
      <c r="I98" s="5" t="n">
        <v>0.99738053321348</v>
      </c>
      <c r="J98" s="5" t="n">
        <v>0.959230960270462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60291597.05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86252009.76100001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46844239.15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51116840.2875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20396401.95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63412115.35</v>
      </c>
      <c r="I104" s="11" t="n">
        <v>1</v>
      </c>
      <c r="J104" s="11" t="n">
        <v>0.909340168299404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61423814.707</v>
      </c>
      <c r="I105" s="5" t="n">
        <v>0.909340168299404</v>
      </c>
      <c r="J105" s="5" t="n">
        <v>0.909340168299404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124587721.15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20270139.777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41532010.454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139348710.65</v>
      </c>
      <c r="I109" s="11" t="n">
        <v>1</v>
      </c>
      <c r="J109" s="11" t="n">
        <v>0.9381047030222091</v>
      </c>
      <c r="K109" s="11" t="n">
        <v>0.9</v>
      </c>
      <c r="L109" s="11" t="n">
        <v>0.1</v>
      </c>
    </row>
    <row r="110">
      <c r="A110" s="3" t="n">
        <v>39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54515662.55</v>
      </c>
      <c r="I110" s="5" t="n">
        <v>0.9381047030222091</v>
      </c>
      <c r="J110" s="5" t="n">
        <v>0.9381047030222091</v>
      </c>
      <c r="K110" s="5" t="n">
        <v>0.9</v>
      </c>
      <c r="L110" s="5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47191875.35</v>
      </c>
      <c r="I111" s="11" t="n">
        <v>1</v>
      </c>
      <c r="J111" s="11" t="n">
        <v>0.939557521687962</v>
      </c>
      <c r="K111" s="11" t="n">
        <v>0.9</v>
      </c>
      <c r="L111" s="11" t="n">
        <v>0.1</v>
      </c>
    </row>
    <row r="112">
      <c r="A112" s="3" t="n">
        <v>40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41173241.267</v>
      </c>
      <c r="I112" s="5" t="n">
        <v>0.939557521687962</v>
      </c>
      <c r="J112" s="5" t="n">
        <v>0.939557521687962</v>
      </c>
      <c r="K112" s="5" t="n">
        <v>0.9</v>
      </c>
      <c r="L112" s="5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517090.SH</t>
        </is>
      </c>
      <c r="D113" s="8" t="inlineStr">
        <is>
          <t>国泰富时中国国企开放共赢ETF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25901956.45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117573235.9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43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52465674.107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44</v>
      </c>
      <c r="B116" s="9" t="inlineStr">
        <is>
          <t>是</t>
        </is>
      </c>
      <c r="C116" s="8" t="inlineStr">
        <is>
          <t>515450.SH</t>
        </is>
      </c>
      <c r="D116" s="8" t="inlineStr">
        <is>
          <t>南方标普中国A股大盘红利低波50ETF</t>
        </is>
      </c>
      <c r="E116" s="8" t="inlineStr">
        <is>
          <t>股票型ETF</t>
        </is>
      </c>
      <c r="F116" s="8" t="inlineStr">
        <is>
          <t>SPCLLHCP.GI</t>
        </is>
      </c>
      <c r="G116" s="8" t="inlineStr">
        <is>
          <t>标普中国A股大盘红利低波50指数</t>
        </is>
      </c>
      <c r="H116" s="10" t="n">
        <v>40455943.4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2026-09-16T09:17:20Z</dcterms:created>
  <dcterms:modified xmlns:dcterms="http://purl.org/dc/terms/" xmlns:xsi="http://www.w3.org/2001/XMLSchema-instance" xsi:type="dcterms:W3CDTF">2026-09-16T09:17:21Z</dcterms:modified>
</cp:coreProperties>
</file>