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45251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6769667932</v>
      </c>
      <c r="M2" s="4" t="n">
        <v>788606000</v>
      </c>
      <c r="N2" s="4" t="n">
        <v>648404746</v>
      </c>
      <c r="O2" s="3" t="inlineStr">
        <is>
          <t>0.753662</t>
        </is>
      </c>
      <c r="P2" s="3" t="inlineStr">
        <is>
          <t>0.75569904622663</t>
        </is>
      </c>
      <c r="Q2" s="5" t="n">
        <v>0</v>
      </c>
      <c r="R2" s="4" t="n">
        <v>241522302.7</v>
      </c>
      <c r="S2" s="3" t="n">
        <v>1</v>
      </c>
      <c r="T2" s="3" t="n">
        <v>2</v>
      </c>
    </row>
    <row r="3">
      <c r="A3" s="2" t="n">
        <v>45251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118833370105</v>
      </c>
      <c r="M3" s="4" t="n">
        <v>931605485</v>
      </c>
      <c r="N3" s="4" t="n">
        <v>3414862520</v>
      </c>
      <c r="O3" s="3" t="inlineStr">
        <is>
          <t>3.4059227779872</t>
        </is>
      </c>
      <c r="P3" s="3" t="inlineStr">
        <is>
          <t>3.4204490028405</t>
        </is>
      </c>
      <c r="Q3" s="5" t="n">
        <v>0</v>
      </c>
      <c r="R3" s="4" t="n">
        <v>3603044327</v>
      </c>
      <c r="S3" s="3" t="n">
        <v>2</v>
      </c>
      <c r="T3" s="3" t="n">
        <v>5</v>
      </c>
    </row>
    <row r="4">
      <c r="A4" s="2" t="n">
        <v>45251</v>
      </c>
      <c r="B4" s="3" t="inlineStr">
        <is>
          <t>515080.SH</t>
        </is>
      </c>
      <c r="C4" s="3" t="inlineStr">
        <is>
          <t>招商中证红利ETF</t>
        </is>
      </c>
      <c r="D4" s="2" t="n">
        <v>43826</v>
      </c>
      <c r="E4" s="3" t="inlineStr">
        <is>
          <t>中证红利指数</t>
        </is>
      </c>
      <c r="F4" s="3" t="inlineStr">
        <is>
          <t>中证红利指数收益率</t>
        </is>
      </c>
      <c r="G4" s="3" t="inlineStr">
        <is>
          <t>招商基金管理有限公司</t>
        </is>
      </c>
      <c r="H4" s="3" t="inlineStr">
        <is>
          <t>上海浦东发展银行股份有限公司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000922.CSI</t>
        </is>
      </c>
      <c r="L4" s="4" t="n">
        <v>3969812351.7</v>
      </c>
      <c r="M4" s="4" t="n">
        <v>239577900</v>
      </c>
      <c r="N4" s="4" t="n">
        <v>348499595</v>
      </c>
      <c r="O4" s="3" t="inlineStr">
        <is>
          <t>1.2686742846319</t>
        </is>
      </c>
      <c r="P4" s="3" t="inlineStr">
        <is>
          <t>1.2692327054242</t>
        </is>
      </c>
      <c r="Q4" s="5" t="n">
        <v>0.068823125</v>
      </c>
      <c r="R4" s="4" t="n">
        <v>252321038.15</v>
      </c>
      <c r="S4" s="3" t="n">
        <v>3</v>
      </c>
      <c r="T4" s="3" t="n">
        <v>3</v>
      </c>
    </row>
    <row r="5">
      <c r="A5" s="2" t="n">
        <v>45251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3417290678.4</v>
      </c>
      <c r="M5" s="4" t="n">
        <v>28436870</v>
      </c>
      <c r="N5" s="4" t="n">
        <v>28299022</v>
      </c>
      <c r="O5" s="3" t="inlineStr">
        <is>
          <t>0.94556299929923</t>
        </is>
      </c>
      <c r="P5" s="3" t="inlineStr">
        <is>
          <t>0.94856791692876</t>
        </is>
      </c>
      <c r="Q5" s="5" t="n">
        <v>-0.030232793</v>
      </c>
      <c r="R5" s="4" t="n">
        <v>48796881.55</v>
      </c>
      <c r="S5" s="3" t="n">
        <v>4</v>
      </c>
      <c r="T5" s="3" t="n">
        <v>1</v>
      </c>
    </row>
    <row r="6">
      <c r="A6" s="2" t="n">
        <v>45251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400289457.52</v>
      </c>
      <c r="M6" s="4" t="n">
        <v>23297300</v>
      </c>
      <c r="N6" s="4" t="n">
        <v>25150488</v>
      </c>
      <c r="O6" s="3" t="inlineStr">
        <is>
          <t>1.078</t>
        </is>
      </c>
      <c r="P6" s="3" t="inlineStr">
        <is>
          <t>1.0795451833474</t>
        </is>
      </c>
      <c r="Q6" s="5" t="n">
        <v>0.251092718</v>
      </c>
      <c r="R6" s="4" t="n">
        <v>20396623.55</v>
      </c>
      <c r="S6" s="3" t="n">
        <v>5</v>
      </c>
      <c r="T6" s="3" t="n">
        <v>1</v>
      </c>
    </row>
    <row r="7">
      <c r="A7" s="2" t="n">
        <v>45251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1197033733.86</v>
      </c>
      <c r="M7" s="4" t="n">
        <v>69404500</v>
      </c>
      <c r="N7" s="4" t="n">
        <v>38996434</v>
      </c>
      <c r="O7" s="3" t="inlineStr">
        <is>
          <t>0.561</t>
        </is>
      </c>
      <c r="P7" s="3" t="inlineStr">
        <is>
          <t>0.56187183828138</t>
        </is>
      </c>
      <c r="Q7" s="5" t="n">
        <v>0.160685592</v>
      </c>
      <c r="R7" s="4" t="n">
        <v>36186016.4</v>
      </c>
      <c r="S7" s="3" t="n">
        <v>6</v>
      </c>
      <c r="T7" s="3" t="n">
        <v>1</v>
      </c>
    </row>
    <row r="8">
      <c r="A8" s="2" t="n">
        <v>45251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92549831820.48</v>
      </c>
      <c r="M8" s="4" t="n">
        <v>2518517337</v>
      </c>
      <c r="N8" s="4" t="n">
        <v>2347965296</v>
      </c>
      <c r="O8" s="3" t="inlineStr">
        <is>
          <t>0.927</t>
        </is>
      </c>
      <c r="P8" s="3" t="inlineStr">
        <is>
          <t>0.93228077548072</t>
        </is>
      </c>
      <c r="Q8" s="5" t="n">
        <v>0.06476683900000001</v>
      </c>
      <c r="R8" s="4" t="n">
        <v>2709393620.2</v>
      </c>
      <c r="S8" s="3" t="n">
        <v>7</v>
      </c>
      <c r="T8" s="3" t="n">
        <v>7</v>
      </c>
    </row>
    <row r="9">
      <c r="A9" s="2" t="n">
        <v>45251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2268551059.1458</v>
      </c>
      <c r="M9" s="4" t="n">
        <v>74165387</v>
      </c>
      <c r="N9" s="4" t="n">
        <v>46047291.86</v>
      </c>
      <c r="O9" s="3" t="inlineStr">
        <is>
          <t>0.619</t>
        </is>
      </c>
      <c r="P9" s="3" t="inlineStr">
        <is>
          <t>0.62087307465948</t>
        </is>
      </c>
      <c r="Q9" s="5" t="n">
        <v>0.129407959</v>
      </c>
      <c r="R9" s="4" t="n">
        <v>45686274.081</v>
      </c>
      <c r="S9" s="3" t="n">
        <v>8</v>
      </c>
      <c r="T9" s="3" t="n">
        <v>2</v>
      </c>
    </row>
    <row r="10">
      <c r="A10" s="2" t="n">
        <v>45251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12350625061.32</v>
      </c>
      <c r="M10" s="4" t="n">
        <v>903787432</v>
      </c>
      <c r="N10" s="4" t="n">
        <v>682767082</v>
      </c>
      <c r="O10" s="3" t="inlineStr">
        <is>
          <t>0.757</t>
        </is>
      </c>
      <c r="P10" s="3" t="inlineStr">
        <is>
          <t>0.75545095873827</t>
        </is>
      </c>
      <c r="Q10" s="5" t="n">
        <v>0.052868094</v>
      </c>
      <c r="R10" s="4" t="n">
        <v>510330594.6</v>
      </c>
      <c r="S10" s="3" t="n">
        <v>9</v>
      </c>
      <c r="T10" s="3" t="n">
        <v>6</v>
      </c>
    </row>
    <row r="11">
      <c r="A11" s="2" t="n">
        <v>45251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4153987322.3</v>
      </c>
      <c r="M11" s="4" t="n">
        <v>69061200</v>
      </c>
      <c r="N11" s="4" t="n">
        <v>66389392</v>
      </c>
      <c r="O11" s="3" t="inlineStr">
        <is>
          <t>0.93681526478873</t>
        </is>
      </c>
      <c r="P11" s="3" t="inlineStr">
        <is>
          <t>0.94103676688724</t>
        </is>
      </c>
      <c r="Q11" s="5" t="n">
        <v>0.13602595</v>
      </c>
      <c r="R11" s="4" t="n">
        <v>71324926.05</v>
      </c>
      <c r="S11" s="3" t="n">
        <v>10</v>
      </c>
      <c r="T11" s="3" t="n">
        <v>2</v>
      </c>
    </row>
    <row r="12">
      <c r="A12" s="2" t="n">
        <v>45251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44975124505.16</v>
      </c>
      <c r="M12" s="4" t="n">
        <v>170574268</v>
      </c>
      <c r="N12" s="4" t="n">
        <v>984121338</v>
      </c>
      <c r="O12" s="3" t="inlineStr">
        <is>
          <t>5.4202616449624</t>
        </is>
      </c>
      <c r="P12" s="3" t="inlineStr">
        <is>
          <t>5.4471312077098</t>
        </is>
      </c>
      <c r="Q12" s="5" t="n">
        <v>0.006967913</v>
      </c>
      <c r="R12" s="4" t="n">
        <v>1337831655.6</v>
      </c>
      <c r="S12" s="3" t="n">
        <v>11</v>
      </c>
      <c r="T12" s="3" t="n">
        <v>3</v>
      </c>
    </row>
    <row r="13">
      <c r="A13" s="2" t="n">
        <v>45251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4075352919.05</v>
      </c>
      <c r="M13" s="4" t="n">
        <v>49321700</v>
      </c>
      <c r="N13" s="4" t="n">
        <v>63511799</v>
      </c>
      <c r="O13" s="3" t="inlineStr">
        <is>
          <t>1.282</t>
        </is>
      </c>
      <c r="P13" s="3" t="inlineStr">
        <is>
          <t>1.2877049858379</t>
        </is>
      </c>
      <c r="Q13" s="5" t="n">
        <v>0.023406413</v>
      </c>
      <c r="R13" s="4" t="n">
        <v>71753627.09999999</v>
      </c>
      <c r="S13" s="3" t="n">
        <v>12</v>
      </c>
      <c r="T13" s="3" t="n">
        <v>2</v>
      </c>
    </row>
    <row r="14">
      <c r="A14" s="2" t="n">
        <v>45251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21194333769.57</v>
      </c>
      <c r="M14" s="4" t="n">
        <v>1168558939</v>
      </c>
      <c r="N14" s="4" t="n">
        <v>515095817</v>
      </c>
      <c r="O14" s="3" t="inlineStr">
        <is>
          <t>0.439</t>
        </is>
      </c>
      <c r="P14" s="3" t="inlineStr">
        <is>
          <t>0.44079575262228</t>
        </is>
      </c>
      <c r="Q14" s="5" t="n">
        <v>-0.068290462</v>
      </c>
      <c r="R14" s="4" t="n">
        <v>635314272.9</v>
      </c>
      <c r="S14" s="3" t="n">
        <v>13</v>
      </c>
      <c r="T14" s="3" t="n">
        <v>10</v>
      </c>
    </row>
    <row r="15">
      <c r="A15" s="2" t="n">
        <v>45251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6539942505.03</v>
      </c>
      <c r="M15" s="4" t="n">
        <v>40248908</v>
      </c>
      <c r="N15" s="4" t="n">
        <v>104061567.77</v>
      </c>
      <c r="O15" s="3" t="inlineStr">
        <is>
          <t>2.5087570492737</t>
        </is>
      </c>
      <c r="P15" s="3" t="inlineStr">
        <is>
          <t>2.5228579130897</t>
        </is>
      </c>
      <c r="Q15" s="5" t="n">
        <v>0</v>
      </c>
      <c r="R15" s="4" t="n">
        <v>114116706.0665</v>
      </c>
      <c r="S15" s="3" t="n">
        <v>14</v>
      </c>
      <c r="T15" s="3" t="n">
        <v>2</v>
      </c>
    </row>
    <row r="16">
      <c r="A16" s="2" t="n">
        <v>45251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4754904622.8</v>
      </c>
      <c r="M16" s="4" t="n">
        <v>530911076</v>
      </c>
      <c r="N16" s="4" t="n">
        <v>312117824</v>
      </c>
      <c r="O16" s="3" t="inlineStr">
        <is>
          <t>1.6396671</t>
        </is>
      </c>
      <c r="P16" s="3" t="inlineStr">
        <is>
          <t>1.6421558283316</t>
        </is>
      </c>
      <c r="Q16" s="5" t="n">
        <v>0.290449342</v>
      </c>
      <c r="R16" s="4" t="n">
        <v>186639148.7</v>
      </c>
      <c r="S16" s="3" t="n">
        <v>15</v>
      </c>
      <c r="T16" s="3" t="n">
        <v>3</v>
      </c>
    </row>
    <row r="17">
      <c r="A17" s="2" t="n">
        <v>45251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5214333196.7235</v>
      </c>
      <c r="M17" s="4" t="n">
        <v>160032000</v>
      </c>
      <c r="N17" s="4" t="n">
        <v>106980905.7</v>
      </c>
      <c r="O17" s="3" t="inlineStr">
        <is>
          <t>0.666</t>
        </is>
      </c>
      <c r="P17" s="3" t="inlineStr">
        <is>
          <t>0.66849696123275</t>
        </is>
      </c>
      <c r="Q17" s="5" t="n">
        <v>-0.07501875500000001</v>
      </c>
      <c r="R17" s="4" t="n">
        <v>99841623.36149999</v>
      </c>
      <c r="S17" s="3" t="n">
        <v>16</v>
      </c>
      <c r="T17" s="3" t="n">
        <v>2</v>
      </c>
    </row>
    <row r="18">
      <c r="A18" s="2" t="n">
        <v>45251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6789757990.4</v>
      </c>
      <c r="M18" s="4" t="n">
        <v>235114841</v>
      </c>
      <c r="N18" s="4" t="n">
        <v>160630022</v>
      </c>
      <c r="O18" s="3" t="inlineStr">
        <is>
          <t>2.1934656</t>
        </is>
      </c>
      <c r="P18" s="3" t="inlineStr">
        <is>
          <t>2.2102826217355</t>
        </is>
      </c>
      <c r="Q18" s="5" t="n">
        <v>0.059031877</v>
      </c>
      <c r="R18" s="4" t="n">
        <v>207216811.45</v>
      </c>
      <c r="S18" s="3" t="n">
        <v>17</v>
      </c>
      <c r="T18" s="3" t="n">
        <v>7</v>
      </c>
    </row>
    <row r="19">
      <c r="A19" s="2" t="n">
        <v>45251</v>
      </c>
      <c r="B19" s="3" t="inlineStr">
        <is>
          <t>159997.SZ</t>
        </is>
      </c>
      <c r="C19" s="3" t="inlineStr">
        <is>
          <t>天弘中证电子ETF</t>
        </is>
      </c>
      <c r="D19" s="2" t="n">
        <v>43910</v>
      </c>
      <c r="E19" s="3" t="inlineStr">
        <is>
          <t>中证电子指数</t>
        </is>
      </c>
      <c r="F19" s="3" t="inlineStr">
        <is>
          <t>中证电子指数收益率</t>
        </is>
      </c>
      <c r="G19" s="3" t="inlineStr">
        <is>
          <t>天弘基金管理有限公司</t>
        </is>
      </c>
      <c r="H19" s="3" t="inlineStr">
        <is>
          <t>国泰海通证券股份有限公司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930652.CSI</t>
        </is>
      </c>
      <c r="L19" s="4" t="n">
        <v>1885649964.1168</v>
      </c>
      <c r="M19" s="4" t="n">
        <v>90552700</v>
      </c>
      <c r="N19" s="4" t="n">
        <v>85053888.09999999</v>
      </c>
      <c r="O19" s="3" t="inlineStr">
        <is>
          <t>0.935</t>
        </is>
      </c>
      <c r="P19" s="3" t="inlineStr">
        <is>
          <t>0.93927500891746</t>
        </is>
      </c>
      <c r="Q19" s="5" t="n">
        <v>-0.0213858</v>
      </c>
      <c r="R19" s="4" t="n">
        <v>77115220.6005</v>
      </c>
      <c r="S19" s="3" t="n">
        <v>18</v>
      </c>
      <c r="T19" s="3" t="n">
        <v>6</v>
      </c>
    </row>
    <row r="20">
      <c r="A20" s="2" t="n">
        <v>45251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39623279300.301</v>
      </c>
      <c r="M20" s="4" t="n">
        <v>759957242</v>
      </c>
      <c r="N20" s="4" t="n">
        <v>1477950379.89</v>
      </c>
      <c r="O20" s="3" t="inlineStr">
        <is>
          <t>1.931</t>
        </is>
      </c>
      <c r="P20" s="3" t="inlineStr">
        <is>
          <t>1.9447809668876</t>
        </is>
      </c>
      <c r="Q20" s="5" t="n">
        <v>-0.093129139</v>
      </c>
      <c r="R20" s="4" t="n">
        <v>1376124840.3635</v>
      </c>
      <c r="S20" s="3" t="n">
        <v>19</v>
      </c>
      <c r="T20" s="3" t="n">
        <v>5</v>
      </c>
    </row>
    <row r="21">
      <c r="A21" s="2" t="n">
        <v>45251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3250481591.9228</v>
      </c>
      <c r="M21" s="4" t="n">
        <v>25372400</v>
      </c>
      <c r="N21" s="4" t="n">
        <v>47460221.8</v>
      </c>
      <c r="O21" s="3" t="inlineStr">
        <is>
          <t>1.5691709126664</t>
        </is>
      </c>
      <c r="P21" s="3" t="inlineStr">
        <is>
          <t>1.5755261224559</t>
        </is>
      </c>
      <c r="Q21" s="5" t="n">
        <v>0.010736526</v>
      </c>
      <c r="R21" s="4" t="n">
        <v>37903903.4185</v>
      </c>
      <c r="S21" s="3" t="n">
        <v>20</v>
      </c>
      <c r="T21" s="3" t="n">
        <v>1</v>
      </c>
    </row>
    <row r="22">
      <c r="A22" s="2" t="n">
        <v>45251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32416068912.9</v>
      </c>
      <c r="M22" s="4" t="n">
        <v>1167710518</v>
      </c>
      <c r="N22" s="4" t="n">
        <v>1146142750</v>
      </c>
      <c r="O22" s="3" t="inlineStr">
        <is>
          <t>0.973</t>
        </is>
      </c>
      <c r="P22" s="3" t="inlineStr">
        <is>
          <t>0.98152986749067</t>
        </is>
      </c>
      <c r="Q22" s="5" t="n">
        <v>0.041126876</v>
      </c>
      <c r="R22" s="4" t="n">
        <v>1164671830.9</v>
      </c>
      <c r="S22" s="3" t="n">
        <v>21</v>
      </c>
      <c r="T22" s="3" t="n">
        <v>2</v>
      </c>
    </row>
    <row r="23">
      <c r="A23" s="2" t="n">
        <v>45251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1959962327.05</v>
      </c>
      <c r="M23" s="4" t="n">
        <v>34163002</v>
      </c>
      <c r="N23" s="4" t="n">
        <v>29575585.63</v>
      </c>
      <c r="O23" s="3" t="inlineStr">
        <is>
          <t>0.863</t>
        </is>
      </c>
      <c r="P23" s="3" t="inlineStr">
        <is>
          <t>0.86571975232153</t>
        </is>
      </c>
      <c r="Q23" s="5" t="n">
        <v>-0.1735107</v>
      </c>
      <c r="R23" s="4" t="n">
        <v>69288100.426</v>
      </c>
      <c r="S23" s="3" t="n">
        <v>22</v>
      </c>
      <c r="T23" s="3" t="n">
        <v>2</v>
      </c>
    </row>
    <row r="24">
      <c r="A24" s="2" t="n">
        <v>45251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9926163128</v>
      </c>
      <c r="M24" s="4" t="n">
        <v>269079657</v>
      </c>
      <c r="N24" s="4" t="n">
        <v>272037361</v>
      </c>
      <c r="O24" s="3" t="inlineStr">
        <is>
          <t>1.006</t>
        </is>
      </c>
      <c r="P24" s="3" t="inlineStr">
        <is>
          <t>1.0109919271972</t>
        </is>
      </c>
      <c r="Q24" s="5" t="n">
        <v>-0.059606596</v>
      </c>
      <c r="R24" s="4" t="n">
        <v>258744611.45</v>
      </c>
      <c r="S24" s="3" t="n">
        <v>23</v>
      </c>
      <c r="T24" s="3" t="n">
        <v>4</v>
      </c>
    </row>
    <row r="25">
      <c r="A25" s="2" t="n">
        <v>45251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6089524793.8208</v>
      </c>
      <c r="M25" s="4" t="n">
        <v>282090717</v>
      </c>
      <c r="N25" s="4" t="n">
        <v>316010939.31</v>
      </c>
      <c r="O25" s="3" t="inlineStr">
        <is>
          <t>1.111</t>
        </is>
      </c>
      <c r="P25" s="3" t="inlineStr">
        <is>
          <t>1.120245794228</t>
        </is>
      </c>
      <c r="Q25" s="5" t="n">
        <v>0.054034582</v>
      </c>
      <c r="R25" s="4" t="n">
        <v>348372761.8165</v>
      </c>
      <c r="S25" s="3" t="n">
        <v>24</v>
      </c>
      <c r="T25" s="3" t="n">
        <v>2</v>
      </c>
    </row>
    <row r="26">
      <c r="A26" s="2" t="n">
        <v>45251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6547343988</v>
      </c>
      <c r="M26" s="4" t="n">
        <v>152602600</v>
      </c>
      <c r="N26" s="4" t="n">
        <v>165269077</v>
      </c>
      <c r="O26" s="3" t="inlineStr">
        <is>
          <t>0.54080416432189</t>
        </is>
      </c>
      <c r="P26" s="3" t="inlineStr">
        <is>
          <t>0.54180623903296</t>
        </is>
      </c>
      <c r="Q26" s="5" t="n">
        <v>0.120403816</v>
      </c>
      <c r="R26" s="4" t="n">
        <v>153552433.3</v>
      </c>
      <c r="S26" s="3" t="n">
        <v>25</v>
      </c>
      <c r="T26" s="3" t="n">
        <v>3</v>
      </c>
    </row>
    <row r="27">
      <c r="A27" s="2" t="n">
        <v>45251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4701930030</v>
      </c>
      <c r="M27" s="4" t="n">
        <v>70178500</v>
      </c>
      <c r="N27" s="4" t="n">
        <v>73014623</v>
      </c>
      <c r="O27" s="3" t="inlineStr">
        <is>
          <t>1.036</t>
        </is>
      </c>
      <c r="P27" s="3" t="inlineStr">
        <is>
          <t>1.0404129897333</t>
        </is>
      </c>
      <c r="Q27" s="5" t="n">
        <v>0</v>
      </c>
      <c r="R27" s="4" t="n">
        <v>79307369.59999999</v>
      </c>
      <c r="S27" s="3" t="n">
        <v>26</v>
      </c>
      <c r="T27" s="3" t="n">
        <v>2</v>
      </c>
    </row>
    <row r="28">
      <c r="A28" s="2" t="n">
        <v>45251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2374472402.45</v>
      </c>
      <c r="M28" s="4" t="n">
        <v>54643100</v>
      </c>
      <c r="N28" s="4" t="n">
        <v>123511007</v>
      </c>
      <c r="O28" s="3" t="inlineStr">
        <is>
          <t>1.0206598988281</t>
        </is>
      </c>
      <c r="P28" s="3" t="inlineStr">
        <is>
          <t>1.0244316760436</t>
        </is>
      </c>
      <c r="Q28" s="5" t="n">
        <v>-0.07543151300000001</v>
      </c>
      <c r="R28" s="4" t="n">
        <v>131327115.15</v>
      </c>
      <c r="S28" s="3" t="n">
        <v>27</v>
      </c>
      <c r="T28" s="3" t="n">
        <v>1</v>
      </c>
    </row>
    <row r="29">
      <c r="A29" s="2" t="n">
        <v>45251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2040004003.9</v>
      </c>
      <c r="M29" s="4" t="n">
        <v>33070100</v>
      </c>
      <c r="N29" s="4" t="n">
        <v>33312971</v>
      </c>
      <c r="O29" s="3" t="inlineStr">
        <is>
          <t>1.001</t>
        </is>
      </c>
      <c r="P29" s="3" t="inlineStr">
        <is>
          <t>1.0073441265675</t>
        </is>
      </c>
      <c r="Q29" s="5" t="n">
        <v>0.029979015</v>
      </c>
      <c r="R29" s="4" t="n">
        <v>52756635</v>
      </c>
      <c r="S29" s="3" t="n">
        <v>28</v>
      </c>
      <c r="T29" s="3" t="n">
        <v>2</v>
      </c>
    </row>
    <row r="30">
      <c r="A30" s="2" t="n">
        <v>45251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4036891863.3566</v>
      </c>
      <c r="M30" s="4" t="n">
        <v>236364212</v>
      </c>
      <c r="N30" s="4" t="n">
        <v>185926131.88</v>
      </c>
      <c r="O30" s="3" t="inlineStr">
        <is>
          <t>0.781</t>
        </is>
      </c>
      <c r="P30" s="3" t="inlineStr">
        <is>
          <t>0.78660864225926</t>
        </is>
      </c>
      <c r="Q30" s="5" t="n">
        <v>-0.051190171</v>
      </c>
      <c r="R30" s="4" t="n">
        <v>185471830.128</v>
      </c>
      <c r="S30" s="3" t="n">
        <v>29</v>
      </c>
      <c r="T30" s="3" t="n">
        <v>7</v>
      </c>
    </row>
    <row r="31">
      <c r="A31" s="2" t="n">
        <v>45251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1359973818.85</v>
      </c>
      <c r="M31" s="4" t="n">
        <v>50220300</v>
      </c>
      <c r="N31" s="4" t="n">
        <v>64570270</v>
      </c>
      <c r="O31" s="3" t="inlineStr">
        <is>
          <t>1.1429783586498</t>
        </is>
      </c>
      <c r="P31" s="3" t="inlineStr">
        <is>
          <t>1.1499010044401</t>
        </is>
      </c>
      <c r="Q31" s="5" t="n">
        <v>-0.03910833</v>
      </c>
      <c r="R31" s="4" t="n">
        <v>61648398.2</v>
      </c>
      <c r="S31" s="3" t="n">
        <v>30</v>
      </c>
      <c r="T31" s="3" t="n">
        <v>1</v>
      </c>
    </row>
    <row r="32">
      <c r="A32" s="2" t="n">
        <v>45251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3056350093.0802</v>
      </c>
      <c r="M32" s="4" t="n">
        <v>122860400</v>
      </c>
      <c r="N32" s="4" t="n">
        <v>94539554.90000001</v>
      </c>
      <c r="O32" s="3" t="inlineStr">
        <is>
          <t>0.765</t>
        </is>
      </c>
      <c r="P32" s="3" t="inlineStr">
        <is>
          <t>0.76948760463095</t>
        </is>
      </c>
      <c r="Q32" s="5" t="n">
        <v>-0.052260256</v>
      </c>
      <c r="R32" s="4" t="n">
        <v>84807145.3795</v>
      </c>
      <c r="S32" s="3" t="n">
        <v>31</v>
      </c>
      <c r="T32" s="3" t="n">
        <v>1</v>
      </c>
    </row>
    <row r="33">
      <c r="A33" s="2" t="n">
        <v>45251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2047026922.5</v>
      </c>
      <c r="M33" s="4" t="n">
        <v>63592200</v>
      </c>
      <c r="N33" s="4" t="n">
        <v>75591643</v>
      </c>
      <c r="O33" s="3" t="inlineStr">
        <is>
          <t>1.184</t>
        </is>
      </c>
      <c r="P33" s="3" t="inlineStr">
        <is>
          <t>1.1886936290929</t>
        </is>
      </c>
      <c r="Q33" s="5" t="n">
        <v>-0.210703751</v>
      </c>
      <c r="R33" s="4" t="n">
        <v>50565547.6</v>
      </c>
      <c r="S33" s="3" t="n">
        <v>32</v>
      </c>
      <c r="T33" s="3" t="n">
        <v>1</v>
      </c>
    </row>
    <row r="34">
      <c r="A34" s="2" t="n">
        <v>45251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2338509724.101</v>
      </c>
      <c r="M34" s="4" t="n">
        <v>46227100</v>
      </c>
      <c r="N34" s="4" t="n">
        <v>50761839.5</v>
      </c>
      <c r="O34" s="3" t="inlineStr">
        <is>
          <t>1.094</t>
        </is>
      </c>
      <c r="P34" s="3" t="inlineStr">
        <is>
          <t>1.0980969928895</t>
        </is>
      </c>
      <c r="Q34" s="5" t="n">
        <v>0.045724737</v>
      </c>
      <c r="R34" s="4" t="n">
        <v>51033308.0215</v>
      </c>
      <c r="S34" s="3" t="n">
        <v>33</v>
      </c>
      <c r="T34" s="3" t="n">
        <v>1</v>
      </c>
    </row>
    <row r="35">
      <c r="A35" s="2" t="n">
        <v>45251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112761321.6</v>
      </c>
      <c r="M35" s="4" t="n">
        <v>28440900</v>
      </c>
      <c r="N35" s="4" t="n">
        <v>25993117</v>
      </c>
      <c r="O35" s="3" t="inlineStr">
        <is>
          <t>0.913</t>
        </is>
      </c>
      <c r="P35" s="3" t="inlineStr">
        <is>
          <t>0.91393440432616</t>
        </is>
      </c>
      <c r="Q35" s="5" t="n">
        <v>0.109649123</v>
      </c>
      <c r="R35" s="4" t="n">
        <v>20779708.45</v>
      </c>
      <c r="S35" s="3" t="n">
        <v>34</v>
      </c>
      <c r="T35" s="3" t="n">
        <v>1</v>
      </c>
    </row>
    <row r="36">
      <c r="A36" s="2" t="n">
        <v>45251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902351466.75</v>
      </c>
      <c r="M36" s="4" t="n">
        <v>69057008</v>
      </c>
      <c r="N36" s="4" t="n">
        <v>62790954</v>
      </c>
      <c r="O36" s="3" t="inlineStr">
        <is>
          <t>0.901</t>
        </is>
      </c>
      <c r="P36" s="3" t="inlineStr">
        <is>
          <t>0.90926259069898</t>
        </is>
      </c>
      <c r="Q36" s="5" t="n">
        <v>-0.055463117</v>
      </c>
      <c r="R36" s="4" t="n">
        <v>65528242.3</v>
      </c>
      <c r="S36" s="3" t="n">
        <v>35</v>
      </c>
      <c r="T36" s="3" t="n">
        <v>2</v>
      </c>
    </row>
    <row r="37">
      <c r="A37" s="2" t="n">
        <v>45251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3743833414.4</v>
      </c>
      <c r="M37" s="4" t="n">
        <v>195285300</v>
      </c>
      <c r="N37" s="4" t="n">
        <v>343381950</v>
      </c>
      <c r="O37" s="3" t="inlineStr">
        <is>
          <t>1.2172270744264</t>
        </is>
      </c>
      <c r="P37" s="3" t="inlineStr">
        <is>
          <t>1.2202531122529</t>
        </is>
      </c>
      <c r="Q37" s="5" t="n">
        <v>0.022810219</v>
      </c>
      <c r="R37" s="4" t="n">
        <v>143543229.45</v>
      </c>
      <c r="S37" s="3" t="n">
        <v>36</v>
      </c>
      <c r="T37" s="3" t="n">
        <v>1</v>
      </c>
    </row>
    <row r="38">
      <c r="A38" s="2" t="n">
        <v>45251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908418545.613</v>
      </c>
      <c r="M38" s="4" t="n">
        <v>124171200</v>
      </c>
      <c r="N38" s="4" t="n">
        <v>82930238.90000001</v>
      </c>
      <c r="O38" s="3" t="inlineStr">
        <is>
          <t>0.666</t>
        </is>
      </c>
      <c r="P38" s="3" t="inlineStr">
        <is>
          <t>0.66787015749224</t>
        </is>
      </c>
      <c r="Q38" s="5" t="n">
        <v>0.27100271</v>
      </c>
      <c r="R38" s="4" t="n">
        <v>43934024.864</v>
      </c>
      <c r="S38" s="3" t="n">
        <v>37</v>
      </c>
      <c r="T38" s="3" t="n">
        <v>1</v>
      </c>
    </row>
    <row r="39">
      <c r="A39" s="2" t="n">
        <v>45251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12623546581.4</v>
      </c>
      <c r="M39" s="4" t="n">
        <v>301657335</v>
      </c>
      <c r="N39" s="4" t="n">
        <v>282047364</v>
      </c>
      <c r="O39" s="3" t="inlineStr">
        <is>
          <t>0.927</t>
        </is>
      </c>
      <c r="P39" s="3" t="inlineStr">
        <is>
          <t>0.93499256034997</t>
        </is>
      </c>
      <c r="Q39" s="5" t="n">
        <v>-0.118521711</v>
      </c>
      <c r="R39" s="4" t="n">
        <v>466809424.55</v>
      </c>
      <c r="S39" s="3" t="n">
        <v>38</v>
      </c>
      <c r="T39" s="3" t="n">
        <v>1</v>
      </c>
    </row>
    <row r="40">
      <c r="A40" s="2" t="n">
        <v>45251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2119753920.33</v>
      </c>
      <c r="M40" s="4" t="n">
        <v>81718900</v>
      </c>
      <c r="N40" s="4" t="n">
        <v>87793382</v>
      </c>
      <c r="O40" s="3" t="inlineStr">
        <is>
          <t>0.17805636478784</t>
        </is>
      </c>
      <c r="P40" s="3" t="inlineStr">
        <is>
          <t>0.17911234388242</t>
        </is>
      </c>
      <c r="Q40" s="5" t="n">
        <v>0.084340737</v>
      </c>
      <c r="R40" s="4" t="n">
        <v>137334383.3</v>
      </c>
      <c r="S40" s="3" t="n">
        <v>39</v>
      </c>
      <c r="T40" s="3" t="n">
        <v>1</v>
      </c>
    </row>
    <row r="41">
      <c r="A41" s="2" t="n">
        <v>45251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734241344.8</v>
      </c>
      <c r="M41" s="4" t="n">
        <v>71900200</v>
      </c>
      <c r="N41" s="4" t="n">
        <v>56252892</v>
      </c>
      <c r="O41" s="3" t="inlineStr">
        <is>
          <t>0.775</t>
        </is>
      </c>
      <c r="P41" s="3" t="inlineStr">
        <is>
          <t>0.78237462482719</t>
        </is>
      </c>
      <c r="Q41" s="5" t="n">
        <v>-0.128865979</v>
      </c>
      <c r="R41" s="4" t="n">
        <v>49547941.95</v>
      </c>
      <c r="S41" s="3" t="n">
        <v>40</v>
      </c>
      <c r="T41" s="3" t="n">
        <v>2</v>
      </c>
    </row>
    <row r="42">
      <c r="A42" s="2" t="n">
        <v>45251</v>
      </c>
      <c r="B42" s="3" t="inlineStr">
        <is>
          <t>517090.SH</t>
        </is>
      </c>
      <c r="C42" s="3" t="inlineStr">
        <is>
          <t>国泰富时中国国企开放共赢ETF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富时中国国企开放共赢指数(FTSEChinaSOESustainableProsperityIndex)收益率</t>
        </is>
      </c>
      <c r="G42" s="3" t="inlineStr">
        <is>
          <t>国泰基金管理有限公司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544705167.5</v>
      </c>
      <c r="M42" s="4" t="n">
        <v>26969300</v>
      </c>
      <c r="N42" s="4" t="n">
        <v>32472982</v>
      </c>
      <c r="O42" s="3" t="inlineStr">
        <is>
          <t>1.204</t>
        </is>
      </c>
      <c r="P42" s="3" t="inlineStr">
        <is>
          <t>1.2040721116232</t>
        </is>
      </c>
      <c r="Q42" s="5" t="n">
        <v>-0.074694995</v>
      </c>
      <c r="R42" s="4" t="n">
        <v>26673144.35</v>
      </c>
      <c r="S42" s="3" t="n">
        <v>41</v>
      </c>
      <c r="T42" s="3" t="n">
        <v>1</v>
      </c>
    </row>
    <row r="43">
      <c r="A43" s="2" t="n">
        <v>45251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1342823103.93</v>
      </c>
      <c r="M43" s="4" t="n">
        <v>69614200</v>
      </c>
      <c r="N43" s="4" t="n">
        <v>74875750</v>
      </c>
      <c r="O43" s="3" t="inlineStr">
        <is>
          <t>1.07</t>
        </is>
      </c>
      <c r="P43" s="3" t="inlineStr">
        <is>
          <t>1.0755815623824</t>
        </is>
      </c>
      <c r="Q43" s="5" t="n">
        <v>-0.028029524</v>
      </c>
      <c r="R43" s="4" t="n">
        <v>118402463.15</v>
      </c>
      <c r="S43" s="3" t="n">
        <v>42</v>
      </c>
      <c r="T43" s="3" t="n">
        <v>1</v>
      </c>
    </row>
    <row r="44">
      <c r="A44" s="2" t="n">
        <v>45251</v>
      </c>
      <c r="B44" s="3" t="inlineStr">
        <is>
          <t>512070.SH</t>
        </is>
      </c>
      <c r="C44" s="3" t="inlineStr">
        <is>
          <t>易方达沪深300非银ETF</t>
        </is>
      </c>
      <c r="D44" s="2" t="n">
        <v>41838</v>
      </c>
      <c r="E44" s="3" t="inlineStr">
        <is>
          <t>沪深300非银行金融指数</t>
        </is>
      </c>
      <c r="F44" s="3" t="inlineStr">
        <is>
          <t>沪深300非银行金融指数</t>
        </is>
      </c>
      <c r="G44" s="3" t="inlineStr">
        <is>
          <t>易方达基金管理有限公司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H30035.CSI</t>
        </is>
      </c>
      <c r="L44" s="4" t="n">
        <v>6382525231.61</v>
      </c>
      <c r="M44" s="4" t="n">
        <v>257746100</v>
      </c>
      <c r="N44" s="4" t="n">
        <v>166351307</v>
      </c>
      <c r="O44" s="3" t="inlineStr">
        <is>
          <t>0.641</t>
        </is>
      </c>
      <c r="P44" s="3" t="inlineStr">
        <is>
          <t>0.64540765893257</t>
        </is>
      </c>
      <c r="Q44" s="5" t="n">
        <v>-0.046779978</v>
      </c>
      <c r="R44" s="4" t="n">
        <v>176008855</v>
      </c>
      <c r="S44" s="3" t="n">
        <v>43</v>
      </c>
      <c r="T44" s="3" t="n">
        <v>1</v>
      </c>
    </row>
    <row r="45">
      <c r="A45" s="2" t="n">
        <v>45251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2260506684.039</v>
      </c>
      <c r="M45" s="4" t="n">
        <v>85708000</v>
      </c>
      <c r="N45" s="4" t="n">
        <v>49191991.3</v>
      </c>
      <c r="O45" s="3" t="inlineStr">
        <is>
          <t>0.573</t>
        </is>
      </c>
      <c r="P45" s="3" t="inlineStr">
        <is>
          <t>0.57394865473468</t>
        </is>
      </c>
      <c r="Q45" s="5" t="n">
        <v>0</v>
      </c>
      <c r="R45" s="4" t="n">
        <v>52879951.217</v>
      </c>
      <c r="S45" s="3" t="n">
        <v>44</v>
      </c>
      <c r="T45" s="3" t="n">
        <v>1</v>
      </c>
    </row>
    <row r="46">
      <c r="A46" s="2" t="n">
        <v>45251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732183069</v>
      </c>
      <c r="M46" s="4" t="n">
        <v>30948600</v>
      </c>
      <c r="N46" s="4" t="n">
        <v>41619727</v>
      </c>
      <c r="O46" s="3" t="inlineStr">
        <is>
          <t>1.0496244386261</t>
        </is>
      </c>
      <c r="P46" s="3" t="inlineStr">
        <is>
          <t>1.0510324879541</t>
        </is>
      </c>
      <c r="Q46" s="5" t="n">
        <v>0.119278366</v>
      </c>
      <c r="R46" s="4" t="n">
        <v>40302563.35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H30597.CSI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0.9519370851925031</v>
      </c>
      <c r="E2" s="7" t="n">
        <v>0.5533229032977242</v>
      </c>
      <c r="F2" s="7" t="n">
        <v>0.896420049118266</v>
      </c>
      <c r="G2" s="7" t="n">
        <v>0.700303045821937</v>
      </c>
      <c r="H2" s="7" t="n">
        <v>0.6657271178246532</v>
      </c>
      <c r="I2" s="7" t="n">
        <v>0.8055106170830082</v>
      </c>
      <c r="J2" s="7" t="n">
        <v>0.949925895555269</v>
      </c>
      <c r="K2" s="7" t="n">
        <v>0.6421828364784072</v>
      </c>
      <c r="L2" s="7" t="n">
        <v>0.5609846429397237</v>
      </c>
      <c r="M2" s="7" t="n">
        <v>0.7229058809970533</v>
      </c>
      <c r="N2" s="7" t="n">
        <v>0.8122202187158</v>
      </c>
      <c r="O2" s="7" t="n">
        <v>0.7275477223216926</v>
      </c>
      <c r="P2" s="7" t="n">
        <v>0.7825083363457884</v>
      </c>
      <c r="Q2" s="7" t="n">
        <v>0.8577224349455179</v>
      </c>
      <c r="R2" s="7" t="n">
        <v>0.8964179469824576</v>
      </c>
      <c r="S2" s="7" t="n">
        <v>0.8556761544397805</v>
      </c>
      <c r="T2" s="7" t="n">
        <v>0.9149266751393641</v>
      </c>
      <c r="U2" s="7" t="n">
        <v>0.9224519571667205</v>
      </c>
      <c r="V2" s="7" t="n">
        <v>0.968033362061629</v>
      </c>
      <c r="W2" s="7" t="n">
        <v>0.5557361212740027</v>
      </c>
      <c r="X2" s="7" t="n">
        <v>0.8498538906351806</v>
      </c>
      <c r="Y2" s="7" t="n">
        <v>0.6944575953707036</v>
      </c>
      <c r="Z2" s="7" t="n">
        <v>0.7169469104297616</v>
      </c>
      <c r="AA2" s="7" t="n">
        <v>0.5718858979153488</v>
      </c>
      <c r="AB2" s="7" t="n">
        <v>0.5123182426740888</v>
      </c>
      <c r="AC2" s="7" t="n">
        <v>0.6151402706030801</v>
      </c>
      <c r="AD2" s="7" t="n">
        <v>0.7185808047813949</v>
      </c>
      <c r="AE2" s="7" t="n">
        <v>0.5746435400007199</v>
      </c>
      <c r="AF2" s="7" t="n">
        <v>0.6998715738115288</v>
      </c>
      <c r="AG2" s="7" t="n">
        <v>0.7954569835826025</v>
      </c>
      <c r="AH2" s="7" t="n">
        <v>0.7642243772913978</v>
      </c>
      <c r="AI2" s="7" t="n">
        <v>0.772460930950202</v>
      </c>
      <c r="AJ2" s="7" t="n">
        <v>0.8322914111924539</v>
      </c>
      <c r="AK2" s="7" t="n">
        <v>0.8379128708643309</v>
      </c>
      <c r="AL2" s="7" t="n">
        <v>0.855107942764136</v>
      </c>
      <c r="AM2" s="7" t="n">
        <v>0.7175504856128648</v>
      </c>
      <c r="AN2" s="7" t="n">
        <v>0.698517182789685</v>
      </c>
      <c r="AO2" s="7" t="n">
        <v>0.6074000162694748</v>
      </c>
      <c r="AP2" s="7" t="n">
        <v>0.5205355661631084</v>
      </c>
      <c r="AQ2" s="7" t="n">
        <v>0.7756502745982561</v>
      </c>
      <c r="AR2" s="7" t="n">
        <v>0.7198862661476711</v>
      </c>
      <c r="AS2" s="7" t="n">
        <v>0.5123182644904004</v>
      </c>
      <c r="AT2" s="7" t="n">
        <v>0.6399742709683967</v>
      </c>
      <c r="AU2" s="7" t="n">
        <v>0.6214148402852789</v>
      </c>
      <c r="AV2" s="7" t="n">
        <v>0.5473834373727032</v>
      </c>
      <c r="AW2" s="7" t="n">
        <v>0.6525070450514197</v>
      </c>
      <c r="AX2" s="7" t="n">
        <v>0.7581176320684556</v>
      </c>
      <c r="AY2" s="7" t="n">
        <v>0.4973153400320528</v>
      </c>
      <c r="AZ2" s="7" t="n">
        <v>0.6938622824087273</v>
      </c>
      <c r="BA2" s="7" t="n">
        <v>0.5622244736604881</v>
      </c>
      <c r="BB2" s="7" t="n">
        <v>0.6999507590592756</v>
      </c>
      <c r="BC2" s="7" t="n">
        <v>0.2760319298628773</v>
      </c>
      <c r="BD2" s="7" t="n">
        <v>0.9020085662905294</v>
      </c>
      <c r="BE2" s="7" t="n">
        <v>0.8672034753285928</v>
      </c>
      <c r="BF2" s="7" t="n">
        <v>0.6785969820915613</v>
      </c>
      <c r="BG2" s="7" t="n">
        <v>0.6119602219301788</v>
      </c>
      <c r="BH2" s="7" t="n">
        <v>0.7162964455900167</v>
      </c>
      <c r="BI2" s="7" t="n">
        <v>0.767190182768258</v>
      </c>
      <c r="BJ2" s="7" t="n">
        <v>0.7033805113735263</v>
      </c>
      <c r="BK2" s="7" t="n">
        <v>0.6371617179462647</v>
      </c>
      <c r="BL2" s="7" t="n">
        <v>0.7078026635793206</v>
      </c>
      <c r="BM2" s="7" t="n">
        <v>0.6909678695274837</v>
      </c>
      <c r="BN2" s="7" t="n">
        <v>0.7414426501986745</v>
      </c>
      <c r="BO2" s="7" t="n">
        <v>0.7666240888292083</v>
      </c>
      <c r="BP2" s="7" t="n">
        <v>0.6003563747243836</v>
      </c>
      <c r="BQ2" s="7" t="n">
        <v>0.7803565042353114</v>
      </c>
      <c r="BR2" s="7" t="n">
        <v>0.684774098991409</v>
      </c>
      <c r="BS2" s="7" t="n">
        <v>0.816234002996799</v>
      </c>
      <c r="BT2" s="7" t="n">
        <v>0.6826847926575197</v>
      </c>
      <c r="BU2" s="7" t="n">
        <v>0.5070058899066108</v>
      </c>
      <c r="BV2" s="7" t="n">
        <v>0.5925138228790459</v>
      </c>
      <c r="BW2" s="7" t="n">
        <v>0.5322638465667461</v>
      </c>
      <c r="BX2" s="7" t="n">
        <v>0.669422443926651</v>
      </c>
      <c r="BY2" s="7" t="n">
        <v>0.5951797172070119</v>
      </c>
      <c r="BZ2" s="7" t="n">
        <v>0.6712919771804754</v>
      </c>
      <c r="CA2" s="7" t="n">
        <v>0.72006134520095</v>
      </c>
      <c r="CB2" s="7" t="n">
        <v>0.7650163796054741</v>
      </c>
      <c r="CC2" s="7" t="n">
        <v>0.7044697786898669</v>
      </c>
      <c r="CD2" s="7" t="n">
        <v>0.5554464986787842</v>
      </c>
      <c r="CE2" s="7" t="n">
        <v>0.6747132268627606</v>
      </c>
      <c r="CF2" s="7" t="n">
        <v>0.7061815017853128</v>
      </c>
      <c r="CG2" s="7" t="n">
        <v>0.7210035910545116</v>
      </c>
      <c r="CH2" s="7" t="n">
        <v>0.7513448850405769</v>
      </c>
      <c r="CI2" s="7" t="n">
        <v>0.5493738362299823</v>
      </c>
      <c r="CJ2" s="7" t="n">
        <v>0.6546982586950537</v>
      </c>
      <c r="CK2" s="7" t="n">
        <v>0.5143852190979793</v>
      </c>
      <c r="CL2" s="7" t="n">
        <v>0.6912528320091103</v>
      </c>
      <c r="CM2" s="7" t="n">
        <v>0.5267014623317948</v>
      </c>
      <c r="CN2" s="7" t="n">
        <v>0.6834942266558784</v>
      </c>
      <c r="CO2" s="7" t="n">
        <v>0.577239998988991</v>
      </c>
      <c r="CP2" s="7" t="n">
        <v>0.7530789658723309</v>
      </c>
      <c r="CQ2" s="7" t="n">
        <v>0.7385950734208232</v>
      </c>
      <c r="CR2" s="7" t="n">
        <v>0.7243487523533171</v>
      </c>
      <c r="CS2" s="7" t="n">
        <v>0.8528262720901103</v>
      </c>
      <c r="CT2" s="7" t="n">
        <v>0.5495094766459754</v>
      </c>
      <c r="CU2" s="7" t="n">
        <v>0.6931058654865373</v>
      </c>
      <c r="CV2" s="7" t="n">
        <v>0.5922599865184867</v>
      </c>
      <c r="CW2" s="7" t="n">
        <v>0.6092310135941925</v>
      </c>
      <c r="CX2" s="7" t="n">
        <v>0.7361960150456179</v>
      </c>
      <c r="CY2" s="7" t="n">
        <v>0.5863101557536974</v>
      </c>
      <c r="CZ2" s="7" t="n">
        <v>0.5734101785537847</v>
      </c>
      <c r="DA2" s="7" t="n">
        <v>0.5784750653526258</v>
      </c>
      <c r="DB2" s="7" t="n">
        <v>0.7100299867814922</v>
      </c>
      <c r="DC2" s="7" t="n">
        <v>0.4916652425947841</v>
      </c>
      <c r="DD2" s="7" t="n">
        <v>0.7630608302901085</v>
      </c>
      <c r="DE2" s="7" t="n">
        <v>0.5560575846458727</v>
      </c>
      <c r="DF2" s="7" t="n">
        <v>0.4661824818543548</v>
      </c>
      <c r="DG2" s="7" t="n">
        <v>0.6651666543444837</v>
      </c>
      <c r="DH2" s="7" t="n">
        <v>0.5671196686968241</v>
      </c>
      <c r="DI2" s="7" t="n">
        <v>0.6649042696200768</v>
      </c>
      <c r="DJ2" s="7" t="n">
        <v>0.704693281148898</v>
      </c>
      <c r="DK2" s="7" t="n">
        <v>0.7792184665275251</v>
      </c>
      <c r="DL2" s="7" t="n">
        <v>0.5982419605950891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0.9519370851925031</v>
      </c>
      <c r="D3" s="7" t="n">
        <v>1</v>
      </c>
      <c r="E3" s="7" t="n">
        <v>0.5862784180696219</v>
      </c>
      <c r="F3" s="7" t="n">
        <v>0.9818208627772069</v>
      </c>
      <c r="G3" s="7" t="n">
        <v>0.8056245093268991</v>
      </c>
      <c r="H3" s="7" t="n">
        <v>0.6734165733915251</v>
      </c>
      <c r="I3" s="7" t="n">
        <v>0.8255415129853572</v>
      </c>
      <c r="J3" s="7" t="n">
        <v>0.9731549257190948</v>
      </c>
      <c r="K3" s="7" t="n">
        <v>0.487119055610797</v>
      </c>
      <c r="L3" s="7" t="n">
        <v>0.4061467945488578</v>
      </c>
      <c r="M3" s="7" t="n">
        <v>0.5854831799249984</v>
      </c>
      <c r="N3" s="7" t="n">
        <v>0.817005469509002</v>
      </c>
      <c r="O3" s="7" t="n">
        <v>0.8076614063573467</v>
      </c>
      <c r="P3" s="7" t="n">
        <v>0.7580644164144612</v>
      </c>
      <c r="Q3" s="7" t="n">
        <v>0.7068542065161908</v>
      </c>
      <c r="R3" s="7" t="n">
        <v>0.8520594575844107</v>
      </c>
      <c r="S3" s="7" t="n">
        <v>0.8173206165729323</v>
      </c>
      <c r="T3" s="7" t="n">
        <v>0.9523292961556263</v>
      </c>
      <c r="U3" s="7" t="n">
        <v>0.8081026835847743</v>
      </c>
      <c r="V3" s="7" t="n">
        <v>0.9512374431812443</v>
      </c>
      <c r="W3" s="7" t="n">
        <v>0.5397762327882084</v>
      </c>
      <c r="X3" s="7" t="n">
        <v>0.8340702816610094</v>
      </c>
      <c r="Y3" s="7" t="n">
        <v>0.7155517077468742</v>
      </c>
      <c r="Z3" s="7" t="n">
        <v>0.7913887618078838</v>
      </c>
      <c r="AA3" s="7" t="n">
        <v>0.5268480683150361</v>
      </c>
      <c r="AB3" s="7" t="n">
        <v>0.4681130650784441</v>
      </c>
      <c r="AC3" s="7" t="n">
        <v>0.6129050123692655</v>
      </c>
      <c r="AD3" s="7" t="n">
        <v>0.7016063718193107</v>
      </c>
      <c r="AE3" s="7" t="n">
        <v>0.5203563338450812</v>
      </c>
      <c r="AF3" s="7" t="n">
        <v>0.5792854436287023</v>
      </c>
      <c r="AG3" s="7" t="n">
        <v>0.7332733968612216</v>
      </c>
      <c r="AH3" s="7" t="n">
        <v>0.7113148183115856</v>
      </c>
      <c r="AI3" s="7" t="n">
        <v>0.6842613759622692</v>
      </c>
      <c r="AJ3" s="7" t="n">
        <v>0.6669790811518475</v>
      </c>
      <c r="AK3" s="7" t="n">
        <v>0.8956663084260819</v>
      </c>
      <c r="AL3" s="7" t="n">
        <v>0.8536096097608985</v>
      </c>
      <c r="AM3" s="7" t="n">
        <v>0.7982245840916523</v>
      </c>
      <c r="AN3" s="7" t="n">
        <v>0.7198132631456833</v>
      </c>
      <c r="AO3" s="7" t="n">
        <v>0.5580193615268443</v>
      </c>
      <c r="AP3" s="7" t="n">
        <v>0.4722361934090731</v>
      </c>
      <c r="AQ3" s="7" t="n">
        <v>0.7272971856009307</v>
      </c>
      <c r="AR3" s="7" t="n">
        <v>0.6947030655079984</v>
      </c>
      <c r="AS3" s="7" t="n">
        <v>0.4681130592218327</v>
      </c>
      <c r="AT3" s="7" t="n">
        <v>0.4955157479805066</v>
      </c>
      <c r="AU3" s="7" t="n">
        <v>0.5290017777101077</v>
      </c>
      <c r="AV3" s="7" t="n">
        <v>0.4132594059673111</v>
      </c>
      <c r="AW3" s="7" t="n">
        <v>0.659474851997263</v>
      </c>
      <c r="AX3" s="7" t="n">
        <v>0.7188557110410501</v>
      </c>
      <c r="AY3" s="7" t="n">
        <v>0.6201954517693954</v>
      </c>
      <c r="AZ3" s="7" t="n">
        <v>0.7736593640363663</v>
      </c>
      <c r="BA3" s="7" t="n">
        <v>0.5150196271851128</v>
      </c>
      <c r="BB3" s="7" t="n">
        <v>0.6543855659025949</v>
      </c>
      <c r="BC3" s="7" t="n">
        <v>0.2964039957052095</v>
      </c>
      <c r="BD3" s="7" t="n">
        <v>0.9574977539566089</v>
      </c>
      <c r="BE3" s="7" t="n">
        <v>0.7705370378055101</v>
      </c>
      <c r="BF3" s="7" t="n">
        <v>0.5666184449225038</v>
      </c>
      <c r="BG3" s="7" t="n">
        <v>0.6132604996946762</v>
      </c>
      <c r="BH3" s="7" t="n">
        <v>0.6921807161766812</v>
      </c>
      <c r="BI3" s="7" t="n">
        <v>0.7161166285586683</v>
      </c>
      <c r="BJ3" s="7" t="n">
        <v>0.6366513648363619</v>
      </c>
      <c r="BK3" s="7" t="n">
        <v>0.5443911654186571</v>
      </c>
      <c r="BL3" s="7" t="n">
        <v>0.5950297315994828</v>
      </c>
      <c r="BM3" s="7" t="n">
        <v>0.5740056910861104</v>
      </c>
      <c r="BN3" s="7" t="n">
        <v>0.8056747467583988</v>
      </c>
      <c r="BO3" s="7" t="n">
        <v>0.7319536121060043</v>
      </c>
      <c r="BP3" s="7" t="n">
        <v>0.5815501910562928</v>
      </c>
      <c r="BQ3" s="7" t="n">
        <v>0.7521262482379036</v>
      </c>
      <c r="BR3" s="7" t="n">
        <v>0.5701979678724082</v>
      </c>
      <c r="BS3" s="7" t="n">
        <v>0.7759087730577784</v>
      </c>
      <c r="BT3" s="7" t="n">
        <v>0.5756978606371528</v>
      </c>
      <c r="BU3" s="7" t="n">
        <v>0.4775889626487423</v>
      </c>
      <c r="BV3" s="7" t="n">
        <v>0.6893051956578321</v>
      </c>
      <c r="BW3" s="7" t="n">
        <v>0.4880319952535548</v>
      </c>
      <c r="BX3" s="7" t="n">
        <v>0.5452651068160983</v>
      </c>
      <c r="BY3" s="7" t="n">
        <v>0.5054001590284416</v>
      </c>
      <c r="BZ3" s="7" t="n">
        <v>0.5377775273230657</v>
      </c>
      <c r="CA3" s="7" t="n">
        <v>0.7450668652862046</v>
      </c>
      <c r="CB3" s="7" t="n">
        <v>0.7233466104833309</v>
      </c>
      <c r="CC3" s="7" t="n">
        <v>0.7209756600283513</v>
      </c>
      <c r="CD3" s="7" t="n">
        <v>0.4248522149181002</v>
      </c>
      <c r="CE3" s="7" t="n">
        <v>0.5561835821642813</v>
      </c>
      <c r="CF3" s="7" t="n">
        <v>0.6057597008979159</v>
      </c>
      <c r="CG3" s="7" t="n">
        <v>0.6388595914429612</v>
      </c>
      <c r="CH3" s="7" t="n">
        <v>0.8263702945996885</v>
      </c>
      <c r="CI3" s="7" t="n">
        <v>0.5120088339671385</v>
      </c>
      <c r="CJ3" s="7" t="n">
        <v>0.621377867875908</v>
      </c>
      <c r="CK3" s="7" t="n">
        <v>0.4679302774579018</v>
      </c>
      <c r="CL3" s="7" t="n">
        <v>0.5740930456523303</v>
      </c>
      <c r="CM3" s="7" t="n">
        <v>0.4913973201171405</v>
      </c>
      <c r="CN3" s="7" t="n">
        <v>0.587643111816727</v>
      </c>
      <c r="CO3" s="7" t="n">
        <v>0.4411292667672214</v>
      </c>
      <c r="CP3" s="7" t="n">
        <v>0.6540614311483219</v>
      </c>
      <c r="CQ3" s="7" t="n">
        <v>0.6574235279434243</v>
      </c>
      <c r="CR3" s="7" t="n">
        <v>0.6695079108257476</v>
      </c>
      <c r="CS3" s="7" t="n">
        <v>0.8531038261969633</v>
      </c>
      <c r="CT3" s="7" t="n">
        <v>0.4876851626989835</v>
      </c>
      <c r="CU3" s="7" t="n">
        <v>0.5417751521838183</v>
      </c>
      <c r="CV3" s="7" t="n">
        <v>0.4734970588038619</v>
      </c>
      <c r="CW3" s="7" t="n">
        <v>0.5171277367198965</v>
      </c>
      <c r="CX3" s="7" t="n">
        <v>0.703294838889425</v>
      </c>
      <c r="CY3" s="7" t="n">
        <v>0.4595440394774074</v>
      </c>
      <c r="CZ3" s="7" t="n">
        <v>0.61406305527935</v>
      </c>
      <c r="DA3" s="7" t="n">
        <v>0.4509251647343361</v>
      </c>
      <c r="DB3" s="7" t="n">
        <v>0.687183172742408</v>
      </c>
      <c r="DC3" s="7" t="n">
        <v>0.6158536395849507</v>
      </c>
      <c r="DD3" s="7" t="n">
        <v>0.8190634571470725</v>
      </c>
      <c r="DE3" s="7" t="n">
        <v>0.4228753576177927</v>
      </c>
      <c r="DF3" s="7" t="n">
        <v>0.4278836299307783</v>
      </c>
      <c r="DG3" s="7" t="n">
        <v>0.5463002397355921</v>
      </c>
      <c r="DH3" s="7" t="n">
        <v>0.477186148251932</v>
      </c>
      <c r="DI3" s="7" t="n">
        <v>0.6941194360576469</v>
      </c>
      <c r="DJ3" s="7" t="n">
        <v>0.5854182652824047</v>
      </c>
      <c r="DK3" s="7" t="n">
        <v>0.7523589496474368</v>
      </c>
      <c r="DL3" s="7" t="n">
        <v>0.6771354531577023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0.5533229032977242</v>
      </c>
      <c r="D4" s="7" t="n">
        <v>0.5862784180696219</v>
      </c>
      <c r="E4" s="7" t="n">
        <v>1</v>
      </c>
      <c r="F4" s="7" t="n">
        <v>0.5643960004595046</v>
      </c>
      <c r="G4" s="7" t="n">
        <v>0.6806974885051186</v>
      </c>
      <c r="H4" s="7" t="n">
        <v>0.7723411161056037</v>
      </c>
      <c r="I4" s="7" t="n">
        <v>0.283690484834275</v>
      </c>
      <c r="J4" s="7" t="n">
        <v>0.4560252368703791</v>
      </c>
      <c r="K4" s="7" t="n">
        <v>-0.08129757737957742</v>
      </c>
      <c r="L4" s="7" t="n">
        <v>-0.1599886450658967</v>
      </c>
      <c r="M4" s="7" t="n">
        <v>-0.01904595769936453</v>
      </c>
      <c r="N4" s="7" t="n">
        <v>0.368480820380953</v>
      </c>
      <c r="O4" s="7" t="n">
        <v>0.3527610239918804</v>
      </c>
      <c r="P4" s="7" t="n">
        <v>0.4420128408030768</v>
      </c>
      <c r="Q4" s="7" t="n">
        <v>0.1826922207551985</v>
      </c>
      <c r="R4" s="7" t="n">
        <v>0.5051441215805277</v>
      </c>
      <c r="S4" s="7" t="n">
        <v>0.6135145023370245</v>
      </c>
      <c r="T4" s="7" t="n">
        <v>0.3920987485327259</v>
      </c>
      <c r="U4" s="7" t="n">
        <v>0.3019836480809026</v>
      </c>
      <c r="V4" s="7" t="n">
        <v>0.4231136508965415</v>
      </c>
      <c r="W4" s="7" t="n">
        <v>0.06456142819626999</v>
      </c>
      <c r="X4" s="7" t="n">
        <v>0.2125463646515393</v>
      </c>
      <c r="Y4" s="7" t="n">
        <v>0.9712889482406957</v>
      </c>
      <c r="Z4" s="7" t="n">
        <v>0.3463107286949199</v>
      </c>
      <c r="AA4" s="7" t="n">
        <v>0.06755616445572402</v>
      </c>
      <c r="AB4" s="7" t="n">
        <v>0.367519777998102</v>
      </c>
      <c r="AC4" s="7" t="n">
        <v>0.2696460767610737</v>
      </c>
      <c r="AD4" s="7" t="n">
        <v>0.1442253814459854</v>
      </c>
      <c r="AE4" s="7" t="n">
        <v>0.06812683383474014</v>
      </c>
      <c r="AF4" s="7" t="n">
        <v>-0.06236007955901869</v>
      </c>
      <c r="AG4" s="7" t="n">
        <v>0.0688068485650046</v>
      </c>
      <c r="AH4" s="7" t="n">
        <v>0.04599424498691812</v>
      </c>
      <c r="AI4" s="7" t="n">
        <v>0.04589072272423039</v>
      </c>
      <c r="AJ4" s="7" t="n">
        <v>0.1729985093985646</v>
      </c>
      <c r="AK4" s="7" t="n">
        <v>0.4496687920605954</v>
      </c>
      <c r="AL4" s="7" t="n">
        <v>0.2159427465933422</v>
      </c>
      <c r="AM4" s="7" t="n">
        <v>0.3418216281868944</v>
      </c>
      <c r="AN4" s="7" t="n">
        <v>0.4033679143431686</v>
      </c>
      <c r="AO4" s="7" t="n">
        <v>0.4451871008801502</v>
      </c>
      <c r="AP4" s="7" t="n">
        <v>-0.02865692809920349</v>
      </c>
      <c r="AQ4" s="7" t="n">
        <v>0.06294048448112953</v>
      </c>
      <c r="AR4" s="7" t="n">
        <v>0.128127336685157</v>
      </c>
      <c r="AS4" s="7" t="n">
        <v>0.3675198173241434</v>
      </c>
      <c r="AT4" s="7" t="n">
        <v>0.06216927137249222</v>
      </c>
      <c r="AU4" s="7" t="n">
        <v>0.1361747393970885</v>
      </c>
      <c r="AV4" s="7" t="n">
        <v>0.01396441865786828</v>
      </c>
      <c r="AW4" s="7" t="n">
        <v>0.3518613127585399</v>
      </c>
      <c r="AX4" s="7" t="n">
        <v>0.1190291394467541</v>
      </c>
      <c r="AY4" s="7" t="n">
        <v>0.8038044910268868</v>
      </c>
      <c r="AZ4" s="7" t="n">
        <v>0.3408928650972188</v>
      </c>
      <c r="BA4" s="7" t="n">
        <v>-0.02047675076660303</v>
      </c>
      <c r="BB4" s="7" t="n">
        <v>0.5662584498348608</v>
      </c>
      <c r="BC4" s="7" t="n">
        <v>0.7171721306302432</v>
      </c>
      <c r="BD4" s="7" t="n">
        <v>0.439508384034074</v>
      </c>
      <c r="BE4" s="7" t="n">
        <v>0.309155699948641</v>
      </c>
      <c r="BF4" s="7" t="n">
        <v>0.01411131283377249</v>
      </c>
      <c r="BG4" s="7" t="n">
        <v>0.6670399224295454</v>
      </c>
      <c r="BH4" s="7" t="n">
        <v>0.588944257312117</v>
      </c>
      <c r="BI4" s="7" t="n">
        <v>0.2726630244473882</v>
      </c>
      <c r="BJ4" s="7" t="n">
        <v>0.2903940949354475</v>
      </c>
      <c r="BK4" s="7" t="n">
        <v>0.2373661267923498</v>
      </c>
      <c r="BL4" s="7" t="n">
        <v>0.06033534638006649</v>
      </c>
      <c r="BM4" s="7" t="n">
        <v>-0.07301635368583183</v>
      </c>
      <c r="BN4" s="7" t="n">
        <v>0.3341389582977844</v>
      </c>
      <c r="BO4" s="7" t="n">
        <v>0.1962563218048333</v>
      </c>
      <c r="BP4" s="7" t="n">
        <v>0.2337889721267694</v>
      </c>
      <c r="BQ4" s="7" t="n">
        <v>0.448363231230479</v>
      </c>
      <c r="BR4" s="7" t="n">
        <v>0.006686277281894639</v>
      </c>
      <c r="BS4" s="7" t="n">
        <v>0.5754288844106883</v>
      </c>
      <c r="BT4" s="7" t="n">
        <v>-0.0280025969445428</v>
      </c>
      <c r="BU4" s="7" t="n">
        <v>0.03927194482380194</v>
      </c>
      <c r="BV4" s="7" t="n">
        <v>0.8552470136194702</v>
      </c>
      <c r="BW4" s="7" t="n">
        <v>-0.001653425496926211</v>
      </c>
      <c r="BX4" s="7" t="n">
        <v>0.0646826263525193</v>
      </c>
      <c r="BY4" s="7" t="n">
        <v>0.06505348358348328</v>
      </c>
      <c r="BZ4" s="7" t="n">
        <v>0.04563497178670941</v>
      </c>
      <c r="CA4" s="7" t="n">
        <v>0.8730365022509263</v>
      </c>
      <c r="CB4" s="7" t="n">
        <v>0.1255866831663337</v>
      </c>
      <c r="CC4" s="7" t="n">
        <v>0.5788845830866773</v>
      </c>
      <c r="CD4" s="7" t="n">
        <v>0.0442030771527358</v>
      </c>
      <c r="CE4" s="7" t="n">
        <v>0.005422246336176263</v>
      </c>
      <c r="CF4" s="7" t="n">
        <v>0.02550405729898431</v>
      </c>
      <c r="CG4" s="7" t="n">
        <v>-0.01603657850056628</v>
      </c>
      <c r="CH4" s="7" t="n">
        <v>0.3687803024376106</v>
      </c>
      <c r="CI4" s="7" t="n">
        <v>0.05957581998864346</v>
      </c>
      <c r="CJ4" s="7" t="n">
        <v>0.0619922011339881</v>
      </c>
      <c r="CK4" s="7" t="n">
        <v>0.0104739009858042</v>
      </c>
      <c r="CL4" s="7" t="n">
        <v>0.08165538745043122</v>
      </c>
      <c r="CM4" s="7" t="n">
        <v>-0.005447816749211173</v>
      </c>
      <c r="CN4" s="7" t="n">
        <v>-0.06491267489572303</v>
      </c>
      <c r="CO4" s="7" t="n">
        <v>0.01686967167670342</v>
      </c>
      <c r="CP4" s="7" t="n">
        <v>0.005388602086532915</v>
      </c>
      <c r="CQ4" s="7" t="n">
        <v>-0.0241611591224362</v>
      </c>
      <c r="CR4" s="7" t="n">
        <v>0.06786267394471281</v>
      </c>
      <c r="CS4" s="7" t="n">
        <v>0.3602050895943231</v>
      </c>
      <c r="CT4" s="7" t="n">
        <v>0.3624735018163744</v>
      </c>
      <c r="CU4" s="7" t="n">
        <v>0.0326892642210485</v>
      </c>
      <c r="CV4" s="7" t="n">
        <v>-0.1531331229080403</v>
      </c>
      <c r="CW4" s="7" t="n">
        <v>-0.1063877936272253</v>
      </c>
      <c r="CX4" s="7" t="n">
        <v>0.1076137226126352</v>
      </c>
      <c r="CY4" s="7" t="n">
        <v>-0.1639552535461139</v>
      </c>
      <c r="CZ4" s="7" t="n">
        <v>0.7757645323009486</v>
      </c>
      <c r="DA4" s="7" t="n">
        <v>-0.1652910608141747</v>
      </c>
      <c r="DB4" s="7" t="n">
        <v>0.3116707882022136</v>
      </c>
      <c r="DC4" s="7" t="n">
        <v>0.800557093437738</v>
      </c>
      <c r="DD4" s="7" t="n">
        <v>0.4633579944045912</v>
      </c>
      <c r="DE4" s="7" t="n">
        <v>-0.1827683275388228</v>
      </c>
      <c r="DF4" s="7" t="n">
        <v>0.389830894842602</v>
      </c>
      <c r="DG4" s="7" t="n">
        <v>0.007671072684810745</v>
      </c>
      <c r="DH4" s="7" t="n">
        <v>0.02909523407790928</v>
      </c>
      <c r="DI4" s="7" t="n">
        <v>0.9413710255933871</v>
      </c>
      <c r="DJ4" s="7" t="n">
        <v>-0.01719186708605108</v>
      </c>
      <c r="DK4" s="7" t="n">
        <v>0.1546698745305962</v>
      </c>
      <c r="DL4" s="7" t="n">
        <v>0.8908939484359665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0.896420049118266</v>
      </c>
      <c r="D5" s="7" t="n">
        <v>0.9818208627772069</v>
      </c>
      <c r="E5" s="7" t="n">
        <v>0.5643960004595046</v>
      </c>
      <c r="F5" s="7" t="n">
        <v>1</v>
      </c>
      <c r="G5" s="7" t="n">
        <v>0.8128442080743024</v>
      </c>
      <c r="H5" s="7" t="n">
        <v>0.6309220566911672</v>
      </c>
      <c r="I5" s="7" t="n">
        <v>0.8274216058923117</v>
      </c>
      <c r="J5" s="7" t="n">
        <v>0.9495230706476578</v>
      </c>
      <c r="K5" s="7" t="n">
        <v>0.396916183178151</v>
      </c>
      <c r="L5" s="7" t="n">
        <v>0.313228299338717</v>
      </c>
      <c r="M5" s="7" t="n">
        <v>0.4969631240915524</v>
      </c>
      <c r="N5" s="7" t="n">
        <v>0.7640020336459307</v>
      </c>
      <c r="O5" s="7" t="n">
        <v>0.8271718523942672</v>
      </c>
      <c r="P5" s="7" t="n">
        <v>0.6948945253749128</v>
      </c>
      <c r="Q5" s="7" t="n">
        <v>0.6164601308203308</v>
      </c>
      <c r="R5" s="7" t="n">
        <v>0.7845626658496929</v>
      </c>
      <c r="S5" s="7" t="n">
        <v>0.7480708856099163</v>
      </c>
      <c r="T5" s="7" t="n">
        <v>0.9448609584339643</v>
      </c>
      <c r="U5" s="7" t="n">
        <v>0.7228858009199463</v>
      </c>
      <c r="V5" s="7" t="n">
        <v>0.9087225557844126</v>
      </c>
      <c r="W5" s="7" t="n">
        <v>0.5398339530496554</v>
      </c>
      <c r="X5" s="7" t="n">
        <v>0.8003002593078127</v>
      </c>
      <c r="Y5" s="7" t="n">
        <v>0.6794447786522108</v>
      </c>
      <c r="Z5" s="7" t="n">
        <v>0.8123882397005786</v>
      </c>
      <c r="AA5" s="7" t="n">
        <v>0.5123230938738108</v>
      </c>
      <c r="AB5" s="7" t="n">
        <v>0.4351744748367397</v>
      </c>
      <c r="AC5" s="7" t="n">
        <v>0.6045577780003252</v>
      </c>
      <c r="AD5" s="7" t="n">
        <v>0.665660618459805</v>
      </c>
      <c r="AE5" s="7" t="n">
        <v>0.5027185029538669</v>
      </c>
      <c r="AF5" s="7" t="n">
        <v>0.5033312810597359</v>
      </c>
      <c r="AG5" s="7" t="n">
        <v>0.6932741471273225</v>
      </c>
      <c r="AH5" s="7" t="n">
        <v>0.6736647500856998</v>
      </c>
      <c r="AI5" s="7" t="n">
        <v>0.6317060140567682</v>
      </c>
      <c r="AJ5" s="7" t="n">
        <v>0.5761884811071739</v>
      </c>
      <c r="AK5" s="7" t="n">
        <v>0.8904345459288142</v>
      </c>
      <c r="AL5" s="7" t="n">
        <v>0.82987298816467</v>
      </c>
      <c r="AM5" s="7" t="n">
        <v>0.8174718639011946</v>
      </c>
      <c r="AN5" s="7" t="n">
        <v>0.6876678624447776</v>
      </c>
      <c r="AO5" s="7" t="n">
        <v>0.503711277085888</v>
      </c>
      <c r="AP5" s="7" t="n">
        <v>0.4636876058343077</v>
      </c>
      <c r="AQ5" s="7" t="n">
        <v>0.6941753002801128</v>
      </c>
      <c r="AR5" s="7" t="n">
        <v>0.648776106613319</v>
      </c>
      <c r="AS5" s="7" t="n">
        <v>0.4351744797679097</v>
      </c>
      <c r="AT5" s="7" t="n">
        <v>0.4052666581780812</v>
      </c>
      <c r="AU5" s="7" t="n">
        <v>0.4902151028629645</v>
      </c>
      <c r="AV5" s="7" t="n">
        <v>0.3319196890531752</v>
      </c>
      <c r="AW5" s="7" t="n">
        <v>0.624092407071818</v>
      </c>
      <c r="AX5" s="7" t="n">
        <v>0.6765706477242786</v>
      </c>
      <c r="AY5" s="7" t="n">
        <v>0.6327419592989382</v>
      </c>
      <c r="AZ5" s="7" t="n">
        <v>0.7959609482361217</v>
      </c>
      <c r="BA5" s="7" t="n">
        <v>0.4989410563524307</v>
      </c>
      <c r="BB5" s="7" t="n">
        <v>0.5797688452050609</v>
      </c>
      <c r="BC5" s="7" t="n">
        <v>0.2790437611617497</v>
      </c>
      <c r="BD5" s="7" t="n">
        <v>0.9579493568913273</v>
      </c>
      <c r="BE5" s="7" t="n">
        <v>0.6997112882283032</v>
      </c>
      <c r="BF5" s="7" t="n">
        <v>0.4991143525185447</v>
      </c>
      <c r="BG5" s="7" t="n">
        <v>0.5592000616565642</v>
      </c>
      <c r="BH5" s="7" t="n">
        <v>0.6223234086766124</v>
      </c>
      <c r="BI5" s="7" t="n">
        <v>0.6553947363827756</v>
      </c>
      <c r="BJ5" s="7" t="n">
        <v>0.5937064988802604</v>
      </c>
      <c r="BK5" s="7" t="n">
        <v>0.5049811952842754</v>
      </c>
      <c r="BL5" s="7" t="n">
        <v>0.5222962521909659</v>
      </c>
      <c r="BM5" s="7" t="n">
        <v>0.4993864660538007</v>
      </c>
      <c r="BN5" s="7" t="n">
        <v>0.8157036230801051</v>
      </c>
      <c r="BO5" s="7" t="n">
        <v>0.6968242689296432</v>
      </c>
      <c r="BP5" s="7" t="n">
        <v>0.5715424405702488</v>
      </c>
      <c r="BQ5" s="7" t="n">
        <v>0.6861311198416721</v>
      </c>
      <c r="BR5" s="7" t="n">
        <v>0.4954571549711137</v>
      </c>
      <c r="BS5" s="7" t="n">
        <v>0.7178731515185108</v>
      </c>
      <c r="BT5" s="7" t="n">
        <v>0.5195939434303951</v>
      </c>
      <c r="BU5" s="7" t="n">
        <v>0.4695681661072067</v>
      </c>
      <c r="BV5" s="7" t="n">
        <v>0.6829868010986384</v>
      </c>
      <c r="BW5" s="7" t="n">
        <v>0.4763231243963127</v>
      </c>
      <c r="BX5" s="7" t="n">
        <v>0.4676546157187144</v>
      </c>
      <c r="BY5" s="7" t="n">
        <v>0.4668001873569875</v>
      </c>
      <c r="BZ5" s="7" t="n">
        <v>0.4536119314003158</v>
      </c>
      <c r="CA5" s="7" t="n">
        <v>0.7002997760490507</v>
      </c>
      <c r="CB5" s="7" t="n">
        <v>0.6802711544777876</v>
      </c>
      <c r="CC5" s="7" t="n">
        <v>0.6686877480368797</v>
      </c>
      <c r="CD5" s="7" t="n">
        <v>0.3440029296605053</v>
      </c>
      <c r="CE5" s="7" t="n">
        <v>0.4792014648946524</v>
      </c>
      <c r="CF5" s="7" t="n">
        <v>0.5409283404485257</v>
      </c>
      <c r="CG5" s="7" t="n">
        <v>0.5798803379273472</v>
      </c>
      <c r="CH5" s="7" t="n">
        <v>0.8465565594908925</v>
      </c>
      <c r="CI5" s="7" t="n">
        <v>0.5022239602006835</v>
      </c>
      <c r="CJ5" s="7" t="n">
        <v>0.5716373990442152</v>
      </c>
      <c r="CK5" s="7" t="n">
        <v>0.4545731341193589</v>
      </c>
      <c r="CL5" s="7" t="n">
        <v>0.4975720110893392</v>
      </c>
      <c r="CM5" s="7" t="n">
        <v>0.4865625641905475</v>
      </c>
      <c r="CN5" s="7" t="n">
        <v>0.5207057874364815</v>
      </c>
      <c r="CO5" s="7" t="n">
        <v>0.3583838503172574</v>
      </c>
      <c r="CP5" s="7" t="n">
        <v>0.5851263891695437</v>
      </c>
      <c r="CQ5" s="7" t="n">
        <v>0.6031449945946863</v>
      </c>
      <c r="CR5" s="7" t="n">
        <v>0.6176739360595656</v>
      </c>
      <c r="CS5" s="7" t="n">
        <v>0.8083701608519784</v>
      </c>
      <c r="CT5" s="7" t="n">
        <v>0.4441475182920478</v>
      </c>
      <c r="CU5" s="7" t="n">
        <v>0.4646088452059224</v>
      </c>
      <c r="CV5" s="7" t="n">
        <v>0.3953496907723043</v>
      </c>
      <c r="CW5" s="7" t="n">
        <v>0.4689964311106428</v>
      </c>
      <c r="CX5" s="7" t="n">
        <v>0.6665224384615492</v>
      </c>
      <c r="CY5" s="7" t="n">
        <v>0.3792153540762177</v>
      </c>
      <c r="CZ5" s="7" t="n">
        <v>0.6026286069115254</v>
      </c>
      <c r="DA5" s="7" t="n">
        <v>0.3707856423983897</v>
      </c>
      <c r="DB5" s="7" t="n">
        <v>0.6646550914616685</v>
      </c>
      <c r="DC5" s="7" t="n">
        <v>0.6302283947930536</v>
      </c>
      <c r="DD5" s="7" t="n">
        <v>0.8096883482968247</v>
      </c>
      <c r="DE5" s="7" t="n">
        <v>0.3395865851829986</v>
      </c>
      <c r="DF5" s="7" t="n">
        <v>0.3774919231226839</v>
      </c>
      <c r="DG5" s="7" t="n">
        <v>0.47372987465398</v>
      </c>
      <c r="DH5" s="7" t="n">
        <v>0.4422150270598818</v>
      </c>
      <c r="DI5" s="7" t="n">
        <v>0.6615405594940645</v>
      </c>
      <c r="DJ5" s="7" t="n">
        <v>0.5222473723875686</v>
      </c>
      <c r="DK5" s="7" t="n">
        <v>0.7017886782292928</v>
      </c>
      <c r="DL5" s="7" t="n">
        <v>0.6706317575723204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0.700303045821937</v>
      </c>
      <c r="D6" s="7" t="n">
        <v>0.8056245093268991</v>
      </c>
      <c r="E6" s="7" t="n">
        <v>0.6806974885051186</v>
      </c>
      <c r="F6" s="7" t="n">
        <v>0.8128442080743024</v>
      </c>
      <c r="G6" s="7" t="n">
        <v>1</v>
      </c>
      <c r="H6" s="7" t="n">
        <v>0.5569770266518657</v>
      </c>
      <c r="I6" s="7" t="n">
        <v>0.4443937091969637</v>
      </c>
      <c r="J6" s="7" t="n">
        <v>0.6947738074724861</v>
      </c>
      <c r="K6" s="7" t="n">
        <v>0.1264046388705941</v>
      </c>
      <c r="L6" s="7" t="n">
        <v>0.07850134542144623</v>
      </c>
      <c r="M6" s="7" t="n">
        <v>0.2022824325520485</v>
      </c>
      <c r="N6" s="7" t="n">
        <v>0.4897579542446611</v>
      </c>
      <c r="O6" s="7" t="n">
        <v>0.4923755424806482</v>
      </c>
      <c r="P6" s="7" t="n">
        <v>0.4818983113208554</v>
      </c>
      <c r="Q6" s="7" t="n">
        <v>0.3222278126822862</v>
      </c>
      <c r="R6" s="7" t="n">
        <v>0.6371462022450459</v>
      </c>
      <c r="S6" s="7" t="n">
        <v>0.6719006339157465</v>
      </c>
      <c r="T6" s="7" t="n">
        <v>0.6541893601765757</v>
      </c>
      <c r="U6" s="7" t="n">
        <v>0.4560072555922992</v>
      </c>
      <c r="V6" s="7" t="n">
        <v>0.6435297572348395</v>
      </c>
      <c r="W6" s="7" t="n">
        <v>0.1864383915134099</v>
      </c>
      <c r="X6" s="7" t="n">
        <v>0.4298040995554723</v>
      </c>
      <c r="Y6" s="7" t="n">
        <v>0.7397374811020847</v>
      </c>
      <c r="Z6" s="7" t="n">
        <v>0.4693232303239553</v>
      </c>
      <c r="AA6" s="7" t="n">
        <v>0.1593907893469571</v>
      </c>
      <c r="AB6" s="7" t="n">
        <v>0.4700502087235849</v>
      </c>
      <c r="AC6" s="7" t="n">
        <v>0.3136280433063083</v>
      </c>
      <c r="AD6" s="7" t="n">
        <v>0.3246314485022843</v>
      </c>
      <c r="AE6" s="7" t="n">
        <v>0.1514909466960163</v>
      </c>
      <c r="AF6" s="7" t="n">
        <v>0.2099046518249758</v>
      </c>
      <c r="AG6" s="7" t="n">
        <v>0.3414960103272565</v>
      </c>
      <c r="AH6" s="7" t="n">
        <v>0.3220529622600714</v>
      </c>
      <c r="AI6" s="7" t="n">
        <v>0.302516643873762</v>
      </c>
      <c r="AJ6" s="7" t="n">
        <v>0.290753602890589</v>
      </c>
      <c r="AK6" s="7" t="n">
        <v>0.6404711568306665</v>
      </c>
      <c r="AL6" s="7" t="n">
        <v>0.4855709323981536</v>
      </c>
      <c r="AM6" s="7" t="n">
        <v>0.4753582827764588</v>
      </c>
      <c r="AN6" s="7" t="n">
        <v>0.7452141252243334</v>
      </c>
      <c r="AO6" s="7" t="n">
        <v>0.3770170697559757</v>
      </c>
      <c r="AP6" s="7" t="n">
        <v>0.08790566731876051</v>
      </c>
      <c r="AQ6" s="7" t="n">
        <v>0.3441368851195357</v>
      </c>
      <c r="AR6" s="7" t="n">
        <v>0.3299209581046332</v>
      </c>
      <c r="AS6" s="7" t="n">
        <v>0.4700501640556408</v>
      </c>
      <c r="AT6" s="7" t="n">
        <v>0.2195613743647679</v>
      </c>
      <c r="AU6" s="7" t="n">
        <v>0.2668887808987614</v>
      </c>
      <c r="AV6" s="7" t="n">
        <v>0.172847645829399</v>
      </c>
      <c r="AW6" s="7" t="n">
        <v>0.7012402168630156</v>
      </c>
      <c r="AX6" s="7" t="n">
        <v>0.3712304341198472</v>
      </c>
      <c r="AY6" s="7" t="n">
        <v>0.8783341158411322</v>
      </c>
      <c r="AZ6" s="7" t="n">
        <v>0.4768763450652865</v>
      </c>
      <c r="BA6" s="7" t="n">
        <v>0.1509741438592432</v>
      </c>
      <c r="BB6" s="7" t="n">
        <v>0.5559528607089755</v>
      </c>
      <c r="BC6" s="7" t="n">
        <v>0.3223758261344943</v>
      </c>
      <c r="BD6" s="7" t="n">
        <v>0.6950925868462384</v>
      </c>
      <c r="BE6" s="7" t="n">
        <v>0.4440448482469569</v>
      </c>
      <c r="BF6" s="7" t="n">
        <v>0.2615310780511496</v>
      </c>
      <c r="BG6" s="7" t="n">
        <v>0.5033868372245721</v>
      </c>
      <c r="BH6" s="7" t="n">
        <v>0.5926158417930948</v>
      </c>
      <c r="BI6" s="7" t="n">
        <v>0.4255443208059866</v>
      </c>
      <c r="BJ6" s="7" t="n">
        <v>0.367696367234797</v>
      </c>
      <c r="BK6" s="7" t="n">
        <v>0.2148254958137712</v>
      </c>
      <c r="BL6" s="7" t="n">
        <v>0.2822661146422961</v>
      </c>
      <c r="BM6" s="7" t="n">
        <v>0.1948904213924795</v>
      </c>
      <c r="BN6" s="7" t="n">
        <v>0.4615031837684703</v>
      </c>
      <c r="BO6" s="7" t="n">
        <v>0.3880399651927466</v>
      </c>
      <c r="BP6" s="7" t="n">
        <v>0.2744025418352226</v>
      </c>
      <c r="BQ6" s="7" t="n">
        <v>0.4765824975188381</v>
      </c>
      <c r="BR6" s="7" t="n">
        <v>0.2438178844607771</v>
      </c>
      <c r="BS6" s="7" t="n">
        <v>0.5396241606871905</v>
      </c>
      <c r="BT6" s="7" t="n">
        <v>0.2547471901514287</v>
      </c>
      <c r="BU6" s="7" t="n">
        <v>0.1161298110369801</v>
      </c>
      <c r="BV6" s="7" t="n">
        <v>0.8563941062051692</v>
      </c>
      <c r="BW6" s="7" t="n">
        <v>0.1092508294393833</v>
      </c>
      <c r="BX6" s="7" t="n">
        <v>0.2551214212064398</v>
      </c>
      <c r="BY6" s="7" t="n">
        <v>0.2306936545570774</v>
      </c>
      <c r="BZ6" s="7" t="n">
        <v>0.214922009189829</v>
      </c>
      <c r="CA6" s="7" t="n">
        <v>0.7498686705029955</v>
      </c>
      <c r="CB6" s="7" t="n">
        <v>0.3766234444207145</v>
      </c>
      <c r="CC6" s="7" t="n">
        <v>0.5854296728711058</v>
      </c>
      <c r="CD6" s="7" t="n">
        <v>0.2075089152868215</v>
      </c>
      <c r="CE6" s="7" t="n">
        <v>0.2369523643068604</v>
      </c>
      <c r="CF6" s="7" t="n">
        <v>0.269220787789111</v>
      </c>
      <c r="CG6" s="7" t="n">
        <v>0.2798383036842692</v>
      </c>
      <c r="CH6" s="7" t="n">
        <v>0.5122925805552451</v>
      </c>
      <c r="CI6" s="7" t="n">
        <v>0.1633586084968547</v>
      </c>
      <c r="CJ6" s="7" t="n">
        <v>0.2309397095836085</v>
      </c>
      <c r="CK6" s="7" t="n">
        <v>0.0984340822617151</v>
      </c>
      <c r="CL6" s="7" t="n">
        <v>0.3048598758196973</v>
      </c>
      <c r="CM6" s="7" t="n">
        <v>0.1138283592056735</v>
      </c>
      <c r="CN6" s="7" t="n">
        <v>0.2036156061312172</v>
      </c>
      <c r="CO6" s="7" t="n">
        <v>0.195534349699717</v>
      </c>
      <c r="CP6" s="7" t="n">
        <v>0.2774086919880606</v>
      </c>
      <c r="CQ6" s="7" t="n">
        <v>0.2307432854428244</v>
      </c>
      <c r="CR6" s="7" t="n">
        <v>0.3009861150651703</v>
      </c>
      <c r="CS6" s="7" t="n">
        <v>0.4970177123018419</v>
      </c>
      <c r="CT6" s="7" t="n">
        <v>0.4424596814437725</v>
      </c>
      <c r="CU6" s="7" t="n">
        <v>0.1814465853387064</v>
      </c>
      <c r="CV6" s="7" t="n">
        <v>0.09703808403409327</v>
      </c>
      <c r="CW6" s="7" t="n">
        <v>0.1602206754263023</v>
      </c>
      <c r="CX6" s="7" t="n">
        <v>0.3573305967410534</v>
      </c>
      <c r="CY6" s="7" t="n">
        <v>0.08445629779391724</v>
      </c>
      <c r="CZ6" s="7" t="n">
        <v>0.6891405454567417</v>
      </c>
      <c r="DA6" s="7" t="n">
        <v>0.08194902098579912</v>
      </c>
      <c r="DB6" s="7" t="n">
        <v>0.4464035468433913</v>
      </c>
      <c r="DC6" s="7" t="n">
        <v>0.8735826707661026</v>
      </c>
      <c r="DD6" s="7" t="n">
        <v>0.8869259994353045</v>
      </c>
      <c r="DE6" s="7" t="n">
        <v>0.05477396006158589</v>
      </c>
      <c r="DF6" s="7" t="n">
        <v>0.3002507666718946</v>
      </c>
      <c r="DG6" s="7" t="n">
        <v>0.2513735517563752</v>
      </c>
      <c r="DH6" s="7" t="n">
        <v>0.1075918785044319</v>
      </c>
      <c r="DI6" s="7" t="n">
        <v>0.7747492856511243</v>
      </c>
      <c r="DJ6" s="7" t="n">
        <v>0.2111833760101454</v>
      </c>
      <c r="DK6" s="7" t="n">
        <v>0.3830794733852923</v>
      </c>
      <c r="DL6" s="7" t="n">
        <v>0.7604780918359363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0.6657271178246532</v>
      </c>
      <c r="D7" s="7" t="n">
        <v>0.6734165733915251</v>
      </c>
      <c r="E7" s="7" t="n">
        <v>0.7723411161056037</v>
      </c>
      <c r="F7" s="7" t="n">
        <v>0.6309220566911672</v>
      </c>
      <c r="G7" s="7" t="n">
        <v>0.5569770266518657</v>
      </c>
      <c r="H7" s="7" t="n">
        <v>1</v>
      </c>
      <c r="I7" s="7" t="n">
        <v>0.4265677005343579</v>
      </c>
      <c r="J7" s="7" t="n">
        <v>0.5956055738271465</v>
      </c>
      <c r="K7" s="7" t="n">
        <v>0.184377618899619</v>
      </c>
      <c r="L7" s="7" t="n">
        <v>0.1252768772535606</v>
      </c>
      <c r="M7" s="7" t="n">
        <v>0.2367232962268872</v>
      </c>
      <c r="N7" s="7" t="n">
        <v>0.6130254776431217</v>
      </c>
      <c r="O7" s="7" t="n">
        <v>0.5105795964137235</v>
      </c>
      <c r="P7" s="7" t="n">
        <v>0.7791221377289279</v>
      </c>
      <c r="Q7" s="7" t="n">
        <v>0.4112341973458258</v>
      </c>
      <c r="R7" s="7" t="n">
        <v>0.5850114955468279</v>
      </c>
      <c r="S7" s="7" t="n">
        <v>0.6163894175954812</v>
      </c>
      <c r="T7" s="7" t="n">
        <v>0.5467110958492233</v>
      </c>
      <c r="U7" s="7" t="n">
        <v>0.5164717857014653</v>
      </c>
      <c r="V7" s="7" t="n">
        <v>0.5887021866606026</v>
      </c>
      <c r="W7" s="7" t="n">
        <v>0.1800982492077505</v>
      </c>
      <c r="X7" s="7" t="n">
        <v>0.4807543043973754</v>
      </c>
      <c r="Y7" s="7" t="n">
        <v>0.8128311412556242</v>
      </c>
      <c r="Z7" s="7" t="n">
        <v>0.4862439452285393</v>
      </c>
      <c r="AA7" s="7" t="n">
        <v>0.1706579306306501</v>
      </c>
      <c r="AB7" s="7" t="n">
        <v>0.2198583882202394</v>
      </c>
      <c r="AC7" s="7" t="n">
        <v>0.391010824164384</v>
      </c>
      <c r="AD7" s="7" t="n">
        <v>0.3593266462940622</v>
      </c>
      <c r="AE7" s="7" t="n">
        <v>0.1661454234562474</v>
      </c>
      <c r="AF7" s="7" t="n">
        <v>0.2116357912145929</v>
      </c>
      <c r="AG7" s="7" t="n">
        <v>0.3002679537569685</v>
      </c>
      <c r="AH7" s="7" t="n">
        <v>0.2885128677293694</v>
      </c>
      <c r="AI7" s="7" t="n">
        <v>0.3084355773962632</v>
      </c>
      <c r="AJ7" s="7" t="n">
        <v>0.3897713331537448</v>
      </c>
      <c r="AK7" s="7" t="n">
        <v>0.5815033521126924</v>
      </c>
      <c r="AL7" s="7" t="n">
        <v>0.4228121070733655</v>
      </c>
      <c r="AM7" s="7" t="n">
        <v>0.506828132482412</v>
      </c>
      <c r="AN7" s="7" t="n">
        <v>0.4214700507742404</v>
      </c>
      <c r="AO7" s="7" t="n">
        <v>0.5357908401802179</v>
      </c>
      <c r="AP7" s="7" t="n">
        <v>0.1131874183059951</v>
      </c>
      <c r="AQ7" s="7" t="n">
        <v>0.2820804144983489</v>
      </c>
      <c r="AR7" s="7" t="n">
        <v>0.356038567468792</v>
      </c>
      <c r="AS7" s="7" t="n">
        <v>0.2198582901884025</v>
      </c>
      <c r="AT7" s="7" t="n">
        <v>0.2993480418249279</v>
      </c>
      <c r="AU7" s="7" t="n">
        <v>0.1823947191966939</v>
      </c>
      <c r="AV7" s="7" t="n">
        <v>0.2559085919947067</v>
      </c>
      <c r="AW7" s="7" t="n">
        <v>0.372408577421378</v>
      </c>
      <c r="AX7" s="7" t="n">
        <v>0.3360942110020305</v>
      </c>
      <c r="AY7" s="7" t="n">
        <v>0.5508224560084751</v>
      </c>
      <c r="AZ7" s="7" t="n">
        <v>0.531710153278982</v>
      </c>
      <c r="BA7" s="7" t="n">
        <v>0.1321162766022936</v>
      </c>
      <c r="BB7" s="7" t="n">
        <v>0.4769871853517662</v>
      </c>
      <c r="BC7" s="7" t="n">
        <v>0.7721033976827577</v>
      </c>
      <c r="BD7" s="7" t="n">
        <v>0.5767840664344172</v>
      </c>
      <c r="BE7" s="7" t="n">
        <v>0.5672647840467493</v>
      </c>
      <c r="BF7" s="7" t="n">
        <v>0.1861226889520099</v>
      </c>
      <c r="BG7" s="7" t="n">
        <v>0.7419976831490489</v>
      </c>
      <c r="BH7" s="7" t="n">
        <v>0.5254494506129401</v>
      </c>
      <c r="BI7" s="7" t="n">
        <v>0.5389917940807543</v>
      </c>
      <c r="BJ7" s="7" t="n">
        <v>0.4275208538453037</v>
      </c>
      <c r="BK7" s="7" t="n">
        <v>0.2374589385923027</v>
      </c>
      <c r="BL7" s="7" t="n">
        <v>0.2402194344028022</v>
      </c>
      <c r="BM7" s="7" t="n">
        <v>0.2176559820490594</v>
      </c>
      <c r="BN7" s="7" t="n">
        <v>0.5229582223238378</v>
      </c>
      <c r="BO7" s="7" t="n">
        <v>0.4364381968469204</v>
      </c>
      <c r="BP7" s="7" t="n">
        <v>0.3485119313044625</v>
      </c>
      <c r="BQ7" s="7" t="n">
        <v>0.7992848829823657</v>
      </c>
      <c r="BR7" s="7" t="n">
        <v>0.2100033286748019</v>
      </c>
      <c r="BS7" s="7" t="n">
        <v>0.6817271519206906</v>
      </c>
      <c r="BT7" s="7" t="n">
        <v>0.1912965259101067</v>
      </c>
      <c r="BU7" s="7" t="n">
        <v>0.1286122318677936</v>
      </c>
      <c r="BV7" s="7" t="n">
        <v>0.6182444712357444</v>
      </c>
      <c r="BW7" s="7" t="n">
        <v>0.1180019733395727</v>
      </c>
      <c r="BX7" s="7" t="n">
        <v>0.2458063531129965</v>
      </c>
      <c r="BY7" s="7" t="n">
        <v>0.147867975007644</v>
      </c>
      <c r="BZ7" s="7" t="n">
        <v>0.2374410743857959</v>
      </c>
      <c r="CA7" s="7" t="n">
        <v>0.7500987188058202</v>
      </c>
      <c r="CB7" s="7" t="n">
        <v>0.3389796518987835</v>
      </c>
      <c r="CC7" s="7" t="n">
        <v>0.5714059677185079</v>
      </c>
      <c r="CD7" s="7" t="n">
        <v>0.2748419024593472</v>
      </c>
      <c r="CE7" s="7" t="n">
        <v>0.2075020041070879</v>
      </c>
      <c r="CF7" s="7" t="n">
        <v>0.2618039804083258</v>
      </c>
      <c r="CG7" s="7" t="n">
        <v>0.2257127215922181</v>
      </c>
      <c r="CH7" s="7" t="n">
        <v>0.4973161545394405</v>
      </c>
      <c r="CI7" s="7" t="n">
        <v>0.1578033945467573</v>
      </c>
      <c r="CJ7" s="7" t="n">
        <v>0.3375061085845278</v>
      </c>
      <c r="CK7" s="7" t="n">
        <v>0.1134600593900656</v>
      </c>
      <c r="CL7" s="7" t="n">
        <v>0.283602043443214</v>
      </c>
      <c r="CM7" s="7" t="n">
        <v>0.1319774707843001</v>
      </c>
      <c r="CN7" s="7" t="n">
        <v>0.2192608403832183</v>
      </c>
      <c r="CO7" s="7" t="n">
        <v>0.2550936324083696</v>
      </c>
      <c r="CP7" s="7" t="n">
        <v>0.2674104723160988</v>
      </c>
      <c r="CQ7" s="7" t="n">
        <v>0.2395410538511867</v>
      </c>
      <c r="CR7" s="7" t="n">
        <v>0.2921107495279418</v>
      </c>
      <c r="CS7" s="7" t="n">
        <v>0.6071198924991006</v>
      </c>
      <c r="CT7" s="7" t="n">
        <v>0.2374881017998055</v>
      </c>
      <c r="CU7" s="7" t="n">
        <v>0.2767302450108068</v>
      </c>
      <c r="CV7" s="7" t="n">
        <v>0.1740376510140628</v>
      </c>
      <c r="CW7" s="7" t="n">
        <v>0.1588775556311227</v>
      </c>
      <c r="CX7" s="7" t="n">
        <v>0.2944280877213037</v>
      </c>
      <c r="CY7" s="7" t="n">
        <v>0.1644130117193102</v>
      </c>
      <c r="CZ7" s="7" t="n">
        <v>0.6727092300745745</v>
      </c>
      <c r="DA7" s="7" t="n">
        <v>0.1598208650605901</v>
      </c>
      <c r="DB7" s="7" t="n">
        <v>0.4058798471095</v>
      </c>
      <c r="DC7" s="7" t="n">
        <v>0.5453778496185867</v>
      </c>
      <c r="DD7" s="7" t="n">
        <v>0.4917055148327387</v>
      </c>
      <c r="DE7" s="7" t="n">
        <v>0.1532738812131145</v>
      </c>
      <c r="DF7" s="7" t="n">
        <v>0.4384950348604624</v>
      </c>
      <c r="DG7" s="7" t="n">
        <v>0.1885141647964562</v>
      </c>
      <c r="DH7" s="7" t="n">
        <v>0.1549112769484113</v>
      </c>
      <c r="DI7" s="7" t="n">
        <v>0.7495663245547333</v>
      </c>
      <c r="DJ7" s="7" t="n">
        <v>0.2202936826385163</v>
      </c>
      <c r="DK7" s="7" t="n">
        <v>0.4104629182689971</v>
      </c>
      <c r="DL7" s="7" t="n">
        <v>0.7381584113490598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0.8055106170830082</v>
      </c>
      <c r="D8" s="7" t="n">
        <v>0.8255415129853572</v>
      </c>
      <c r="E8" s="7" t="n">
        <v>0.283690484834275</v>
      </c>
      <c r="F8" s="7" t="n">
        <v>0.8274216058923117</v>
      </c>
      <c r="G8" s="7" t="n">
        <v>0.4443937091969637</v>
      </c>
      <c r="H8" s="7" t="n">
        <v>0.4265677005343579</v>
      </c>
      <c r="I8" s="7" t="n">
        <v>1</v>
      </c>
      <c r="J8" s="7" t="n">
        <v>0.8862382413803013</v>
      </c>
      <c r="K8" s="7" t="n">
        <v>0.4924392630841117</v>
      </c>
      <c r="L8" s="7" t="n">
        <v>0.4164823581525426</v>
      </c>
      <c r="M8" s="7" t="n">
        <v>0.6004753564769618</v>
      </c>
      <c r="N8" s="7" t="n">
        <v>0.7683476616732842</v>
      </c>
      <c r="O8" s="7" t="n">
        <v>0.87178818663637</v>
      </c>
      <c r="P8" s="7" t="n">
        <v>0.6826497043504133</v>
      </c>
      <c r="Q8" s="7" t="n">
        <v>0.7371155012081348</v>
      </c>
      <c r="R8" s="7" t="n">
        <v>0.624824832549326</v>
      </c>
      <c r="S8" s="7" t="n">
        <v>0.5363003389023777</v>
      </c>
      <c r="T8" s="7" t="n">
        <v>0.8940592929438114</v>
      </c>
      <c r="U8" s="7" t="n">
        <v>0.7887728224525792</v>
      </c>
      <c r="V8" s="7" t="n">
        <v>0.8817720093178157</v>
      </c>
      <c r="W8" s="7" t="n">
        <v>0.8166865599938384</v>
      </c>
      <c r="X8" s="7" t="n">
        <v>0.8806118787526862</v>
      </c>
      <c r="Y8" s="7" t="n">
        <v>0.4201034659247471</v>
      </c>
      <c r="Z8" s="7" t="n">
        <v>0.8793553997445178</v>
      </c>
      <c r="AA8" s="7" t="n">
        <v>0.810357307416634</v>
      </c>
      <c r="AB8" s="7" t="n">
        <v>0.3109816725044857</v>
      </c>
      <c r="AC8" s="7" t="n">
        <v>0.7321972555152257</v>
      </c>
      <c r="AD8" s="7" t="n">
        <v>0.7592581923232665</v>
      </c>
      <c r="AE8" s="7" t="n">
        <v>0.8062984186644466</v>
      </c>
      <c r="AF8" s="7" t="n">
        <v>0.597630542231367</v>
      </c>
      <c r="AG8" s="7" t="n">
        <v>0.8253171209227836</v>
      </c>
      <c r="AH8" s="7" t="n">
        <v>0.8118826674064533</v>
      </c>
      <c r="AI8" s="7" t="n">
        <v>0.7334449951006146</v>
      </c>
      <c r="AJ8" s="7" t="n">
        <v>0.6953473032882896</v>
      </c>
      <c r="AK8" s="7" t="n">
        <v>0.8563964104458412</v>
      </c>
      <c r="AL8" s="7" t="n">
        <v>0.9045157154188562</v>
      </c>
      <c r="AM8" s="7" t="n">
        <v>0.8715557448844465</v>
      </c>
      <c r="AN8" s="7" t="n">
        <v>0.504227444413176</v>
      </c>
      <c r="AO8" s="7" t="n">
        <v>0.3831252960616867</v>
      </c>
      <c r="AP8" s="7" t="n">
        <v>0.7644122378620122</v>
      </c>
      <c r="AQ8" s="7" t="n">
        <v>0.8187111821288159</v>
      </c>
      <c r="AR8" s="7" t="n">
        <v>0.7519141801219096</v>
      </c>
      <c r="AS8" s="7" t="n">
        <v>0.3109816928566542</v>
      </c>
      <c r="AT8" s="7" t="n">
        <v>0.4016613530803422</v>
      </c>
      <c r="AU8" s="7" t="n">
        <v>0.5723476376884474</v>
      </c>
      <c r="AV8" s="7" t="n">
        <v>0.3096458483839265</v>
      </c>
      <c r="AW8" s="7" t="n">
        <v>0.4438423014030961</v>
      </c>
      <c r="AX8" s="7" t="n">
        <v>0.7755107097842902</v>
      </c>
      <c r="AY8" s="7" t="n">
        <v>0.2579247610590092</v>
      </c>
      <c r="AZ8" s="7" t="n">
        <v>0.8306464591691327</v>
      </c>
      <c r="BA8" s="7" t="n">
        <v>0.7910348016809506</v>
      </c>
      <c r="BB8" s="7" t="n">
        <v>0.3956895013873848</v>
      </c>
      <c r="BC8" s="7" t="n">
        <v>0.04469406952451536</v>
      </c>
      <c r="BD8" s="7" t="n">
        <v>0.8779386930809703</v>
      </c>
      <c r="BE8" s="7" t="n">
        <v>0.7292156914120186</v>
      </c>
      <c r="BF8" s="7" t="n">
        <v>0.5512708161107354</v>
      </c>
      <c r="BG8" s="7" t="n">
        <v>0.3909252118489297</v>
      </c>
      <c r="BH8" s="7" t="n">
        <v>0.434591682041468</v>
      </c>
      <c r="BI8" s="7" t="n">
        <v>0.6841189669794969</v>
      </c>
      <c r="BJ8" s="7" t="n">
        <v>0.7146431199073223</v>
      </c>
      <c r="BK8" s="7" t="n">
        <v>0.7316148233593661</v>
      </c>
      <c r="BL8" s="7" t="n">
        <v>0.5707162873540073</v>
      </c>
      <c r="BM8" s="7" t="n">
        <v>0.6046601408911776</v>
      </c>
      <c r="BN8" s="7" t="n">
        <v>0.8905585164521423</v>
      </c>
      <c r="BO8" s="7" t="n">
        <v>0.790996566981606</v>
      </c>
      <c r="BP8" s="7" t="n">
        <v>0.7284347542121256</v>
      </c>
      <c r="BQ8" s="7" t="n">
        <v>0.6626810796947026</v>
      </c>
      <c r="BR8" s="7" t="n">
        <v>0.5470974835115133</v>
      </c>
      <c r="BS8" s="7" t="n">
        <v>0.6873701889962158</v>
      </c>
      <c r="BT8" s="7" t="n">
        <v>0.6322069364191487</v>
      </c>
      <c r="BU8" s="7" t="n">
        <v>0.7766025595485814</v>
      </c>
      <c r="BV8" s="7" t="n">
        <v>0.3287350413405387</v>
      </c>
      <c r="BW8" s="7" t="n">
        <v>0.7876170628477019</v>
      </c>
      <c r="BX8" s="7" t="n">
        <v>0.4914505489783883</v>
      </c>
      <c r="BY8" s="7" t="n">
        <v>0.5460058039814401</v>
      </c>
      <c r="BZ8" s="7" t="n">
        <v>0.5176606562344178</v>
      </c>
      <c r="CA8" s="7" t="n">
        <v>0.4731360939003888</v>
      </c>
      <c r="CB8" s="7" t="n">
        <v>0.7770702959696045</v>
      </c>
      <c r="CC8" s="7" t="n">
        <v>0.5547733538386181</v>
      </c>
      <c r="CD8" s="7" t="n">
        <v>0.302593571445631</v>
      </c>
      <c r="CE8" s="7" t="n">
        <v>0.5261152456086978</v>
      </c>
      <c r="CF8" s="7" t="n">
        <v>0.5951295048364647</v>
      </c>
      <c r="CG8" s="7" t="n">
        <v>0.689980104246071</v>
      </c>
      <c r="CH8" s="7" t="n">
        <v>0.8982734026392212</v>
      </c>
      <c r="CI8" s="7" t="n">
        <v>0.8018421861218428</v>
      </c>
      <c r="CJ8" s="7" t="n">
        <v>0.691617516304081</v>
      </c>
      <c r="CK8" s="7" t="n">
        <v>0.7747096668594841</v>
      </c>
      <c r="CL8" s="7" t="n">
        <v>0.4785194341707493</v>
      </c>
      <c r="CM8" s="7" t="n">
        <v>0.7817252444712132</v>
      </c>
      <c r="CN8" s="7" t="n">
        <v>0.6329240000061279</v>
      </c>
      <c r="CO8" s="7" t="n">
        <v>0.3359541648977772</v>
      </c>
      <c r="CP8" s="7" t="n">
        <v>0.6552494929411784</v>
      </c>
      <c r="CQ8" s="7" t="n">
        <v>0.7518341803686973</v>
      </c>
      <c r="CR8" s="7" t="n">
        <v>0.7494826492712932</v>
      </c>
      <c r="CS8" s="7" t="n">
        <v>0.8135309621240339</v>
      </c>
      <c r="CT8" s="7" t="n">
        <v>0.3446321214455415</v>
      </c>
      <c r="CU8" s="7" t="n">
        <v>0.5798485618080025</v>
      </c>
      <c r="CV8" s="7" t="n">
        <v>0.5319589892447154</v>
      </c>
      <c r="CW8" s="7" t="n">
        <v>0.5850005857318024</v>
      </c>
      <c r="CX8" s="7" t="n">
        <v>0.7771329479881468</v>
      </c>
      <c r="CY8" s="7" t="n">
        <v>0.5170225415354562</v>
      </c>
      <c r="CZ8" s="7" t="n">
        <v>0.238915675054275</v>
      </c>
      <c r="DA8" s="7" t="n">
        <v>0.5063456732325717</v>
      </c>
      <c r="DB8" s="7" t="n">
        <v>0.7162428299982674</v>
      </c>
      <c r="DC8" s="7" t="n">
        <v>0.255944796987592</v>
      </c>
      <c r="DD8" s="7" t="n">
        <v>0.5464996497025272</v>
      </c>
      <c r="DE8" s="7" t="n">
        <v>0.4788596993377046</v>
      </c>
      <c r="DF8" s="7" t="n">
        <v>0.2522543519229365</v>
      </c>
      <c r="DG8" s="7" t="n">
        <v>0.515436085321261</v>
      </c>
      <c r="DH8" s="7" t="n">
        <v>0.744851943383733</v>
      </c>
      <c r="DI8" s="7" t="n">
        <v>0.3769506962466384</v>
      </c>
      <c r="DJ8" s="7" t="n">
        <v>0.6407377707619002</v>
      </c>
      <c r="DK8" s="7" t="n">
        <v>0.7750741865226324</v>
      </c>
      <c r="DL8" s="7" t="n">
        <v>0.3891787582848019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0.949925895555269</v>
      </c>
      <c r="D9" s="7" t="n">
        <v>0.9731549257190948</v>
      </c>
      <c r="E9" s="7" t="n">
        <v>0.4560252368703791</v>
      </c>
      <c r="F9" s="7" t="n">
        <v>0.9495230706476578</v>
      </c>
      <c r="G9" s="7" t="n">
        <v>0.6947738074724861</v>
      </c>
      <c r="H9" s="7" t="n">
        <v>0.5956055738271465</v>
      </c>
      <c r="I9" s="7" t="n">
        <v>0.8862382413803013</v>
      </c>
      <c r="J9" s="7" t="n">
        <v>1</v>
      </c>
      <c r="K9" s="7" t="n">
        <v>0.5790062959307659</v>
      </c>
      <c r="L9" s="7" t="n">
        <v>0.4964487323554604</v>
      </c>
      <c r="M9" s="7" t="n">
        <v>0.6794324561118641</v>
      </c>
      <c r="N9" s="7" t="n">
        <v>0.8632871858320261</v>
      </c>
      <c r="O9" s="7" t="n">
        <v>0.8198047219188053</v>
      </c>
      <c r="P9" s="7" t="n">
        <v>0.7751411706689142</v>
      </c>
      <c r="Q9" s="7" t="n">
        <v>0.7924356615445416</v>
      </c>
      <c r="R9" s="7" t="n">
        <v>0.8493333793704028</v>
      </c>
      <c r="S9" s="7" t="n">
        <v>0.7811408894159922</v>
      </c>
      <c r="T9" s="7" t="n">
        <v>0.9900786422180495</v>
      </c>
      <c r="U9" s="7" t="n">
        <v>0.8707551211064762</v>
      </c>
      <c r="V9" s="7" t="n">
        <v>0.9893684026829417</v>
      </c>
      <c r="W9" s="7" t="n">
        <v>0.6523320108086611</v>
      </c>
      <c r="X9" s="7" t="n">
        <v>0.9220440740221965</v>
      </c>
      <c r="Y9" s="7" t="n">
        <v>0.6067116692644019</v>
      </c>
      <c r="Z9" s="7" t="n">
        <v>0.8084997247669865</v>
      </c>
      <c r="AA9" s="7" t="n">
        <v>0.6373118683075208</v>
      </c>
      <c r="AB9" s="7" t="n">
        <v>0.4670355156257812</v>
      </c>
      <c r="AC9" s="7" t="n">
        <v>0.652464161151714</v>
      </c>
      <c r="AD9" s="7" t="n">
        <v>0.7848016692903941</v>
      </c>
      <c r="AE9" s="7" t="n">
        <v>0.6312984792885291</v>
      </c>
      <c r="AF9" s="7" t="n">
        <v>0.6963543221003602</v>
      </c>
      <c r="AG9" s="7" t="n">
        <v>0.8483928750976549</v>
      </c>
      <c r="AH9" s="7" t="n">
        <v>0.831711280986994</v>
      </c>
      <c r="AI9" s="7" t="n">
        <v>0.7976872387288682</v>
      </c>
      <c r="AJ9" s="7" t="n">
        <v>0.7529907989469447</v>
      </c>
      <c r="AK9" s="7" t="n">
        <v>0.9287207841243578</v>
      </c>
      <c r="AL9" s="7" t="n">
        <v>0.9492091137116588</v>
      </c>
      <c r="AM9" s="7" t="n">
        <v>0.8119095101040582</v>
      </c>
      <c r="AN9" s="7" t="n">
        <v>0.6915192205391413</v>
      </c>
      <c r="AO9" s="7" t="n">
        <v>0.5209969417291106</v>
      </c>
      <c r="AP9" s="7" t="n">
        <v>0.6017434177603255</v>
      </c>
      <c r="AQ9" s="7" t="n">
        <v>0.8441518873991812</v>
      </c>
      <c r="AR9" s="7" t="n">
        <v>0.7793292614377194</v>
      </c>
      <c r="AS9" s="7" t="n">
        <v>0.4670355345648606</v>
      </c>
      <c r="AT9" s="7" t="n">
        <v>0.5554363827402287</v>
      </c>
      <c r="AU9" s="7" t="n">
        <v>0.5986824460198408</v>
      </c>
      <c r="AV9" s="7" t="n">
        <v>0.4650975003641633</v>
      </c>
      <c r="AW9" s="7" t="n">
        <v>0.6362244935961596</v>
      </c>
      <c r="AX9" s="7" t="n">
        <v>0.8116785712933142</v>
      </c>
      <c r="AY9" s="7" t="n">
        <v>0.4715604818367486</v>
      </c>
      <c r="AZ9" s="7" t="n">
        <v>0.784052996080371</v>
      </c>
      <c r="BA9" s="7" t="n">
        <v>0.6304292993159267</v>
      </c>
      <c r="BB9" s="7" t="n">
        <v>0.6102811628120042</v>
      </c>
      <c r="BC9" s="7" t="n">
        <v>0.2115951287381832</v>
      </c>
      <c r="BD9" s="7" t="n">
        <v>0.9795199685050181</v>
      </c>
      <c r="BE9" s="7" t="n">
        <v>0.8226910973534463</v>
      </c>
      <c r="BF9" s="7" t="n">
        <v>0.6528757994651765</v>
      </c>
      <c r="BG9" s="7" t="n">
        <v>0.5636701133166913</v>
      </c>
      <c r="BH9" s="7" t="n">
        <v>0.6471431493938343</v>
      </c>
      <c r="BI9" s="7" t="n">
        <v>0.7652335748689372</v>
      </c>
      <c r="BJ9" s="7" t="n">
        <v>0.6706326409464458</v>
      </c>
      <c r="BK9" s="7" t="n">
        <v>0.614684151923156</v>
      </c>
      <c r="BL9" s="7" t="n">
        <v>0.683915217011532</v>
      </c>
      <c r="BM9" s="7" t="n">
        <v>0.6954547098885678</v>
      </c>
      <c r="BN9" s="7" t="n">
        <v>0.829478203647432</v>
      </c>
      <c r="BO9" s="7" t="n">
        <v>0.813285455631735</v>
      </c>
      <c r="BP9" s="7" t="n">
        <v>0.6271938476554553</v>
      </c>
      <c r="BQ9" s="7" t="n">
        <v>0.7652017810366548</v>
      </c>
      <c r="BR9" s="7" t="n">
        <v>0.6618994731771775</v>
      </c>
      <c r="BS9" s="7" t="n">
        <v>0.7846542319316737</v>
      </c>
      <c r="BT9" s="7" t="n">
        <v>0.6877551938401696</v>
      </c>
      <c r="BU9" s="7" t="n">
        <v>0.5925407682182569</v>
      </c>
      <c r="BV9" s="7" t="n">
        <v>0.5497077518896899</v>
      </c>
      <c r="BW9" s="7" t="n">
        <v>0.6122258646325596</v>
      </c>
      <c r="BX9" s="7" t="n">
        <v>0.6186503859088717</v>
      </c>
      <c r="BY9" s="7" t="n">
        <v>0.5870470571349707</v>
      </c>
      <c r="BZ9" s="7" t="n">
        <v>0.6240433953455948</v>
      </c>
      <c r="CA9" s="7" t="n">
        <v>0.6551077134746061</v>
      </c>
      <c r="CB9" s="7" t="n">
        <v>0.8141639821221683</v>
      </c>
      <c r="CC9" s="7" t="n">
        <v>0.7003500812921285</v>
      </c>
      <c r="CD9" s="7" t="n">
        <v>0.4709335513727068</v>
      </c>
      <c r="CE9" s="7" t="n">
        <v>0.6421252869551605</v>
      </c>
      <c r="CF9" s="7" t="n">
        <v>0.7104336259837631</v>
      </c>
      <c r="CG9" s="7" t="n">
        <v>0.7557383042810558</v>
      </c>
      <c r="CH9" s="7" t="n">
        <v>0.8365932132155999</v>
      </c>
      <c r="CI9" s="7" t="n">
        <v>0.6205953955427006</v>
      </c>
      <c r="CJ9" s="7" t="n">
        <v>0.7128616632147702</v>
      </c>
      <c r="CK9" s="7" t="n">
        <v>0.5892296283051102</v>
      </c>
      <c r="CL9" s="7" t="n">
        <v>0.6352096563296766</v>
      </c>
      <c r="CM9" s="7" t="n">
        <v>0.6105331504956496</v>
      </c>
      <c r="CN9" s="7" t="n">
        <v>0.7124161924444242</v>
      </c>
      <c r="CO9" s="7" t="n">
        <v>0.4985357926683595</v>
      </c>
      <c r="CP9" s="7" t="n">
        <v>0.7624989278086952</v>
      </c>
      <c r="CQ9" s="7" t="n">
        <v>0.7862765169056612</v>
      </c>
      <c r="CR9" s="7" t="n">
        <v>0.7760181822901882</v>
      </c>
      <c r="CS9" s="7" t="n">
        <v>0.9065888612909127</v>
      </c>
      <c r="CT9" s="7" t="n">
        <v>0.4962658946470052</v>
      </c>
      <c r="CU9" s="7" t="n">
        <v>0.6379827395932232</v>
      </c>
      <c r="CV9" s="7" t="n">
        <v>0.5889071059020655</v>
      </c>
      <c r="CW9" s="7" t="n">
        <v>0.6559880674493431</v>
      </c>
      <c r="CX9" s="7" t="n">
        <v>0.7993274825855416</v>
      </c>
      <c r="CY9" s="7" t="n">
        <v>0.5740301479521323</v>
      </c>
      <c r="CZ9" s="7" t="n">
        <v>0.4736519985889028</v>
      </c>
      <c r="DA9" s="7" t="n">
        <v>0.5639143678112484</v>
      </c>
      <c r="DB9" s="7" t="n">
        <v>0.7262438104908524</v>
      </c>
      <c r="DC9" s="7" t="n">
        <v>0.4669489811564912</v>
      </c>
      <c r="DD9" s="7" t="n">
        <v>0.77295363782272</v>
      </c>
      <c r="DE9" s="7" t="n">
        <v>0.5342562339972757</v>
      </c>
      <c r="DF9" s="7" t="n">
        <v>0.3815173519571901</v>
      </c>
      <c r="DG9" s="7" t="n">
        <v>0.6300686434844435</v>
      </c>
      <c r="DH9" s="7" t="n">
        <v>0.5820783441367466</v>
      </c>
      <c r="DI9" s="7" t="n">
        <v>0.5625500173305716</v>
      </c>
      <c r="DJ9" s="7" t="n">
        <v>0.6926059201104668</v>
      </c>
      <c r="DK9" s="7" t="n">
        <v>0.8363442736190425</v>
      </c>
      <c r="DL9" s="7" t="n">
        <v>0.5469193526059303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0.6421828364784072</v>
      </c>
      <c r="D10" s="7" t="n">
        <v>0.487119055610797</v>
      </c>
      <c r="E10" s="7" t="n">
        <v>-0.08129757737957742</v>
      </c>
      <c r="F10" s="7" t="n">
        <v>0.396916183178151</v>
      </c>
      <c r="G10" s="7" t="n">
        <v>0.1264046388705941</v>
      </c>
      <c r="H10" s="7" t="n">
        <v>0.184377618899619</v>
      </c>
      <c r="I10" s="7" t="n">
        <v>0.4924392630841117</v>
      </c>
      <c r="J10" s="7" t="n">
        <v>0.5790062959307659</v>
      </c>
      <c r="K10" s="7" t="n">
        <v>1</v>
      </c>
      <c r="L10" s="7" t="n">
        <v>0.9671394929966134</v>
      </c>
      <c r="M10" s="7" t="n">
        <v>0.9711982177798343</v>
      </c>
      <c r="N10" s="7" t="n">
        <v>0.4933251230681274</v>
      </c>
      <c r="O10" s="7" t="n">
        <v>0.3765252254246005</v>
      </c>
      <c r="P10" s="7" t="n">
        <v>0.4620304364662193</v>
      </c>
      <c r="Q10" s="7" t="n">
        <v>0.8266571395055166</v>
      </c>
      <c r="R10" s="7" t="n">
        <v>0.6398508175689965</v>
      </c>
      <c r="S10" s="7" t="n">
        <v>0.4967772851103758</v>
      </c>
      <c r="T10" s="7" t="n">
        <v>0.576996692600161</v>
      </c>
      <c r="U10" s="7" t="n">
        <v>0.7673979404209136</v>
      </c>
      <c r="V10" s="7" t="n">
        <v>0.6505498771007503</v>
      </c>
      <c r="W10" s="7" t="n">
        <v>0.4271541006651926</v>
      </c>
      <c r="X10" s="7" t="n">
        <v>0.6616294142682938</v>
      </c>
      <c r="Y10" s="7" t="n">
        <v>0.06453091211793643</v>
      </c>
      <c r="Z10" s="7" t="n">
        <v>0.3558293558116503</v>
      </c>
      <c r="AA10" s="7" t="n">
        <v>0.4665099874518102</v>
      </c>
      <c r="AB10" s="7" t="n">
        <v>0.3278325428434725</v>
      </c>
      <c r="AC10" s="7" t="n">
        <v>0.2959265805749095</v>
      </c>
      <c r="AD10" s="7" t="n">
        <v>0.5110139918541283</v>
      </c>
      <c r="AE10" s="7" t="n">
        <v>0.4727021532425759</v>
      </c>
      <c r="AF10" s="7" t="n">
        <v>0.9213717188537324</v>
      </c>
      <c r="AG10" s="7" t="n">
        <v>0.7271486263971728</v>
      </c>
      <c r="AH10" s="7" t="n">
        <v>0.7053907828017618</v>
      </c>
      <c r="AI10" s="7" t="n">
        <v>0.7871788288037976</v>
      </c>
      <c r="AJ10" s="7" t="n">
        <v>0.8272026903360591</v>
      </c>
      <c r="AK10" s="7" t="n">
        <v>0.4459220852542768</v>
      </c>
      <c r="AL10" s="7" t="n">
        <v>0.6434109314518777</v>
      </c>
      <c r="AM10" s="7" t="n">
        <v>0.37307027114499</v>
      </c>
      <c r="AN10" s="7" t="n">
        <v>0.3075063442451153</v>
      </c>
      <c r="AO10" s="7" t="n">
        <v>0.3056605510801924</v>
      </c>
      <c r="AP10" s="7" t="n">
        <v>0.4790555205601745</v>
      </c>
      <c r="AQ10" s="7" t="n">
        <v>0.699320680516237</v>
      </c>
      <c r="AR10" s="7" t="n">
        <v>0.5165919208898633</v>
      </c>
      <c r="AS10" s="7" t="n">
        <v>0.3278325339295922</v>
      </c>
      <c r="AT10" s="7" t="n">
        <v>0.7276736864211606</v>
      </c>
      <c r="AU10" s="7" t="n">
        <v>0.641689008628192</v>
      </c>
      <c r="AV10" s="7" t="n">
        <v>0.6464751521924765</v>
      </c>
      <c r="AW10" s="7" t="n">
        <v>0.3011281840101911</v>
      </c>
      <c r="AX10" s="7" t="n">
        <v>0.570060739833224</v>
      </c>
      <c r="AY10" s="7" t="n">
        <v>-0.1392677395705987</v>
      </c>
      <c r="AZ10" s="7" t="n">
        <v>0.3484364451793821</v>
      </c>
      <c r="BA10" s="7" t="n">
        <v>0.5249948420631126</v>
      </c>
      <c r="BB10" s="7" t="n">
        <v>0.3357688690242668</v>
      </c>
      <c r="BC10" s="7" t="n">
        <v>-0.1383837949080292</v>
      </c>
      <c r="BD10" s="7" t="n">
        <v>0.5209987533229837</v>
      </c>
      <c r="BE10" s="7" t="n">
        <v>0.6602208145624952</v>
      </c>
      <c r="BF10" s="7" t="n">
        <v>0.785466172997396</v>
      </c>
      <c r="BG10" s="7" t="n">
        <v>0.1641190704387967</v>
      </c>
      <c r="BH10" s="7" t="n">
        <v>0.3177594706155127</v>
      </c>
      <c r="BI10" s="7" t="n">
        <v>0.5209355018025533</v>
      </c>
      <c r="BJ10" s="7" t="n">
        <v>0.4092066993909333</v>
      </c>
      <c r="BK10" s="7" t="n">
        <v>0.4397910554224751</v>
      </c>
      <c r="BL10" s="7" t="n">
        <v>0.7955556101138266</v>
      </c>
      <c r="BM10" s="7" t="n">
        <v>0.9215645232737079</v>
      </c>
      <c r="BN10" s="7" t="n">
        <v>0.415158640789898</v>
      </c>
      <c r="BO10" s="7" t="n">
        <v>0.591826183436017</v>
      </c>
      <c r="BP10" s="7" t="n">
        <v>0.321582895094375</v>
      </c>
      <c r="BQ10" s="7" t="n">
        <v>0.4750217320520539</v>
      </c>
      <c r="BR10" s="7" t="n">
        <v>0.841201339903426</v>
      </c>
      <c r="BS10" s="7" t="n">
        <v>0.3729537738770862</v>
      </c>
      <c r="BT10" s="7" t="n">
        <v>0.7801600108845438</v>
      </c>
      <c r="BU10" s="7" t="n">
        <v>0.4081419847100786</v>
      </c>
      <c r="BV10" s="7" t="n">
        <v>-0.05730866544402832</v>
      </c>
      <c r="BW10" s="7" t="n">
        <v>0.4712150802758502</v>
      </c>
      <c r="BX10" s="7" t="n">
        <v>0.7739589229749281</v>
      </c>
      <c r="BY10" s="7" t="n">
        <v>0.6588850212701991</v>
      </c>
      <c r="BZ10" s="7" t="n">
        <v>0.7877759608059358</v>
      </c>
      <c r="CA10" s="7" t="n">
        <v>0.08396820430779932</v>
      </c>
      <c r="CB10" s="7" t="n">
        <v>0.5726736084156444</v>
      </c>
      <c r="CC10" s="7" t="n">
        <v>0.3017293787638943</v>
      </c>
      <c r="CD10" s="7" t="n">
        <v>0.6369361618200822</v>
      </c>
      <c r="CE10" s="7" t="n">
        <v>0.8336413186953845</v>
      </c>
      <c r="CF10" s="7" t="n">
        <v>0.8141216985433641</v>
      </c>
      <c r="CG10" s="7" t="n">
        <v>0.8498625685881738</v>
      </c>
      <c r="CH10" s="7" t="n">
        <v>0.3602002151607403</v>
      </c>
      <c r="CI10" s="7" t="n">
        <v>0.4299833792353504</v>
      </c>
      <c r="CJ10" s="7" t="n">
        <v>0.5273372300335319</v>
      </c>
      <c r="CK10" s="7" t="n">
        <v>0.4456624828761142</v>
      </c>
      <c r="CL10" s="7" t="n">
        <v>0.7869089411000567</v>
      </c>
      <c r="CM10" s="7" t="n">
        <v>0.4643143190625816</v>
      </c>
      <c r="CN10" s="7" t="n">
        <v>0.8775807759784162</v>
      </c>
      <c r="CO10" s="7" t="n">
        <v>0.6974528164423147</v>
      </c>
      <c r="CP10" s="7" t="n">
        <v>0.9055986901237035</v>
      </c>
      <c r="CQ10" s="7" t="n">
        <v>0.8352487393795711</v>
      </c>
      <c r="CR10" s="7" t="n">
        <v>0.5867266957295931</v>
      </c>
      <c r="CS10" s="7" t="n">
        <v>0.5298426645112024</v>
      </c>
      <c r="CT10" s="7" t="n">
        <v>0.3765898860705301</v>
      </c>
      <c r="CU10" s="7" t="n">
        <v>0.7695591900958043</v>
      </c>
      <c r="CV10" s="7" t="n">
        <v>0.9191591231415651</v>
      </c>
      <c r="CW10" s="7" t="n">
        <v>0.7970223014771526</v>
      </c>
      <c r="CX10" s="7" t="n">
        <v>0.5558559169299442</v>
      </c>
      <c r="CY10" s="7" t="n">
        <v>0.9298452195003147</v>
      </c>
      <c r="CZ10" s="7" t="n">
        <v>0.06195766733366641</v>
      </c>
      <c r="DA10" s="7" t="n">
        <v>0.9302078353220107</v>
      </c>
      <c r="DB10" s="7" t="n">
        <v>0.4090377007021406</v>
      </c>
      <c r="DC10" s="7" t="n">
        <v>-0.1422223354367581</v>
      </c>
      <c r="DD10" s="7" t="n">
        <v>0.3462337048391678</v>
      </c>
      <c r="DE10" s="7" t="n">
        <v>0.9283015340471206</v>
      </c>
      <c r="DF10" s="7" t="n">
        <v>0.2084005354149829</v>
      </c>
      <c r="DG10" s="7" t="n">
        <v>0.7887718881538408</v>
      </c>
      <c r="DH10" s="7" t="n">
        <v>0.5559848486595709</v>
      </c>
      <c r="DI10" s="7" t="n">
        <v>0.04688486676831825</v>
      </c>
      <c r="DJ10" s="7" t="n">
        <v>0.8076588218317946</v>
      </c>
      <c r="DK10" s="7" t="n">
        <v>0.6064739006200559</v>
      </c>
      <c r="DL10" s="7" t="n">
        <v>-0.05287934674667355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0.5609846429397237</v>
      </c>
      <c r="D11" s="7" t="n">
        <v>0.4061467945488578</v>
      </c>
      <c r="E11" s="7" t="n">
        <v>-0.1599886450658967</v>
      </c>
      <c r="F11" s="7" t="n">
        <v>0.313228299338717</v>
      </c>
      <c r="G11" s="7" t="n">
        <v>0.07850134542144623</v>
      </c>
      <c r="H11" s="7" t="n">
        <v>0.1252768772535606</v>
      </c>
      <c r="I11" s="7" t="n">
        <v>0.4164823581525426</v>
      </c>
      <c r="J11" s="7" t="n">
        <v>0.4964487323554604</v>
      </c>
      <c r="K11" s="7" t="n">
        <v>0.9671394929966134</v>
      </c>
      <c r="L11" s="7" t="n">
        <v>1</v>
      </c>
      <c r="M11" s="7" t="n">
        <v>0.9298146794518173</v>
      </c>
      <c r="N11" s="7" t="n">
        <v>0.4540222222456595</v>
      </c>
      <c r="O11" s="7" t="n">
        <v>0.3223077466789234</v>
      </c>
      <c r="P11" s="7" t="n">
        <v>0.4325344037403493</v>
      </c>
      <c r="Q11" s="7" t="n">
        <v>0.7760949961454942</v>
      </c>
      <c r="R11" s="7" t="n">
        <v>0.5498476661142463</v>
      </c>
      <c r="S11" s="7" t="n">
        <v>0.399793585744307</v>
      </c>
      <c r="T11" s="7" t="n">
        <v>0.4951386915451838</v>
      </c>
      <c r="U11" s="7" t="n">
        <v>0.7065417984473927</v>
      </c>
      <c r="V11" s="7" t="n">
        <v>0.5722104853275797</v>
      </c>
      <c r="W11" s="7" t="n">
        <v>0.3737376298436557</v>
      </c>
      <c r="X11" s="7" t="n">
        <v>0.5996446604940509</v>
      </c>
      <c r="Y11" s="7" t="n">
        <v>-0.01656624811683929</v>
      </c>
      <c r="Z11" s="7" t="n">
        <v>0.3000486939283795</v>
      </c>
      <c r="AA11" s="7" t="n">
        <v>0.4132014016063484</v>
      </c>
      <c r="AB11" s="7" t="n">
        <v>0.3124924396199204</v>
      </c>
      <c r="AC11" s="7" t="n">
        <v>0.2564532167917769</v>
      </c>
      <c r="AD11" s="7" t="n">
        <v>0.4649724371445819</v>
      </c>
      <c r="AE11" s="7" t="n">
        <v>0.4192651629892084</v>
      </c>
      <c r="AF11" s="7" t="n">
        <v>0.8778573803616556</v>
      </c>
      <c r="AG11" s="7" t="n">
        <v>0.673942126518343</v>
      </c>
      <c r="AH11" s="7" t="n">
        <v>0.6534041568438258</v>
      </c>
      <c r="AI11" s="7" t="n">
        <v>0.7147424310425566</v>
      </c>
      <c r="AJ11" s="7" t="n">
        <v>0.7737793102656979</v>
      </c>
      <c r="AK11" s="7" t="n">
        <v>0.3634494576038742</v>
      </c>
      <c r="AL11" s="7" t="n">
        <v>0.5694957454391765</v>
      </c>
      <c r="AM11" s="7" t="n">
        <v>0.3210928518122715</v>
      </c>
      <c r="AN11" s="7" t="n">
        <v>0.279653199899879</v>
      </c>
      <c r="AO11" s="7" t="n">
        <v>0.2456442572031633</v>
      </c>
      <c r="AP11" s="7" t="n">
        <v>0.4252952957589008</v>
      </c>
      <c r="AQ11" s="7" t="n">
        <v>0.6445901160379898</v>
      </c>
      <c r="AR11" s="7" t="n">
        <v>0.4810864887590623</v>
      </c>
      <c r="AS11" s="7" t="n">
        <v>0.3124924009374289</v>
      </c>
      <c r="AT11" s="7" t="n">
        <v>0.7091443652499627</v>
      </c>
      <c r="AU11" s="7" t="n">
        <v>0.5393857220494019</v>
      </c>
      <c r="AV11" s="7" t="n">
        <v>0.6441538777904635</v>
      </c>
      <c r="AW11" s="7" t="n">
        <v>0.2796793474328917</v>
      </c>
      <c r="AX11" s="7" t="n">
        <v>0.5299686930551744</v>
      </c>
      <c r="AY11" s="7" t="n">
        <v>-0.1827579174251495</v>
      </c>
      <c r="AZ11" s="7" t="n">
        <v>0.2939524579163832</v>
      </c>
      <c r="BA11" s="7" t="n">
        <v>0.4804980774411771</v>
      </c>
      <c r="BB11" s="7" t="n">
        <v>0.2509826440795101</v>
      </c>
      <c r="BC11" s="7" t="n">
        <v>-0.1798704241411459</v>
      </c>
      <c r="BD11" s="7" t="n">
        <v>0.4339779917139691</v>
      </c>
      <c r="BE11" s="7" t="n">
        <v>0.6264703860317433</v>
      </c>
      <c r="BF11" s="7" t="n">
        <v>0.6889909182872168</v>
      </c>
      <c r="BG11" s="7" t="n">
        <v>0.1330517254762863</v>
      </c>
      <c r="BH11" s="7" t="n">
        <v>0.2297815335664143</v>
      </c>
      <c r="BI11" s="7" t="n">
        <v>0.5064580835216949</v>
      </c>
      <c r="BJ11" s="7" t="n">
        <v>0.3769663223305508</v>
      </c>
      <c r="BK11" s="7" t="n">
        <v>0.3717558498343659</v>
      </c>
      <c r="BL11" s="7" t="n">
        <v>0.6999639030464488</v>
      </c>
      <c r="BM11" s="7" t="n">
        <v>0.8886668789480342</v>
      </c>
      <c r="BN11" s="7" t="n">
        <v>0.3645224898332023</v>
      </c>
      <c r="BO11" s="7" t="n">
        <v>0.5181331890446786</v>
      </c>
      <c r="BP11" s="7" t="n">
        <v>0.2879391112001429</v>
      </c>
      <c r="BQ11" s="7" t="n">
        <v>0.446016737423701</v>
      </c>
      <c r="BR11" s="7" t="n">
        <v>0.7616083603283884</v>
      </c>
      <c r="BS11" s="7" t="n">
        <v>0.2807781490893134</v>
      </c>
      <c r="BT11" s="7" t="n">
        <v>0.7154068566978548</v>
      </c>
      <c r="BU11" s="7" t="n">
        <v>0.3620428602893362</v>
      </c>
      <c r="BV11" s="7" t="n">
        <v>-0.1249977446262437</v>
      </c>
      <c r="BW11" s="7" t="n">
        <v>0.4242253441931753</v>
      </c>
      <c r="BX11" s="7" t="n">
        <v>0.6795312332558302</v>
      </c>
      <c r="BY11" s="7" t="n">
        <v>0.5603725634212625</v>
      </c>
      <c r="BZ11" s="7" t="n">
        <v>0.7004709069970734</v>
      </c>
      <c r="CA11" s="7" t="n">
        <v>0.02375287914475093</v>
      </c>
      <c r="CB11" s="7" t="n">
        <v>0.5313779303361312</v>
      </c>
      <c r="CC11" s="7" t="n">
        <v>0.2524412719850641</v>
      </c>
      <c r="CD11" s="7" t="n">
        <v>0.6306940220928737</v>
      </c>
      <c r="CE11" s="7" t="n">
        <v>0.7541023696071956</v>
      </c>
      <c r="CF11" s="7" t="n">
        <v>0.7389027385899288</v>
      </c>
      <c r="CG11" s="7" t="n">
        <v>0.7960523862214067</v>
      </c>
      <c r="CH11" s="7" t="n">
        <v>0.2998358579710223</v>
      </c>
      <c r="CI11" s="7" t="n">
        <v>0.3803761971950104</v>
      </c>
      <c r="CJ11" s="7" t="n">
        <v>0.4894837526628183</v>
      </c>
      <c r="CK11" s="7" t="n">
        <v>0.3905468409046844</v>
      </c>
      <c r="CL11" s="7" t="n">
        <v>0.7024849038055392</v>
      </c>
      <c r="CM11" s="7" t="n">
        <v>0.4201641083959389</v>
      </c>
      <c r="CN11" s="7" t="n">
        <v>0.8418929560959476</v>
      </c>
      <c r="CO11" s="7" t="n">
        <v>0.6861420353778396</v>
      </c>
      <c r="CP11" s="7" t="n">
        <v>0.843243350821021</v>
      </c>
      <c r="CQ11" s="7" t="n">
        <v>0.7823083620277781</v>
      </c>
      <c r="CR11" s="7" t="n">
        <v>0.5464839032440407</v>
      </c>
      <c r="CS11" s="7" t="n">
        <v>0.4691925379999009</v>
      </c>
      <c r="CT11" s="7" t="n">
        <v>0.3560415141450212</v>
      </c>
      <c r="CU11" s="7" t="n">
        <v>0.6754381950724281</v>
      </c>
      <c r="CV11" s="7" t="n">
        <v>0.9428245351205106</v>
      </c>
      <c r="CW11" s="7" t="n">
        <v>0.7528073377521891</v>
      </c>
      <c r="CX11" s="7" t="n">
        <v>0.5141350615438406</v>
      </c>
      <c r="CY11" s="7" t="n">
        <v>0.9576883137854745</v>
      </c>
      <c r="CZ11" s="7" t="n">
        <v>-0.0147897947755483</v>
      </c>
      <c r="DA11" s="7" t="n">
        <v>0.9597033184595674</v>
      </c>
      <c r="DB11" s="7" t="n">
        <v>0.3361554311988851</v>
      </c>
      <c r="DC11" s="7" t="n">
        <v>-0.1863486757569758</v>
      </c>
      <c r="DD11" s="7" t="n">
        <v>0.3050098823935266</v>
      </c>
      <c r="DE11" s="7" t="n">
        <v>0.9630226877882706</v>
      </c>
      <c r="DF11" s="7" t="n">
        <v>0.1588132691857995</v>
      </c>
      <c r="DG11" s="7" t="n">
        <v>0.6945700900092604</v>
      </c>
      <c r="DH11" s="7" t="n">
        <v>0.5221252324876897</v>
      </c>
      <c r="DI11" s="7" t="n">
        <v>-0.03739292333575647</v>
      </c>
      <c r="DJ11" s="7" t="n">
        <v>0.7146546251600906</v>
      </c>
      <c r="DK11" s="7" t="n">
        <v>0.577008306908074</v>
      </c>
      <c r="DL11" s="7" t="n">
        <v>-0.1304446439474744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0.7229058809970533</v>
      </c>
      <c r="D12" s="7" t="n">
        <v>0.5854831799249984</v>
      </c>
      <c r="E12" s="7" t="n">
        <v>-0.01904595769936453</v>
      </c>
      <c r="F12" s="7" t="n">
        <v>0.4969631240915524</v>
      </c>
      <c r="G12" s="7" t="n">
        <v>0.2022824325520485</v>
      </c>
      <c r="H12" s="7" t="n">
        <v>0.2367232962268872</v>
      </c>
      <c r="I12" s="7" t="n">
        <v>0.6004753564769618</v>
      </c>
      <c r="J12" s="7" t="n">
        <v>0.6794324561118641</v>
      </c>
      <c r="K12" s="7" t="n">
        <v>0.9711982177798343</v>
      </c>
      <c r="L12" s="7" t="n">
        <v>0.9298146794518173</v>
      </c>
      <c r="M12" s="7" t="n">
        <v>1</v>
      </c>
      <c r="N12" s="7" t="n">
        <v>0.5969847823396005</v>
      </c>
      <c r="O12" s="7" t="n">
        <v>0.4413068824253151</v>
      </c>
      <c r="P12" s="7" t="n">
        <v>0.5567229143443494</v>
      </c>
      <c r="Q12" s="7" t="n">
        <v>0.8755332856671808</v>
      </c>
      <c r="R12" s="7" t="n">
        <v>0.6920831833586025</v>
      </c>
      <c r="S12" s="7" t="n">
        <v>0.5578313174334083</v>
      </c>
      <c r="T12" s="7" t="n">
        <v>0.6790836778178208</v>
      </c>
      <c r="U12" s="7" t="n">
        <v>0.8486975095179612</v>
      </c>
      <c r="V12" s="7" t="n">
        <v>0.7481210931804657</v>
      </c>
      <c r="W12" s="7" t="n">
        <v>0.5413429041358538</v>
      </c>
      <c r="X12" s="7" t="n">
        <v>0.772940335636071</v>
      </c>
      <c r="Y12" s="7" t="n">
        <v>0.1444421510984345</v>
      </c>
      <c r="Z12" s="7" t="n">
        <v>0.4223431278147313</v>
      </c>
      <c r="AA12" s="7" t="n">
        <v>0.5761049152506691</v>
      </c>
      <c r="AB12" s="7" t="n">
        <v>0.3939229341549532</v>
      </c>
      <c r="AC12" s="7" t="n">
        <v>0.3621888396290468</v>
      </c>
      <c r="AD12" s="7" t="n">
        <v>0.6571270436674718</v>
      </c>
      <c r="AE12" s="7" t="n">
        <v>0.5814803734686551</v>
      </c>
      <c r="AF12" s="7" t="n">
        <v>0.9187475650633979</v>
      </c>
      <c r="AG12" s="7" t="n">
        <v>0.8204310105581197</v>
      </c>
      <c r="AH12" s="7" t="n">
        <v>0.8039381967257988</v>
      </c>
      <c r="AI12" s="7" t="n">
        <v>0.8543682619202508</v>
      </c>
      <c r="AJ12" s="7" t="n">
        <v>0.862828467143724</v>
      </c>
      <c r="AK12" s="7" t="n">
        <v>0.5251575313574757</v>
      </c>
      <c r="AL12" s="7" t="n">
        <v>0.7414818273021531</v>
      </c>
      <c r="AM12" s="7" t="n">
        <v>0.4352226057706455</v>
      </c>
      <c r="AN12" s="7" t="n">
        <v>0.4053300028306747</v>
      </c>
      <c r="AO12" s="7" t="n">
        <v>0.3603579282864661</v>
      </c>
      <c r="AP12" s="7" t="n">
        <v>0.5912627708068249</v>
      </c>
      <c r="AQ12" s="7" t="n">
        <v>0.7973858516262829</v>
      </c>
      <c r="AR12" s="7" t="n">
        <v>0.6642372877193977</v>
      </c>
      <c r="AS12" s="7" t="n">
        <v>0.3939229321989522</v>
      </c>
      <c r="AT12" s="7" t="n">
        <v>0.7101139837096463</v>
      </c>
      <c r="AU12" s="7" t="n">
        <v>0.6831909010471793</v>
      </c>
      <c r="AV12" s="7" t="n">
        <v>0.627408200522054</v>
      </c>
      <c r="AW12" s="7" t="n">
        <v>0.3963549400036213</v>
      </c>
      <c r="AX12" s="7" t="n">
        <v>0.6864495798281733</v>
      </c>
      <c r="AY12" s="7" t="n">
        <v>-0.07929372598491898</v>
      </c>
      <c r="AZ12" s="7" t="n">
        <v>0.4018294595216662</v>
      </c>
      <c r="BA12" s="7" t="n">
        <v>0.6314649039066166</v>
      </c>
      <c r="BB12" s="7" t="n">
        <v>0.4136379309580838</v>
      </c>
      <c r="BC12" s="7" t="n">
        <v>-0.1163880008444513</v>
      </c>
      <c r="BD12" s="7" t="n">
        <v>0.619158754890725</v>
      </c>
      <c r="BE12" s="7" t="n">
        <v>0.7487331271487303</v>
      </c>
      <c r="BF12" s="7" t="n">
        <v>0.7968972609500328</v>
      </c>
      <c r="BG12" s="7" t="n">
        <v>0.2353480191339316</v>
      </c>
      <c r="BH12" s="7" t="n">
        <v>0.3995967649978618</v>
      </c>
      <c r="BI12" s="7" t="n">
        <v>0.6349879062269211</v>
      </c>
      <c r="BJ12" s="7" t="n">
        <v>0.4961875882657362</v>
      </c>
      <c r="BK12" s="7" t="n">
        <v>0.536566940890861</v>
      </c>
      <c r="BL12" s="7" t="n">
        <v>0.8058471561539565</v>
      </c>
      <c r="BM12" s="7" t="n">
        <v>0.9203007537766796</v>
      </c>
      <c r="BN12" s="7" t="n">
        <v>0.4814263567669879</v>
      </c>
      <c r="BO12" s="7" t="n">
        <v>0.6635359860512086</v>
      </c>
      <c r="BP12" s="7" t="n">
        <v>0.3870092953997065</v>
      </c>
      <c r="BQ12" s="7" t="n">
        <v>0.5603966597656519</v>
      </c>
      <c r="BR12" s="7" t="n">
        <v>0.8416911821469002</v>
      </c>
      <c r="BS12" s="7" t="n">
        <v>0.4848428066739148</v>
      </c>
      <c r="BT12" s="7" t="n">
        <v>0.7805741322342458</v>
      </c>
      <c r="BU12" s="7" t="n">
        <v>0.5234258389613606</v>
      </c>
      <c r="BV12" s="7" t="n">
        <v>0.005133091987808646</v>
      </c>
      <c r="BW12" s="7" t="n">
        <v>0.5820626456931653</v>
      </c>
      <c r="BX12" s="7" t="n">
        <v>0.7734651651006074</v>
      </c>
      <c r="BY12" s="7" t="n">
        <v>0.6947361682667688</v>
      </c>
      <c r="BZ12" s="7" t="n">
        <v>0.7904067405793297</v>
      </c>
      <c r="CA12" s="7" t="n">
        <v>0.1821249946148631</v>
      </c>
      <c r="CB12" s="7" t="n">
        <v>0.6908337522236848</v>
      </c>
      <c r="CC12" s="7" t="n">
        <v>0.3921768388044254</v>
      </c>
      <c r="CD12" s="7" t="n">
        <v>0.6142152148803385</v>
      </c>
      <c r="CE12" s="7" t="n">
        <v>0.8326756501659143</v>
      </c>
      <c r="CF12" s="7" t="n">
        <v>0.8292335101793717</v>
      </c>
      <c r="CG12" s="7" t="n">
        <v>0.8825450407807104</v>
      </c>
      <c r="CH12" s="7" t="n">
        <v>0.4393391540931675</v>
      </c>
      <c r="CI12" s="7" t="n">
        <v>0.5402656212892438</v>
      </c>
      <c r="CJ12" s="7" t="n">
        <v>0.6741350928176338</v>
      </c>
      <c r="CK12" s="7" t="n">
        <v>0.5568410554208242</v>
      </c>
      <c r="CL12" s="7" t="n">
        <v>0.7870082024300117</v>
      </c>
      <c r="CM12" s="7" t="n">
        <v>0.5784104525151648</v>
      </c>
      <c r="CN12" s="7" t="n">
        <v>0.8947821282815083</v>
      </c>
      <c r="CO12" s="7" t="n">
        <v>0.6698170914170742</v>
      </c>
      <c r="CP12" s="7" t="n">
        <v>0.9251489111368388</v>
      </c>
      <c r="CQ12" s="7" t="n">
        <v>0.9060945765081738</v>
      </c>
      <c r="CR12" s="7" t="n">
        <v>0.7103322650817553</v>
      </c>
      <c r="CS12" s="7" t="n">
        <v>0.6508332689088383</v>
      </c>
      <c r="CT12" s="7" t="n">
        <v>0.450705814955119</v>
      </c>
      <c r="CU12" s="7" t="n">
        <v>0.7927974377496423</v>
      </c>
      <c r="CV12" s="7" t="n">
        <v>0.909600955586675</v>
      </c>
      <c r="CW12" s="7" t="n">
        <v>0.8019308248105183</v>
      </c>
      <c r="CX12" s="7" t="n">
        <v>0.6710713347944349</v>
      </c>
      <c r="CY12" s="7" t="n">
        <v>0.9156158408551813</v>
      </c>
      <c r="CZ12" s="7" t="n">
        <v>0.11158654390823</v>
      </c>
      <c r="DA12" s="7" t="n">
        <v>0.9122931183255897</v>
      </c>
      <c r="DB12" s="7" t="n">
        <v>0.4732693403770851</v>
      </c>
      <c r="DC12" s="7" t="n">
        <v>-0.0840375625741044</v>
      </c>
      <c r="DD12" s="7" t="n">
        <v>0.4313190024618744</v>
      </c>
      <c r="DE12" s="7" t="n">
        <v>0.901661673576913</v>
      </c>
      <c r="DF12" s="7" t="n">
        <v>0.2378043820867391</v>
      </c>
      <c r="DG12" s="7" t="n">
        <v>0.7915058496123462</v>
      </c>
      <c r="DH12" s="7" t="n">
        <v>0.6403582044178384</v>
      </c>
      <c r="DI12" s="7" t="n">
        <v>0.1190242931207072</v>
      </c>
      <c r="DJ12" s="7" t="n">
        <v>0.8316559520829884</v>
      </c>
      <c r="DK12" s="7" t="n">
        <v>0.72451311956402</v>
      </c>
      <c r="DL12" s="7" t="n">
        <v>0.005968373246406867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0.8122202187158</v>
      </c>
      <c r="D13" s="7" t="n">
        <v>0.817005469509002</v>
      </c>
      <c r="E13" s="7" t="n">
        <v>0.368480820380953</v>
      </c>
      <c r="F13" s="7" t="n">
        <v>0.7640020336459307</v>
      </c>
      <c r="G13" s="7" t="n">
        <v>0.4897579542446611</v>
      </c>
      <c r="H13" s="7" t="n">
        <v>0.6130254776431217</v>
      </c>
      <c r="I13" s="7" t="n">
        <v>0.7683476616732842</v>
      </c>
      <c r="J13" s="7" t="n">
        <v>0.8632871858320261</v>
      </c>
      <c r="K13" s="7" t="n">
        <v>0.4933251230681274</v>
      </c>
      <c r="L13" s="7" t="n">
        <v>0.4540222222456595</v>
      </c>
      <c r="M13" s="7" t="n">
        <v>0.5969847823396005</v>
      </c>
      <c r="N13" s="7" t="n">
        <v>1</v>
      </c>
      <c r="O13" s="7" t="n">
        <v>0.7330095777019732</v>
      </c>
      <c r="P13" s="7" t="n">
        <v>0.8563919179228557</v>
      </c>
      <c r="Q13" s="7" t="n">
        <v>0.7413894377270772</v>
      </c>
      <c r="R13" s="7" t="n">
        <v>0.6944831451139414</v>
      </c>
      <c r="S13" s="7" t="n">
        <v>0.6370374505104911</v>
      </c>
      <c r="T13" s="7" t="n">
        <v>0.852060987133073</v>
      </c>
      <c r="U13" s="7" t="n">
        <v>0.8289130932503318</v>
      </c>
      <c r="V13" s="7" t="n">
        <v>0.8770105362223503</v>
      </c>
      <c r="W13" s="7" t="n">
        <v>0.5426002722161282</v>
      </c>
      <c r="X13" s="7" t="n">
        <v>0.8824400431052091</v>
      </c>
      <c r="Y13" s="7" t="n">
        <v>0.5330978403950642</v>
      </c>
      <c r="Z13" s="7" t="n">
        <v>0.7378583755529209</v>
      </c>
      <c r="AA13" s="7" t="n">
        <v>0.5496073797066349</v>
      </c>
      <c r="AB13" s="7" t="n">
        <v>0.3899490170379684</v>
      </c>
      <c r="AC13" s="7" t="n">
        <v>0.6757977257041409</v>
      </c>
      <c r="AD13" s="7" t="n">
        <v>0.8280754886274052</v>
      </c>
      <c r="AE13" s="7" t="n">
        <v>0.5461468732929813</v>
      </c>
      <c r="AF13" s="7" t="n">
        <v>0.6008694040499764</v>
      </c>
      <c r="AG13" s="7" t="n">
        <v>0.7846414747877968</v>
      </c>
      <c r="AH13" s="7" t="n">
        <v>0.77224832989757</v>
      </c>
      <c r="AI13" s="7" t="n">
        <v>0.6919286710792923</v>
      </c>
      <c r="AJ13" s="7" t="n">
        <v>0.6907184232405478</v>
      </c>
      <c r="AK13" s="7" t="n">
        <v>0.8040245105901852</v>
      </c>
      <c r="AL13" s="7" t="n">
        <v>0.8515282976444081</v>
      </c>
      <c r="AM13" s="7" t="n">
        <v>0.7317900305762728</v>
      </c>
      <c r="AN13" s="7" t="n">
        <v>0.5611789753672387</v>
      </c>
      <c r="AO13" s="7" t="n">
        <v>0.5676284414413658</v>
      </c>
      <c r="AP13" s="7" t="n">
        <v>0.5296346457054484</v>
      </c>
      <c r="AQ13" s="7" t="n">
        <v>0.774209634792303</v>
      </c>
      <c r="AR13" s="7" t="n">
        <v>0.8485380754512896</v>
      </c>
      <c r="AS13" s="7" t="n">
        <v>0.3899490550929201</v>
      </c>
      <c r="AT13" s="7" t="n">
        <v>0.5054307735426163</v>
      </c>
      <c r="AU13" s="7" t="n">
        <v>0.3922917495743886</v>
      </c>
      <c r="AV13" s="7" t="n">
        <v>0.4476422005351409</v>
      </c>
      <c r="AW13" s="7" t="n">
        <v>0.5143775635092095</v>
      </c>
      <c r="AX13" s="7" t="n">
        <v>0.8490282386140667</v>
      </c>
      <c r="AY13" s="7" t="n">
        <v>0.3195288169368591</v>
      </c>
      <c r="AZ13" s="7" t="n">
        <v>0.6844634708753871</v>
      </c>
      <c r="BA13" s="7" t="n">
        <v>0.5447737227892823</v>
      </c>
      <c r="BB13" s="7" t="n">
        <v>0.5376929452103959</v>
      </c>
      <c r="BC13" s="7" t="n">
        <v>0.260060907556148</v>
      </c>
      <c r="BD13" s="7" t="n">
        <v>0.8343859168883881</v>
      </c>
      <c r="BE13" s="7" t="n">
        <v>0.8412161145028266</v>
      </c>
      <c r="BF13" s="7" t="n">
        <v>0.4830361255398299</v>
      </c>
      <c r="BG13" s="7" t="n">
        <v>0.6639355628952883</v>
      </c>
      <c r="BH13" s="7" t="n">
        <v>0.5819485991380606</v>
      </c>
      <c r="BI13" s="7" t="n">
        <v>0.8653666790073589</v>
      </c>
      <c r="BJ13" s="7" t="n">
        <v>0.7079221441811167</v>
      </c>
      <c r="BK13" s="7" t="n">
        <v>0.546383445632847</v>
      </c>
      <c r="BL13" s="7" t="n">
        <v>0.5209517326654783</v>
      </c>
      <c r="BM13" s="7" t="n">
        <v>0.618148563361997</v>
      </c>
      <c r="BN13" s="7" t="n">
        <v>0.7679399916466051</v>
      </c>
      <c r="BO13" s="7" t="n">
        <v>0.707929450852036</v>
      </c>
      <c r="BP13" s="7" t="n">
        <v>0.6401039498737278</v>
      </c>
      <c r="BQ13" s="7" t="n">
        <v>0.8415775135848133</v>
      </c>
      <c r="BR13" s="7" t="n">
        <v>0.4989110253888329</v>
      </c>
      <c r="BS13" s="7" t="n">
        <v>0.7575755079429308</v>
      </c>
      <c r="BT13" s="7" t="n">
        <v>0.5312514077234437</v>
      </c>
      <c r="BU13" s="7" t="n">
        <v>0.5115004552902125</v>
      </c>
      <c r="BV13" s="7" t="n">
        <v>0.399442782623345</v>
      </c>
      <c r="BW13" s="7" t="n">
        <v>0.5348971000712377</v>
      </c>
      <c r="BX13" s="7" t="n">
        <v>0.448249224072975</v>
      </c>
      <c r="BY13" s="7" t="n">
        <v>0.3923984934452612</v>
      </c>
      <c r="BZ13" s="7" t="n">
        <v>0.478358843081492</v>
      </c>
      <c r="CA13" s="7" t="n">
        <v>0.6367014356476333</v>
      </c>
      <c r="CB13" s="7" t="n">
        <v>0.8445756260033023</v>
      </c>
      <c r="CC13" s="7" t="n">
        <v>0.7053030754047727</v>
      </c>
      <c r="CD13" s="7" t="n">
        <v>0.431791863521056</v>
      </c>
      <c r="CE13" s="7" t="n">
        <v>0.476864370978807</v>
      </c>
      <c r="CF13" s="7" t="n">
        <v>0.5642640811220533</v>
      </c>
      <c r="CG13" s="7" t="n">
        <v>0.6224120874546442</v>
      </c>
      <c r="CH13" s="7" t="n">
        <v>0.7573429252999401</v>
      </c>
      <c r="CI13" s="7" t="n">
        <v>0.5299004453776677</v>
      </c>
      <c r="CJ13" s="7" t="n">
        <v>0.7631553848161475</v>
      </c>
      <c r="CK13" s="7" t="n">
        <v>0.516862813913665</v>
      </c>
      <c r="CL13" s="7" t="n">
        <v>0.4592973387862717</v>
      </c>
      <c r="CM13" s="7" t="n">
        <v>0.5224605592418289</v>
      </c>
      <c r="CN13" s="7" t="n">
        <v>0.668017815052846</v>
      </c>
      <c r="CO13" s="7" t="n">
        <v>0.4536429005960627</v>
      </c>
      <c r="CP13" s="7" t="n">
        <v>0.6461102887789527</v>
      </c>
      <c r="CQ13" s="7" t="n">
        <v>0.7273840424514116</v>
      </c>
      <c r="CR13" s="7" t="n">
        <v>0.8325626409932768</v>
      </c>
      <c r="CS13" s="7" t="n">
        <v>0.9477516580972952</v>
      </c>
      <c r="CT13" s="7" t="n">
        <v>0.4455899185647251</v>
      </c>
      <c r="CU13" s="7" t="n">
        <v>0.5657441434316793</v>
      </c>
      <c r="CV13" s="7" t="n">
        <v>0.5875998607191072</v>
      </c>
      <c r="CW13" s="7" t="n">
        <v>0.5930694877786971</v>
      </c>
      <c r="CX13" s="7" t="n">
        <v>0.8274113664121935</v>
      </c>
      <c r="CY13" s="7" t="n">
        <v>0.5733704655926607</v>
      </c>
      <c r="CZ13" s="7" t="n">
        <v>0.3355934357529755</v>
      </c>
      <c r="DA13" s="7" t="n">
        <v>0.5621720699958759</v>
      </c>
      <c r="DB13" s="7" t="n">
        <v>0.5999487920781862</v>
      </c>
      <c r="DC13" s="7" t="n">
        <v>0.3097460401252679</v>
      </c>
      <c r="DD13" s="7" t="n">
        <v>0.5893109428400733</v>
      </c>
      <c r="DE13" s="7" t="n">
        <v>0.5435085490827573</v>
      </c>
      <c r="DF13" s="7" t="n">
        <v>0.4309220329165921</v>
      </c>
      <c r="DG13" s="7" t="n">
        <v>0.4660195147694168</v>
      </c>
      <c r="DH13" s="7" t="n">
        <v>0.5265503016145002</v>
      </c>
      <c r="DI13" s="7" t="n">
        <v>0.4388121623148887</v>
      </c>
      <c r="DJ13" s="7" t="n">
        <v>0.5595209980234783</v>
      </c>
      <c r="DK13" s="7" t="n">
        <v>0.906600536682993</v>
      </c>
      <c r="DL13" s="7" t="n">
        <v>0.4649043763966857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0.7275477223216926</v>
      </c>
      <c r="D14" s="7" t="n">
        <v>0.8076614063573467</v>
      </c>
      <c r="E14" s="7" t="n">
        <v>0.3527610239918804</v>
      </c>
      <c r="F14" s="7" t="n">
        <v>0.8271718523942672</v>
      </c>
      <c r="G14" s="7" t="n">
        <v>0.4923755424806482</v>
      </c>
      <c r="H14" s="7" t="n">
        <v>0.5105795964137235</v>
      </c>
      <c r="I14" s="7" t="n">
        <v>0.87178818663637</v>
      </c>
      <c r="J14" s="7" t="n">
        <v>0.8198047219188053</v>
      </c>
      <c r="K14" s="7" t="n">
        <v>0.3765252254246005</v>
      </c>
      <c r="L14" s="7" t="n">
        <v>0.3223077466789234</v>
      </c>
      <c r="M14" s="7" t="n">
        <v>0.4413068824253151</v>
      </c>
      <c r="N14" s="7" t="n">
        <v>0.7330095777019732</v>
      </c>
      <c r="O14" s="7" t="n">
        <v>1</v>
      </c>
      <c r="P14" s="7" t="n">
        <v>0.66126778474008</v>
      </c>
      <c r="Q14" s="7" t="n">
        <v>0.5802092975738764</v>
      </c>
      <c r="R14" s="7" t="n">
        <v>0.5784625971789419</v>
      </c>
      <c r="S14" s="7" t="n">
        <v>0.5077892830842895</v>
      </c>
      <c r="T14" s="7" t="n">
        <v>0.8165470810896692</v>
      </c>
      <c r="U14" s="7" t="n">
        <v>0.6316774583696464</v>
      </c>
      <c r="V14" s="7" t="n">
        <v>0.7866572708683346</v>
      </c>
      <c r="W14" s="7" t="n">
        <v>0.5232384574883612</v>
      </c>
      <c r="X14" s="7" t="n">
        <v>0.7454402159577592</v>
      </c>
      <c r="Y14" s="7" t="n">
        <v>0.4640821353793879</v>
      </c>
      <c r="Z14" s="7" t="n">
        <v>0.9777944871814135</v>
      </c>
      <c r="AA14" s="7" t="n">
        <v>0.4952867984387149</v>
      </c>
      <c r="AB14" s="7" t="n">
        <v>0.2607698599337594</v>
      </c>
      <c r="AC14" s="7" t="n">
        <v>0.7028445247802761</v>
      </c>
      <c r="AD14" s="7" t="n">
        <v>0.582466280748309</v>
      </c>
      <c r="AE14" s="7" t="n">
        <v>0.4872416355920373</v>
      </c>
      <c r="AF14" s="7" t="n">
        <v>0.4600068573363826</v>
      </c>
      <c r="AG14" s="7" t="n">
        <v>0.6285037489280856</v>
      </c>
      <c r="AH14" s="7" t="n">
        <v>0.6006097991591652</v>
      </c>
      <c r="AI14" s="7" t="n">
        <v>0.5434448262908382</v>
      </c>
      <c r="AJ14" s="7" t="n">
        <v>0.553619406479919</v>
      </c>
      <c r="AK14" s="7" t="n">
        <v>0.8769037319612385</v>
      </c>
      <c r="AL14" s="7" t="n">
        <v>0.7781511299797169</v>
      </c>
      <c r="AM14" s="7" t="n">
        <v>0.998824726102116</v>
      </c>
      <c r="AN14" s="7" t="n">
        <v>0.4665023905028909</v>
      </c>
      <c r="AO14" s="7" t="n">
        <v>0.3654585035476097</v>
      </c>
      <c r="AP14" s="7" t="n">
        <v>0.4481025951397047</v>
      </c>
      <c r="AQ14" s="7" t="n">
        <v>0.6227442391201525</v>
      </c>
      <c r="AR14" s="7" t="n">
        <v>0.58225362322541</v>
      </c>
      <c r="AS14" s="7" t="n">
        <v>0.2607699928566314</v>
      </c>
      <c r="AT14" s="7" t="n">
        <v>0.3821354341082091</v>
      </c>
      <c r="AU14" s="7" t="n">
        <v>0.4123001683671965</v>
      </c>
      <c r="AV14" s="7" t="n">
        <v>0.3127580278553337</v>
      </c>
      <c r="AW14" s="7" t="n">
        <v>0.3933057032743716</v>
      </c>
      <c r="AX14" s="7" t="n">
        <v>0.6182432094239804</v>
      </c>
      <c r="AY14" s="7" t="n">
        <v>0.3425008777488548</v>
      </c>
      <c r="AZ14" s="7" t="n">
        <v>0.9864134724619527</v>
      </c>
      <c r="BA14" s="7" t="n">
        <v>0.479056664679555</v>
      </c>
      <c r="BB14" s="7" t="n">
        <v>0.3830338862101187</v>
      </c>
      <c r="BC14" s="7" t="n">
        <v>0.160860284159475</v>
      </c>
      <c r="BD14" s="7" t="n">
        <v>0.8366874734618485</v>
      </c>
      <c r="BE14" s="7" t="n">
        <v>0.6341727620233881</v>
      </c>
      <c r="BF14" s="7" t="n">
        <v>0.4225144991632026</v>
      </c>
      <c r="BG14" s="7" t="n">
        <v>0.5072191181715933</v>
      </c>
      <c r="BH14" s="7" t="n">
        <v>0.4240841882757002</v>
      </c>
      <c r="BI14" s="7" t="n">
        <v>0.5886779011354586</v>
      </c>
      <c r="BJ14" s="7" t="n">
        <v>0.6467795744496718</v>
      </c>
      <c r="BK14" s="7" t="n">
        <v>0.4676295743403464</v>
      </c>
      <c r="BL14" s="7" t="n">
        <v>0.4582288474906453</v>
      </c>
      <c r="BM14" s="7" t="n">
        <v>0.4637158278360621</v>
      </c>
      <c r="BN14" s="7" t="n">
        <v>0.9939546132558683</v>
      </c>
      <c r="BO14" s="7" t="n">
        <v>0.6441520817924302</v>
      </c>
      <c r="BP14" s="7" t="n">
        <v>0.6870922491982269</v>
      </c>
      <c r="BQ14" s="7" t="n">
        <v>0.6565992158410436</v>
      </c>
      <c r="BR14" s="7" t="n">
        <v>0.4302781075217816</v>
      </c>
      <c r="BS14" s="7" t="n">
        <v>0.6043894709309051</v>
      </c>
      <c r="BT14" s="7" t="n">
        <v>0.469083529335247</v>
      </c>
      <c r="BU14" s="7" t="n">
        <v>0.4679104955403282</v>
      </c>
      <c r="BV14" s="7" t="n">
        <v>0.3952761567849621</v>
      </c>
      <c r="BW14" s="7" t="n">
        <v>0.4723888069146255</v>
      </c>
      <c r="BX14" s="7" t="n">
        <v>0.3867073571034456</v>
      </c>
      <c r="BY14" s="7" t="n">
        <v>0.3831866195421375</v>
      </c>
      <c r="BZ14" s="7" t="n">
        <v>0.4110437470936224</v>
      </c>
      <c r="CA14" s="7" t="n">
        <v>0.5070018632423395</v>
      </c>
      <c r="CB14" s="7" t="n">
        <v>0.6206174520186293</v>
      </c>
      <c r="CC14" s="7" t="n">
        <v>0.5871921761558874</v>
      </c>
      <c r="CD14" s="7" t="n">
        <v>0.3086608505366831</v>
      </c>
      <c r="CE14" s="7" t="n">
        <v>0.4093002226508847</v>
      </c>
      <c r="CF14" s="7" t="n">
        <v>0.4371286249213043</v>
      </c>
      <c r="CG14" s="7" t="n">
        <v>0.4968133625879458</v>
      </c>
      <c r="CH14" s="7" t="n">
        <v>0.9651979995381598</v>
      </c>
      <c r="CI14" s="7" t="n">
        <v>0.4859270251411425</v>
      </c>
      <c r="CJ14" s="7" t="n">
        <v>0.4967831678352763</v>
      </c>
      <c r="CK14" s="7" t="n">
        <v>0.4422900389359197</v>
      </c>
      <c r="CL14" s="7" t="n">
        <v>0.3536278710268607</v>
      </c>
      <c r="CM14" s="7" t="n">
        <v>0.4770416439378206</v>
      </c>
      <c r="CN14" s="7" t="n">
        <v>0.4731125702780564</v>
      </c>
      <c r="CO14" s="7" t="n">
        <v>0.331180146950722</v>
      </c>
      <c r="CP14" s="7" t="n">
        <v>0.525470735352921</v>
      </c>
      <c r="CQ14" s="7" t="n">
        <v>0.5469352185609936</v>
      </c>
      <c r="CR14" s="7" t="n">
        <v>0.5664267974221878</v>
      </c>
      <c r="CS14" s="7" t="n">
        <v>0.7310781118676574</v>
      </c>
      <c r="CT14" s="7" t="n">
        <v>0.2983148734650546</v>
      </c>
      <c r="CU14" s="7" t="n">
        <v>0.4456737804283948</v>
      </c>
      <c r="CV14" s="7" t="n">
        <v>0.4126744295945701</v>
      </c>
      <c r="CW14" s="7" t="n">
        <v>0.4159828020711636</v>
      </c>
      <c r="CX14" s="7" t="n">
        <v>0.6267099817267052</v>
      </c>
      <c r="CY14" s="7" t="n">
        <v>0.401045230604403</v>
      </c>
      <c r="CZ14" s="7" t="n">
        <v>0.2674971384884315</v>
      </c>
      <c r="DA14" s="7" t="n">
        <v>0.3899925720833994</v>
      </c>
      <c r="DB14" s="7" t="n">
        <v>0.6169101089340803</v>
      </c>
      <c r="DC14" s="7" t="n">
        <v>0.3424189568405406</v>
      </c>
      <c r="DD14" s="7" t="n">
        <v>0.5416407653899161</v>
      </c>
      <c r="DE14" s="7" t="n">
        <v>0.3749520160607175</v>
      </c>
      <c r="DF14" s="7" t="n">
        <v>0.2539939232985254</v>
      </c>
      <c r="DG14" s="7" t="n">
        <v>0.3998492414301598</v>
      </c>
      <c r="DH14" s="7" t="n">
        <v>0.4435333337571891</v>
      </c>
      <c r="DI14" s="7" t="n">
        <v>0.4235254417745062</v>
      </c>
      <c r="DJ14" s="7" t="n">
        <v>0.4795569249426573</v>
      </c>
      <c r="DK14" s="7" t="n">
        <v>0.6471259838611607</v>
      </c>
      <c r="DL14" s="7" t="n">
        <v>0.47006996987314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0.7825083363457884</v>
      </c>
      <c r="D15" s="7" t="n">
        <v>0.7580644164144612</v>
      </c>
      <c r="E15" s="7" t="n">
        <v>0.4420128408030768</v>
      </c>
      <c r="F15" s="7" t="n">
        <v>0.6948945253749128</v>
      </c>
      <c r="G15" s="7" t="n">
        <v>0.4818983113208554</v>
      </c>
      <c r="H15" s="7" t="n">
        <v>0.7791221377289279</v>
      </c>
      <c r="I15" s="7" t="n">
        <v>0.6826497043504133</v>
      </c>
      <c r="J15" s="7" t="n">
        <v>0.7751411706689142</v>
      </c>
      <c r="K15" s="7" t="n">
        <v>0.4620304364662193</v>
      </c>
      <c r="L15" s="7" t="n">
        <v>0.4325344037403493</v>
      </c>
      <c r="M15" s="7" t="n">
        <v>0.5567229143443494</v>
      </c>
      <c r="N15" s="7" t="n">
        <v>0.8563919179228557</v>
      </c>
      <c r="O15" s="7" t="n">
        <v>0.66126778474008</v>
      </c>
      <c r="P15" s="7" t="n">
        <v>1</v>
      </c>
      <c r="Q15" s="7" t="n">
        <v>0.7095114099318183</v>
      </c>
      <c r="R15" s="7" t="n">
        <v>0.6264228362380192</v>
      </c>
      <c r="S15" s="7" t="n">
        <v>0.5708615973867136</v>
      </c>
      <c r="T15" s="7" t="n">
        <v>0.7447686528808567</v>
      </c>
      <c r="U15" s="7" t="n">
        <v>0.7913298620238491</v>
      </c>
      <c r="V15" s="7" t="n">
        <v>0.8013411121157137</v>
      </c>
      <c r="W15" s="7" t="n">
        <v>0.4662641322031807</v>
      </c>
      <c r="X15" s="7" t="n">
        <v>0.7866851667122187</v>
      </c>
      <c r="Y15" s="7" t="n">
        <v>0.5822546051066874</v>
      </c>
      <c r="Z15" s="7" t="n">
        <v>0.6436536501417787</v>
      </c>
      <c r="AA15" s="7" t="n">
        <v>0.4656444171180033</v>
      </c>
      <c r="AB15" s="7" t="n">
        <v>0.3276273954776138</v>
      </c>
      <c r="AC15" s="7" t="n">
        <v>0.5814640130919619</v>
      </c>
      <c r="AD15" s="7" t="n">
        <v>0.6932514068043716</v>
      </c>
      <c r="AE15" s="7" t="n">
        <v>0.4644746608388733</v>
      </c>
      <c r="AF15" s="7" t="n">
        <v>0.5243587427112841</v>
      </c>
      <c r="AG15" s="7" t="n">
        <v>0.6667221433974612</v>
      </c>
      <c r="AH15" s="7" t="n">
        <v>0.6547606895219826</v>
      </c>
      <c r="AI15" s="7" t="n">
        <v>0.6172487655625304</v>
      </c>
      <c r="AJ15" s="7" t="n">
        <v>0.6786561928128975</v>
      </c>
      <c r="AK15" s="7" t="n">
        <v>0.7166018222701477</v>
      </c>
      <c r="AL15" s="7" t="n">
        <v>0.7243010606294408</v>
      </c>
      <c r="AM15" s="7" t="n">
        <v>0.6569971275926161</v>
      </c>
      <c r="AN15" s="7" t="n">
        <v>0.546229217785791</v>
      </c>
      <c r="AO15" s="7" t="n">
        <v>0.5601819913156242</v>
      </c>
      <c r="AP15" s="7" t="n">
        <v>0.4279457304034172</v>
      </c>
      <c r="AQ15" s="7" t="n">
        <v>0.6467810893297197</v>
      </c>
      <c r="AR15" s="7" t="n">
        <v>0.7352483436284843</v>
      </c>
      <c r="AS15" s="7" t="n">
        <v>0.3276272423849933</v>
      </c>
      <c r="AT15" s="7" t="n">
        <v>0.459871774586085</v>
      </c>
      <c r="AU15" s="7" t="n">
        <v>0.400125220899621</v>
      </c>
      <c r="AV15" s="7" t="n">
        <v>0.4082431305949103</v>
      </c>
      <c r="AW15" s="7" t="n">
        <v>0.5045880086946514</v>
      </c>
      <c r="AX15" s="7" t="n">
        <v>0.7484260657385431</v>
      </c>
      <c r="AY15" s="7" t="n">
        <v>0.3071431436548793</v>
      </c>
      <c r="AZ15" s="7" t="n">
        <v>0.6522063233273986</v>
      </c>
      <c r="BA15" s="7" t="n">
        <v>0.4680218478633028</v>
      </c>
      <c r="BB15" s="7" t="n">
        <v>0.4463187503478837</v>
      </c>
      <c r="BC15" s="7" t="n">
        <v>0.3425481601544348</v>
      </c>
      <c r="BD15" s="7" t="n">
        <v>0.7356859074825663</v>
      </c>
      <c r="BE15" s="7" t="n">
        <v>0.8515230733951281</v>
      </c>
      <c r="BF15" s="7" t="n">
        <v>0.41616465392459</v>
      </c>
      <c r="BG15" s="7" t="n">
        <v>0.6954835995782146</v>
      </c>
      <c r="BH15" s="7" t="n">
        <v>0.4820683009118</v>
      </c>
      <c r="BI15" s="7" t="n">
        <v>0.8951862259507956</v>
      </c>
      <c r="BJ15" s="7" t="n">
        <v>0.6860043634542651</v>
      </c>
      <c r="BK15" s="7" t="n">
        <v>0.453497161673113</v>
      </c>
      <c r="BL15" s="7" t="n">
        <v>0.4659212362249635</v>
      </c>
      <c r="BM15" s="7" t="n">
        <v>0.5447762094858102</v>
      </c>
      <c r="BN15" s="7" t="n">
        <v>0.6956374436701614</v>
      </c>
      <c r="BO15" s="7" t="n">
        <v>0.6502772270245294</v>
      </c>
      <c r="BP15" s="7" t="n">
        <v>0.5617696842308136</v>
      </c>
      <c r="BQ15" s="7" t="n">
        <v>0.9961699080102939</v>
      </c>
      <c r="BR15" s="7" t="n">
        <v>0.4433252347290055</v>
      </c>
      <c r="BS15" s="7" t="n">
        <v>0.7373639146201991</v>
      </c>
      <c r="BT15" s="7" t="n">
        <v>0.4818966249832373</v>
      </c>
      <c r="BU15" s="7" t="n">
        <v>0.4267145700945386</v>
      </c>
      <c r="BV15" s="7" t="n">
        <v>0.3767145076259227</v>
      </c>
      <c r="BW15" s="7" t="n">
        <v>0.4401597621179832</v>
      </c>
      <c r="BX15" s="7" t="n">
        <v>0.4201264647095921</v>
      </c>
      <c r="BY15" s="7" t="n">
        <v>0.3655779568431685</v>
      </c>
      <c r="BZ15" s="7" t="n">
        <v>0.4463717298621035</v>
      </c>
      <c r="CA15" s="7" t="n">
        <v>0.6277115726553318</v>
      </c>
      <c r="CB15" s="7" t="n">
        <v>0.7476487804838357</v>
      </c>
      <c r="CC15" s="7" t="n">
        <v>0.609293019576829</v>
      </c>
      <c r="CD15" s="7" t="n">
        <v>0.4022255418810707</v>
      </c>
      <c r="CE15" s="7" t="n">
        <v>0.4259055352543242</v>
      </c>
      <c r="CF15" s="7" t="n">
        <v>0.5051894023107808</v>
      </c>
      <c r="CG15" s="7" t="n">
        <v>0.5409516288645237</v>
      </c>
      <c r="CH15" s="7" t="n">
        <v>0.6593873474616764</v>
      </c>
      <c r="CI15" s="7" t="n">
        <v>0.4532048931621461</v>
      </c>
      <c r="CJ15" s="7" t="n">
        <v>0.6612382937171482</v>
      </c>
      <c r="CK15" s="7" t="n">
        <v>0.4243231941942157</v>
      </c>
      <c r="CL15" s="7" t="n">
        <v>0.4425888974515866</v>
      </c>
      <c r="CM15" s="7" t="n">
        <v>0.4373058716926034</v>
      </c>
      <c r="CN15" s="7" t="n">
        <v>0.561107085934332</v>
      </c>
      <c r="CO15" s="7" t="n">
        <v>0.4063872682866025</v>
      </c>
      <c r="CP15" s="7" t="n">
        <v>0.5625978601708503</v>
      </c>
      <c r="CQ15" s="7" t="n">
        <v>0.6065091306095777</v>
      </c>
      <c r="CR15" s="7" t="n">
        <v>0.7084101660021139</v>
      </c>
      <c r="CS15" s="7" t="n">
        <v>0.86568186769358</v>
      </c>
      <c r="CT15" s="7" t="n">
        <v>0.381721546017886</v>
      </c>
      <c r="CU15" s="7" t="n">
        <v>0.5308456876522847</v>
      </c>
      <c r="CV15" s="7" t="n">
        <v>0.5246552032726306</v>
      </c>
      <c r="CW15" s="7" t="n">
        <v>0.4805503987017344</v>
      </c>
      <c r="CX15" s="7" t="n">
        <v>0.7010490510119649</v>
      </c>
      <c r="CY15" s="7" t="n">
        <v>0.5177667245686788</v>
      </c>
      <c r="CZ15" s="7" t="n">
        <v>0.3393142992426367</v>
      </c>
      <c r="DA15" s="7" t="n">
        <v>0.5093232865225258</v>
      </c>
      <c r="DB15" s="7" t="n">
        <v>0.5905989287721538</v>
      </c>
      <c r="DC15" s="7" t="n">
        <v>0.2980252929967113</v>
      </c>
      <c r="DD15" s="7" t="n">
        <v>0.5753523953192117</v>
      </c>
      <c r="DE15" s="7" t="n">
        <v>0.4955218048318966</v>
      </c>
      <c r="DF15" s="7" t="n">
        <v>0.4106597146315158</v>
      </c>
      <c r="DG15" s="7" t="n">
        <v>0.4155215158126488</v>
      </c>
      <c r="DH15" s="7" t="n">
        <v>0.4677854742022893</v>
      </c>
      <c r="DI15" s="7" t="n">
        <v>0.5110831868919345</v>
      </c>
      <c r="DJ15" s="7" t="n">
        <v>0.4778980452097779</v>
      </c>
      <c r="DK15" s="7" t="n">
        <v>0.7658037404029182</v>
      </c>
      <c r="DL15" s="7" t="n">
        <v>0.4817273357661887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0.8577224349455179</v>
      </c>
      <c r="D16" s="7" t="n">
        <v>0.7068542065161908</v>
      </c>
      <c r="E16" s="7" t="n">
        <v>0.1826922207551985</v>
      </c>
      <c r="F16" s="7" t="n">
        <v>0.6164601308203308</v>
      </c>
      <c r="G16" s="7" t="n">
        <v>0.3222278126822862</v>
      </c>
      <c r="H16" s="7" t="n">
        <v>0.4112341973458258</v>
      </c>
      <c r="I16" s="7" t="n">
        <v>0.7371155012081348</v>
      </c>
      <c r="J16" s="7" t="n">
        <v>0.7924356615445416</v>
      </c>
      <c r="K16" s="7" t="n">
        <v>0.8266571395055166</v>
      </c>
      <c r="L16" s="7" t="n">
        <v>0.7760949961454942</v>
      </c>
      <c r="M16" s="7" t="n">
        <v>0.8755332856671808</v>
      </c>
      <c r="N16" s="7" t="n">
        <v>0.7413894377270772</v>
      </c>
      <c r="O16" s="7" t="n">
        <v>0.5802092975738764</v>
      </c>
      <c r="P16" s="7" t="n">
        <v>0.7095114099318183</v>
      </c>
      <c r="Q16" s="7" t="n">
        <v>1</v>
      </c>
      <c r="R16" s="7" t="n">
        <v>0.7692808347684106</v>
      </c>
      <c r="S16" s="7" t="n">
        <v>0.6762912233285191</v>
      </c>
      <c r="T16" s="7" t="n">
        <v>0.7653809426880483</v>
      </c>
      <c r="U16" s="7" t="n">
        <v>0.9682962557427719</v>
      </c>
      <c r="V16" s="7" t="n">
        <v>0.8662927267308875</v>
      </c>
      <c r="W16" s="7" t="n">
        <v>0.6056594323668584</v>
      </c>
      <c r="X16" s="7" t="n">
        <v>0.8365649904069942</v>
      </c>
      <c r="Y16" s="7" t="n">
        <v>0.3483560506269006</v>
      </c>
      <c r="Z16" s="7" t="n">
        <v>0.5711649192353507</v>
      </c>
      <c r="AA16" s="7" t="n">
        <v>0.6458987078741795</v>
      </c>
      <c r="AB16" s="7" t="n">
        <v>0.4334119667799021</v>
      </c>
      <c r="AC16" s="7" t="n">
        <v>0.5668457301375364</v>
      </c>
      <c r="AD16" s="7" t="n">
        <v>0.7191315078994669</v>
      </c>
      <c r="AE16" s="7" t="n">
        <v>0.6572005421661599</v>
      </c>
      <c r="AF16" s="7" t="n">
        <v>0.8803258623404107</v>
      </c>
      <c r="AG16" s="7" t="n">
        <v>0.8701922805606939</v>
      </c>
      <c r="AH16" s="7" t="n">
        <v>0.8366521783695422</v>
      </c>
      <c r="AI16" s="7" t="n">
        <v>0.8624808297718846</v>
      </c>
      <c r="AJ16" s="7" t="n">
        <v>0.990557637403119</v>
      </c>
      <c r="AK16" s="7" t="n">
        <v>0.6719690516816162</v>
      </c>
      <c r="AL16" s="7" t="n">
        <v>0.8283242550161214</v>
      </c>
      <c r="AM16" s="7" t="n">
        <v>0.5739424283113698</v>
      </c>
      <c r="AN16" s="7" t="n">
        <v>0.5288347512386982</v>
      </c>
      <c r="AO16" s="7" t="n">
        <v>0.4893757248276039</v>
      </c>
      <c r="AP16" s="7" t="n">
        <v>0.6373122537156484</v>
      </c>
      <c r="AQ16" s="7" t="n">
        <v>0.8367226402237543</v>
      </c>
      <c r="AR16" s="7" t="n">
        <v>0.7457820877710412</v>
      </c>
      <c r="AS16" s="7" t="n">
        <v>0.4334120450179993</v>
      </c>
      <c r="AT16" s="7" t="n">
        <v>0.7858835942203702</v>
      </c>
      <c r="AU16" s="7" t="n">
        <v>0.6772722774174568</v>
      </c>
      <c r="AV16" s="7" t="n">
        <v>0.698742009580159</v>
      </c>
      <c r="AW16" s="7" t="n">
        <v>0.5074750894021983</v>
      </c>
      <c r="AX16" s="7" t="n">
        <v>0.7911441038014299</v>
      </c>
      <c r="AY16" s="7" t="n">
        <v>0.06451590288117752</v>
      </c>
      <c r="AZ16" s="7" t="n">
        <v>0.5490219149222334</v>
      </c>
      <c r="BA16" s="7" t="n">
        <v>0.6627702512800984</v>
      </c>
      <c r="BB16" s="7" t="n">
        <v>0.5582981714733416</v>
      </c>
      <c r="BC16" s="7" t="n">
        <v>0.0337257492472395</v>
      </c>
      <c r="BD16" s="7" t="n">
        <v>0.7118953823540107</v>
      </c>
      <c r="BE16" s="7" t="n">
        <v>0.9104142792062311</v>
      </c>
      <c r="BF16" s="7" t="n">
        <v>0.8057946895198418</v>
      </c>
      <c r="BG16" s="7" t="n">
        <v>0.4389165255047697</v>
      </c>
      <c r="BH16" s="7" t="n">
        <v>0.5564774769316516</v>
      </c>
      <c r="BI16" s="7" t="n">
        <v>0.7799878735548691</v>
      </c>
      <c r="BJ16" s="7" t="n">
        <v>0.7072145192538681</v>
      </c>
      <c r="BK16" s="7" t="n">
        <v>0.7026185843989412</v>
      </c>
      <c r="BL16" s="7" t="n">
        <v>0.8333214184338791</v>
      </c>
      <c r="BM16" s="7" t="n">
        <v>0.8729284062027242</v>
      </c>
      <c r="BN16" s="7" t="n">
        <v>0.6237017476796561</v>
      </c>
      <c r="BO16" s="7" t="n">
        <v>0.7452142113717992</v>
      </c>
      <c r="BP16" s="7" t="n">
        <v>0.5849524504708383</v>
      </c>
      <c r="BQ16" s="7" t="n">
        <v>0.709462930156008</v>
      </c>
      <c r="BR16" s="7" t="n">
        <v>0.8221151675946611</v>
      </c>
      <c r="BS16" s="7" t="n">
        <v>0.7002169626098603</v>
      </c>
      <c r="BT16" s="7" t="n">
        <v>0.8315496542260543</v>
      </c>
      <c r="BU16" s="7" t="n">
        <v>0.5857059441217617</v>
      </c>
      <c r="BV16" s="7" t="n">
        <v>0.1610991819999255</v>
      </c>
      <c r="BW16" s="7" t="n">
        <v>0.6372676535449223</v>
      </c>
      <c r="BX16" s="7" t="n">
        <v>0.791147450201699</v>
      </c>
      <c r="BY16" s="7" t="n">
        <v>0.6747326077403599</v>
      </c>
      <c r="BZ16" s="7" t="n">
        <v>0.8172158655579408</v>
      </c>
      <c r="CA16" s="7" t="n">
        <v>0.4129666042640946</v>
      </c>
      <c r="CB16" s="7" t="n">
        <v>0.7983861481857281</v>
      </c>
      <c r="CC16" s="7" t="n">
        <v>0.530349925578214</v>
      </c>
      <c r="CD16" s="7" t="n">
        <v>0.6880002618528944</v>
      </c>
      <c r="CE16" s="7" t="n">
        <v>0.8102718647510885</v>
      </c>
      <c r="CF16" s="7" t="n">
        <v>0.8291202955022013</v>
      </c>
      <c r="CG16" s="7" t="n">
        <v>0.8409864146874292</v>
      </c>
      <c r="CH16" s="7" t="n">
        <v>0.5828944667706094</v>
      </c>
      <c r="CI16" s="7" t="n">
        <v>0.615924203308144</v>
      </c>
      <c r="CJ16" s="7" t="n">
        <v>0.7172415085069836</v>
      </c>
      <c r="CK16" s="7" t="n">
        <v>0.6190963931778209</v>
      </c>
      <c r="CL16" s="7" t="n">
        <v>0.7824327508792397</v>
      </c>
      <c r="CM16" s="7" t="n">
        <v>0.6152428242390434</v>
      </c>
      <c r="CN16" s="7" t="n">
        <v>0.8483224036030963</v>
      </c>
      <c r="CO16" s="7" t="n">
        <v>0.731043792932445</v>
      </c>
      <c r="CP16" s="7" t="n">
        <v>0.8854575223031245</v>
      </c>
      <c r="CQ16" s="7" t="n">
        <v>0.8662947699694351</v>
      </c>
      <c r="CR16" s="7" t="n">
        <v>0.7934136219878742</v>
      </c>
      <c r="CS16" s="7" t="n">
        <v>0.7715305120758562</v>
      </c>
      <c r="CT16" s="7" t="n">
        <v>0.4913362662748544</v>
      </c>
      <c r="CU16" s="7" t="n">
        <v>0.8751510958030982</v>
      </c>
      <c r="CV16" s="7" t="n">
        <v>0.8038144780759572</v>
      </c>
      <c r="CW16" s="7" t="n">
        <v>0.7875051283754536</v>
      </c>
      <c r="CX16" s="7" t="n">
        <v>0.7620692833627287</v>
      </c>
      <c r="CY16" s="7" t="n">
        <v>0.8071439237277572</v>
      </c>
      <c r="CZ16" s="7" t="n">
        <v>0.1916992285599026</v>
      </c>
      <c r="DA16" s="7" t="n">
        <v>0.7988536934150031</v>
      </c>
      <c r="DB16" s="7" t="n">
        <v>0.6398014573877679</v>
      </c>
      <c r="DC16" s="7" t="n">
        <v>0.05689430013596607</v>
      </c>
      <c r="DD16" s="7" t="n">
        <v>0.5268107856642537</v>
      </c>
      <c r="DE16" s="7" t="n">
        <v>0.7913436398884972</v>
      </c>
      <c r="DF16" s="7" t="n">
        <v>0.3446148078670048</v>
      </c>
      <c r="DG16" s="7" t="n">
        <v>0.8030572632705884</v>
      </c>
      <c r="DH16" s="7" t="n">
        <v>0.6880460223568894</v>
      </c>
      <c r="DI16" s="7" t="n">
        <v>0.3017606374236281</v>
      </c>
      <c r="DJ16" s="7" t="n">
        <v>0.8523297303054602</v>
      </c>
      <c r="DK16" s="7" t="n">
        <v>0.8026289123057475</v>
      </c>
      <c r="DL16" s="7" t="n">
        <v>0.197791252445549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0.8964179469824576</v>
      </c>
      <c r="D17" s="7" t="n">
        <v>0.8520594575844107</v>
      </c>
      <c r="E17" s="7" t="n">
        <v>0.5051441215805277</v>
      </c>
      <c r="F17" s="7" t="n">
        <v>0.7845626658496929</v>
      </c>
      <c r="G17" s="7" t="n">
        <v>0.6371462022450459</v>
      </c>
      <c r="H17" s="7" t="n">
        <v>0.5850114955468279</v>
      </c>
      <c r="I17" s="7" t="n">
        <v>0.624824832549326</v>
      </c>
      <c r="J17" s="7" t="n">
        <v>0.8493333793704028</v>
      </c>
      <c r="K17" s="7" t="n">
        <v>0.6398508175689965</v>
      </c>
      <c r="L17" s="7" t="n">
        <v>0.5498476661142463</v>
      </c>
      <c r="M17" s="7" t="n">
        <v>0.6920831833586025</v>
      </c>
      <c r="N17" s="7" t="n">
        <v>0.6944831451139414</v>
      </c>
      <c r="O17" s="7" t="n">
        <v>0.5784625971789419</v>
      </c>
      <c r="P17" s="7" t="n">
        <v>0.6264228362380192</v>
      </c>
      <c r="Q17" s="7" t="n">
        <v>0.7692808347684106</v>
      </c>
      <c r="R17" s="7" t="n">
        <v>1</v>
      </c>
      <c r="S17" s="7" t="n">
        <v>0.9589266125183612</v>
      </c>
      <c r="T17" s="7" t="n">
        <v>0.8151310161647111</v>
      </c>
      <c r="U17" s="7" t="n">
        <v>0.8054421799888827</v>
      </c>
      <c r="V17" s="7" t="n">
        <v>0.8598064958035051</v>
      </c>
      <c r="W17" s="7" t="n">
        <v>0.3989739295811792</v>
      </c>
      <c r="X17" s="7" t="n">
        <v>0.7211512190432467</v>
      </c>
      <c r="Y17" s="7" t="n">
        <v>0.6163056589990129</v>
      </c>
      <c r="Z17" s="7" t="n">
        <v>0.5543529390842835</v>
      </c>
      <c r="AA17" s="7" t="n">
        <v>0.400602348889361</v>
      </c>
      <c r="AB17" s="7" t="n">
        <v>0.4219400872485297</v>
      </c>
      <c r="AC17" s="7" t="n">
        <v>0.4203343825556918</v>
      </c>
      <c r="AD17" s="7" t="n">
        <v>0.5771540629443215</v>
      </c>
      <c r="AE17" s="7" t="n">
        <v>0.3976639635614823</v>
      </c>
      <c r="AF17" s="7" t="n">
        <v>0.7283413114288307</v>
      </c>
      <c r="AG17" s="7" t="n">
        <v>0.6746860266979035</v>
      </c>
      <c r="AH17" s="7" t="n">
        <v>0.6446114043790271</v>
      </c>
      <c r="AI17" s="7" t="n">
        <v>0.6931487553923021</v>
      </c>
      <c r="AJ17" s="7" t="n">
        <v>0.7465699375793237</v>
      </c>
      <c r="AK17" s="7" t="n">
        <v>0.7309695811997663</v>
      </c>
      <c r="AL17" s="7" t="n">
        <v>0.7524107876954615</v>
      </c>
      <c r="AM17" s="7" t="n">
        <v>0.5687563347296636</v>
      </c>
      <c r="AN17" s="7" t="n">
        <v>0.5534190317613333</v>
      </c>
      <c r="AO17" s="7" t="n">
        <v>0.5326569610011945</v>
      </c>
      <c r="AP17" s="7" t="n">
        <v>0.3740885119055086</v>
      </c>
      <c r="AQ17" s="7" t="n">
        <v>0.6577608768996703</v>
      </c>
      <c r="AR17" s="7" t="n">
        <v>0.578126874085698</v>
      </c>
      <c r="AS17" s="7" t="n">
        <v>0.4219401670164494</v>
      </c>
      <c r="AT17" s="7" t="n">
        <v>0.7201595939395774</v>
      </c>
      <c r="AU17" s="7" t="n">
        <v>0.5535155052355131</v>
      </c>
      <c r="AV17" s="7" t="n">
        <v>0.6232088722215673</v>
      </c>
      <c r="AW17" s="7" t="n">
        <v>0.5044106032572164</v>
      </c>
      <c r="AX17" s="7" t="n">
        <v>0.6210113650381232</v>
      </c>
      <c r="AY17" s="7" t="n">
        <v>0.4859652666225652</v>
      </c>
      <c r="AZ17" s="7" t="n">
        <v>0.5439182847808177</v>
      </c>
      <c r="BA17" s="7" t="n">
        <v>0.3965283580728653</v>
      </c>
      <c r="BB17" s="7" t="n">
        <v>0.7236609800019218</v>
      </c>
      <c r="BC17" s="7" t="n">
        <v>0.2798234198092808</v>
      </c>
      <c r="BD17" s="7" t="n">
        <v>0.7926319122182138</v>
      </c>
      <c r="BE17" s="7" t="n">
        <v>0.7385562106069555</v>
      </c>
      <c r="BF17" s="7" t="n">
        <v>0.7592271915069642</v>
      </c>
      <c r="BG17" s="7" t="n">
        <v>0.5684316147625539</v>
      </c>
      <c r="BH17" s="7" t="n">
        <v>0.7440857216289464</v>
      </c>
      <c r="BI17" s="7" t="n">
        <v>0.6236752144057557</v>
      </c>
      <c r="BJ17" s="7" t="n">
        <v>0.5219629198688144</v>
      </c>
      <c r="BK17" s="7" t="n">
        <v>0.4767645715998114</v>
      </c>
      <c r="BL17" s="7" t="n">
        <v>0.7936871648623834</v>
      </c>
      <c r="BM17" s="7" t="n">
        <v>0.6981474669347169</v>
      </c>
      <c r="BN17" s="7" t="n">
        <v>0.5886338304787126</v>
      </c>
      <c r="BO17" s="7" t="n">
        <v>0.6569366213634256</v>
      </c>
      <c r="BP17" s="7" t="n">
        <v>0.3932696256538017</v>
      </c>
      <c r="BQ17" s="7" t="n">
        <v>0.6355679341890529</v>
      </c>
      <c r="BR17" s="7" t="n">
        <v>0.7667980955169337</v>
      </c>
      <c r="BS17" s="7" t="n">
        <v>0.7029926524335781</v>
      </c>
      <c r="BT17" s="7" t="n">
        <v>0.7024920458567278</v>
      </c>
      <c r="BU17" s="7" t="n">
        <v>0.34888395572248</v>
      </c>
      <c r="BV17" s="7" t="n">
        <v>0.5668747313035194</v>
      </c>
      <c r="BW17" s="7" t="n">
        <v>0.3708434132223854</v>
      </c>
      <c r="BX17" s="7" t="n">
        <v>0.759871136304323</v>
      </c>
      <c r="BY17" s="7" t="n">
        <v>0.5534117814761055</v>
      </c>
      <c r="BZ17" s="7" t="n">
        <v>0.7639819481477663</v>
      </c>
      <c r="CA17" s="7" t="n">
        <v>0.6283475130834302</v>
      </c>
      <c r="CB17" s="7" t="n">
        <v>0.6265069009066344</v>
      </c>
      <c r="CC17" s="7" t="n">
        <v>0.6447011997440359</v>
      </c>
      <c r="CD17" s="7" t="n">
        <v>0.6463587307812787</v>
      </c>
      <c r="CE17" s="7" t="n">
        <v>0.7582817308067142</v>
      </c>
      <c r="CF17" s="7" t="n">
        <v>0.7395901584739707</v>
      </c>
      <c r="CG17" s="7" t="n">
        <v>0.7047256567525155</v>
      </c>
      <c r="CH17" s="7" t="n">
        <v>0.5706428196497185</v>
      </c>
      <c r="CI17" s="7" t="n">
        <v>0.370241611360398</v>
      </c>
      <c r="CJ17" s="7" t="n">
        <v>0.5409591857733717</v>
      </c>
      <c r="CK17" s="7" t="n">
        <v>0.3510026741775087</v>
      </c>
      <c r="CL17" s="7" t="n">
        <v>0.7581942850154325</v>
      </c>
      <c r="CM17" s="7" t="n">
        <v>0.3731487049783042</v>
      </c>
      <c r="CN17" s="7" t="n">
        <v>0.6796075671441275</v>
      </c>
      <c r="CO17" s="7" t="n">
        <v>0.6840094783507298</v>
      </c>
      <c r="CP17" s="7" t="n">
        <v>0.7732291273031732</v>
      </c>
      <c r="CQ17" s="7" t="n">
        <v>0.6741713906251069</v>
      </c>
      <c r="CR17" s="7" t="n">
        <v>0.5862020261610222</v>
      </c>
      <c r="CS17" s="7" t="n">
        <v>0.7272542461384599</v>
      </c>
      <c r="CT17" s="7" t="n">
        <v>0.4473234614409156</v>
      </c>
      <c r="CU17" s="7" t="n">
        <v>0.6782232690119328</v>
      </c>
      <c r="CV17" s="7" t="n">
        <v>0.5588321716454373</v>
      </c>
      <c r="CW17" s="7" t="n">
        <v>0.6178071950727377</v>
      </c>
      <c r="CX17" s="7" t="n">
        <v>0.5990030494213585</v>
      </c>
      <c r="CY17" s="7" t="n">
        <v>0.5508783906772974</v>
      </c>
      <c r="CZ17" s="7" t="n">
        <v>0.6160956070420684</v>
      </c>
      <c r="DA17" s="7" t="n">
        <v>0.5432427811500169</v>
      </c>
      <c r="DB17" s="7" t="n">
        <v>0.6366098576042539</v>
      </c>
      <c r="DC17" s="7" t="n">
        <v>0.4827848973676097</v>
      </c>
      <c r="DD17" s="7" t="n">
        <v>0.648352904501876</v>
      </c>
      <c r="DE17" s="7" t="n">
        <v>0.5289032712979529</v>
      </c>
      <c r="DF17" s="7" t="n">
        <v>0.4246782879650556</v>
      </c>
      <c r="DG17" s="7" t="n">
        <v>0.7487223378241372</v>
      </c>
      <c r="DH17" s="7" t="n">
        <v>0.3868314974803688</v>
      </c>
      <c r="DI17" s="7" t="n">
        <v>0.617821868737611</v>
      </c>
      <c r="DJ17" s="7" t="n">
        <v>0.7339725617632579</v>
      </c>
      <c r="DK17" s="7" t="n">
        <v>0.6528987419575082</v>
      </c>
      <c r="DL17" s="7" t="n">
        <v>0.5478625796142136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0.8556761544397805</v>
      </c>
      <c r="D18" s="7" t="n">
        <v>0.8173206165729323</v>
      </c>
      <c r="E18" s="7" t="n">
        <v>0.6135145023370245</v>
      </c>
      <c r="F18" s="7" t="n">
        <v>0.7480708856099163</v>
      </c>
      <c r="G18" s="7" t="n">
        <v>0.6719006339157465</v>
      </c>
      <c r="H18" s="7" t="n">
        <v>0.6163894175954812</v>
      </c>
      <c r="I18" s="7" t="n">
        <v>0.5363003389023777</v>
      </c>
      <c r="J18" s="7" t="n">
        <v>0.7811408894159922</v>
      </c>
      <c r="K18" s="7" t="n">
        <v>0.4967772851103758</v>
      </c>
      <c r="L18" s="7" t="n">
        <v>0.399793585744307</v>
      </c>
      <c r="M18" s="7" t="n">
        <v>0.5578313174334083</v>
      </c>
      <c r="N18" s="7" t="n">
        <v>0.6370374505104911</v>
      </c>
      <c r="O18" s="7" t="n">
        <v>0.5077892830842895</v>
      </c>
      <c r="P18" s="7" t="n">
        <v>0.5708615973867136</v>
      </c>
      <c r="Q18" s="7" t="n">
        <v>0.6762912233285191</v>
      </c>
      <c r="R18" s="7" t="n">
        <v>0.9589266125183612</v>
      </c>
      <c r="S18" s="7" t="n">
        <v>1</v>
      </c>
      <c r="T18" s="7" t="n">
        <v>0.7317841069680022</v>
      </c>
      <c r="U18" s="7" t="n">
        <v>0.7242312288150062</v>
      </c>
      <c r="V18" s="7" t="n">
        <v>0.7858797012140464</v>
      </c>
      <c r="W18" s="7" t="n">
        <v>0.302668485435104</v>
      </c>
      <c r="X18" s="7" t="n">
        <v>0.6224732568206239</v>
      </c>
      <c r="Y18" s="7" t="n">
        <v>0.7055488527246525</v>
      </c>
      <c r="Z18" s="7" t="n">
        <v>0.4819009363989975</v>
      </c>
      <c r="AA18" s="7" t="n">
        <v>0.3107553225868596</v>
      </c>
      <c r="AB18" s="7" t="n">
        <v>0.3937762606603234</v>
      </c>
      <c r="AC18" s="7" t="n">
        <v>0.3659611842318795</v>
      </c>
      <c r="AD18" s="7" t="n">
        <v>0.5098206977762499</v>
      </c>
      <c r="AE18" s="7" t="n">
        <v>0.3107348881400774</v>
      </c>
      <c r="AF18" s="7" t="n">
        <v>0.5677541654925791</v>
      </c>
      <c r="AG18" s="7" t="n">
        <v>0.5522028537018595</v>
      </c>
      <c r="AH18" s="7" t="n">
        <v>0.5191501987688225</v>
      </c>
      <c r="AI18" s="7" t="n">
        <v>0.5493760921070791</v>
      </c>
      <c r="AJ18" s="7" t="n">
        <v>0.6556077359654123</v>
      </c>
      <c r="AK18" s="7" t="n">
        <v>0.679467670569931</v>
      </c>
      <c r="AL18" s="7" t="n">
        <v>0.6427823802199714</v>
      </c>
      <c r="AM18" s="7" t="n">
        <v>0.4969977836357356</v>
      </c>
      <c r="AN18" s="7" t="n">
        <v>0.5377847673033499</v>
      </c>
      <c r="AO18" s="7" t="n">
        <v>0.6016579890364888</v>
      </c>
      <c r="AP18" s="7" t="n">
        <v>0.2829783476218293</v>
      </c>
      <c r="AQ18" s="7" t="n">
        <v>0.5380273759881785</v>
      </c>
      <c r="AR18" s="7" t="n">
        <v>0.5103310725339042</v>
      </c>
      <c r="AS18" s="7" t="n">
        <v>0.3937763494061028</v>
      </c>
      <c r="AT18" s="7" t="n">
        <v>0.6299816545583604</v>
      </c>
      <c r="AU18" s="7" t="n">
        <v>0.4208046146286534</v>
      </c>
      <c r="AV18" s="7" t="n">
        <v>0.5378222952264557</v>
      </c>
      <c r="AW18" s="7" t="n">
        <v>0.4903370851334618</v>
      </c>
      <c r="AX18" s="7" t="n">
        <v>0.5481243570595917</v>
      </c>
      <c r="AY18" s="7" t="n">
        <v>0.5682073760579011</v>
      </c>
      <c r="AZ18" s="7" t="n">
        <v>0.4783923126422015</v>
      </c>
      <c r="BA18" s="7" t="n">
        <v>0.2885014302488962</v>
      </c>
      <c r="BB18" s="7" t="n">
        <v>0.8458930639348178</v>
      </c>
      <c r="BC18" s="7" t="n">
        <v>0.366072850890292</v>
      </c>
      <c r="BD18" s="7" t="n">
        <v>0.709761916894338</v>
      </c>
      <c r="BE18" s="7" t="n">
        <v>0.6769903650033726</v>
      </c>
      <c r="BF18" s="7" t="n">
        <v>0.6205381794828543</v>
      </c>
      <c r="BG18" s="7" t="n">
        <v>0.6210931908817439</v>
      </c>
      <c r="BH18" s="7" t="n">
        <v>0.8650367702396012</v>
      </c>
      <c r="BI18" s="7" t="n">
        <v>0.5662229132611416</v>
      </c>
      <c r="BJ18" s="7" t="n">
        <v>0.46966548179349</v>
      </c>
      <c r="BK18" s="7" t="n">
        <v>0.4583400358416446</v>
      </c>
      <c r="BL18" s="7" t="n">
        <v>0.655768274504819</v>
      </c>
      <c r="BM18" s="7" t="n">
        <v>0.5407940941185078</v>
      </c>
      <c r="BN18" s="7" t="n">
        <v>0.5116625608004532</v>
      </c>
      <c r="BO18" s="7" t="n">
        <v>0.5999532601414614</v>
      </c>
      <c r="BP18" s="7" t="n">
        <v>0.3347815746836376</v>
      </c>
      <c r="BQ18" s="7" t="n">
        <v>0.5788136612824442</v>
      </c>
      <c r="BR18" s="7" t="n">
        <v>0.621894193576109</v>
      </c>
      <c r="BS18" s="7" t="n">
        <v>0.7184500142678906</v>
      </c>
      <c r="BT18" s="7" t="n">
        <v>0.5705696164009402</v>
      </c>
      <c r="BU18" s="7" t="n">
        <v>0.2655804860790938</v>
      </c>
      <c r="BV18" s="7" t="n">
        <v>0.6617614269480272</v>
      </c>
      <c r="BW18" s="7" t="n">
        <v>0.2743837298029589</v>
      </c>
      <c r="BX18" s="7" t="n">
        <v>0.6291473983256908</v>
      </c>
      <c r="BY18" s="7" t="n">
        <v>0.4165783262856376</v>
      </c>
      <c r="BZ18" s="7" t="n">
        <v>0.6331416917898306</v>
      </c>
      <c r="CA18" s="7" t="n">
        <v>0.7150632307902065</v>
      </c>
      <c r="CB18" s="7" t="n">
        <v>0.557209019706258</v>
      </c>
      <c r="CC18" s="7" t="n">
        <v>0.6727431239817082</v>
      </c>
      <c r="CD18" s="7" t="n">
        <v>0.5694386348980135</v>
      </c>
      <c r="CE18" s="7" t="n">
        <v>0.6163062547473223</v>
      </c>
      <c r="CF18" s="7" t="n">
        <v>0.5944271778932541</v>
      </c>
      <c r="CG18" s="7" t="n">
        <v>0.545432823871977</v>
      </c>
      <c r="CH18" s="7" t="n">
        <v>0.5043288864339546</v>
      </c>
      <c r="CI18" s="7" t="n">
        <v>0.2806057110118061</v>
      </c>
      <c r="CJ18" s="7" t="n">
        <v>0.4624944199378862</v>
      </c>
      <c r="CK18" s="7" t="n">
        <v>0.263542727152229</v>
      </c>
      <c r="CL18" s="7" t="n">
        <v>0.6287294164951155</v>
      </c>
      <c r="CM18" s="7" t="n">
        <v>0.2788825766897042</v>
      </c>
      <c r="CN18" s="7" t="n">
        <v>0.5200737475159547</v>
      </c>
      <c r="CO18" s="7" t="n">
        <v>0.588212942584173</v>
      </c>
      <c r="CP18" s="7" t="n">
        <v>0.6214627535837627</v>
      </c>
      <c r="CQ18" s="7" t="n">
        <v>0.5341195225510311</v>
      </c>
      <c r="CR18" s="7" t="n">
        <v>0.5092704650028769</v>
      </c>
      <c r="CS18" s="7" t="n">
        <v>0.6731243177147541</v>
      </c>
      <c r="CT18" s="7" t="n">
        <v>0.4127241681998433</v>
      </c>
      <c r="CU18" s="7" t="n">
        <v>0.5882943342256378</v>
      </c>
      <c r="CV18" s="7" t="n">
        <v>0.3930041708460172</v>
      </c>
      <c r="CW18" s="7" t="n">
        <v>0.4768280650271975</v>
      </c>
      <c r="CX18" s="7" t="n">
        <v>0.5258705741439175</v>
      </c>
      <c r="CY18" s="7" t="n">
        <v>0.38804547491742</v>
      </c>
      <c r="CZ18" s="7" t="n">
        <v>0.7345570496405304</v>
      </c>
      <c r="DA18" s="7" t="n">
        <v>0.380803185911827</v>
      </c>
      <c r="DB18" s="7" t="n">
        <v>0.609860127620755</v>
      </c>
      <c r="DC18" s="7" t="n">
        <v>0.5642293409467745</v>
      </c>
      <c r="DD18" s="7" t="n">
        <v>0.636069719471579</v>
      </c>
      <c r="DE18" s="7" t="n">
        <v>0.3673414213438628</v>
      </c>
      <c r="DF18" s="7" t="n">
        <v>0.5017379359677854</v>
      </c>
      <c r="DG18" s="7" t="n">
        <v>0.6081183818546864</v>
      </c>
      <c r="DH18" s="7" t="n">
        <v>0.2867719567104804</v>
      </c>
      <c r="DI18" s="7" t="n">
        <v>0.7169044652912928</v>
      </c>
      <c r="DJ18" s="7" t="n">
        <v>0.6213243754460562</v>
      </c>
      <c r="DK18" s="7" t="n">
        <v>0.5684960104098519</v>
      </c>
      <c r="DL18" s="7" t="n">
        <v>0.654754166067179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0.9149266751393641</v>
      </c>
      <c r="D19" s="7" t="n">
        <v>0.9523292961556263</v>
      </c>
      <c r="E19" s="7" t="n">
        <v>0.3920987485327259</v>
      </c>
      <c r="F19" s="7" t="n">
        <v>0.9448609584339643</v>
      </c>
      <c r="G19" s="7" t="n">
        <v>0.6541893601765757</v>
      </c>
      <c r="H19" s="7" t="n">
        <v>0.5467110958492233</v>
      </c>
      <c r="I19" s="7" t="n">
        <v>0.8940592929438114</v>
      </c>
      <c r="J19" s="7" t="n">
        <v>0.9900786422180495</v>
      </c>
      <c r="K19" s="7" t="n">
        <v>0.576996692600161</v>
      </c>
      <c r="L19" s="7" t="n">
        <v>0.4951386915451838</v>
      </c>
      <c r="M19" s="7" t="n">
        <v>0.6790836778178208</v>
      </c>
      <c r="N19" s="7" t="n">
        <v>0.852060987133073</v>
      </c>
      <c r="O19" s="7" t="n">
        <v>0.8165470810896692</v>
      </c>
      <c r="P19" s="7" t="n">
        <v>0.7447686528808567</v>
      </c>
      <c r="Q19" s="7" t="n">
        <v>0.7653809426880483</v>
      </c>
      <c r="R19" s="7" t="n">
        <v>0.8151310161647111</v>
      </c>
      <c r="S19" s="7" t="n">
        <v>0.7317841069680022</v>
      </c>
      <c r="T19" s="7" t="n">
        <v>1</v>
      </c>
      <c r="U19" s="7" t="n">
        <v>0.8415244466945918</v>
      </c>
      <c r="V19" s="7" t="n">
        <v>0.9734426215930455</v>
      </c>
      <c r="W19" s="7" t="n">
        <v>0.6759090371753723</v>
      </c>
      <c r="X19" s="7" t="n">
        <v>0.9330479330513122</v>
      </c>
      <c r="Y19" s="7" t="n">
        <v>0.5443216524538368</v>
      </c>
      <c r="Z19" s="7" t="n">
        <v>0.8057395504581677</v>
      </c>
      <c r="AA19" s="7" t="n">
        <v>0.6544411936036377</v>
      </c>
      <c r="AB19" s="7" t="n">
        <v>0.4460545638317486</v>
      </c>
      <c r="AC19" s="7" t="n">
        <v>0.642256894964914</v>
      </c>
      <c r="AD19" s="7" t="n">
        <v>0.797719776628648</v>
      </c>
      <c r="AE19" s="7" t="n">
        <v>0.6463440639607592</v>
      </c>
      <c r="AF19" s="7" t="n">
        <v>0.700117670800352</v>
      </c>
      <c r="AG19" s="7" t="n">
        <v>0.8603910207832773</v>
      </c>
      <c r="AH19" s="7" t="n">
        <v>0.8468390733954118</v>
      </c>
      <c r="AI19" s="7" t="n">
        <v>0.8017492220090504</v>
      </c>
      <c r="AJ19" s="7" t="n">
        <v>0.7230774127550003</v>
      </c>
      <c r="AK19" s="7" t="n">
        <v>0.918422364851805</v>
      </c>
      <c r="AL19" s="7" t="n">
        <v>0.9593759447469306</v>
      </c>
      <c r="AM19" s="7" t="n">
        <v>0.8090570414199577</v>
      </c>
      <c r="AN19" s="7" t="n">
        <v>0.6403119474253482</v>
      </c>
      <c r="AO19" s="7" t="n">
        <v>0.4744203737597603</v>
      </c>
      <c r="AP19" s="7" t="n">
        <v>0.6306150599492326</v>
      </c>
      <c r="AQ19" s="7" t="n">
        <v>0.8615687703703295</v>
      </c>
      <c r="AR19" s="7" t="n">
        <v>0.7861088079905002</v>
      </c>
      <c r="AS19" s="7" t="n">
        <v>0.446054587952856</v>
      </c>
      <c r="AT19" s="7" t="n">
        <v>0.5220318613720801</v>
      </c>
      <c r="AU19" s="7" t="n">
        <v>0.5984237433699442</v>
      </c>
      <c r="AV19" s="7" t="n">
        <v>0.4365381967296668</v>
      </c>
      <c r="AW19" s="7" t="n">
        <v>0.5856889994228727</v>
      </c>
      <c r="AX19" s="7" t="n">
        <v>0.8193692489061277</v>
      </c>
      <c r="AY19" s="7" t="n">
        <v>0.4269487908849647</v>
      </c>
      <c r="AZ19" s="7" t="n">
        <v>0.7800383881566165</v>
      </c>
      <c r="BA19" s="7" t="n">
        <v>0.655918083412109</v>
      </c>
      <c r="BB19" s="7" t="n">
        <v>0.5549593068605575</v>
      </c>
      <c r="BC19" s="7" t="n">
        <v>0.1745189329801069</v>
      </c>
      <c r="BD19" s="7" t="n">
        <v>0.9853539805267658</v>
      </c>
      <c r="BE19" s="7" t="n">
        <v>0.7962531285895247</v>
      </c>
      <c r="BF19" s="7" t="n">
        <v>0.6451239253445862</v>
      </c>
      <c r="BG19" s="7" t="n">
        <v>0.5202394335753303</v>
      </c>
      <c r="BH19" s="7" t="n">
        <v>0.5948399005885567</v>
      </c>
      <c r="BI19" s="7" t="n">
        <v>0.7472823883568698</v>
      </c>
      <c r="BJ19" s="7" t="n">
        <v>0.6476268821156929</v>
      </c>
      <c r="BK19" s="7" t="n">
        <v>0.601387323640437</v>
      </c>
      <c r="BL19" s="7" t="n">
        <v>0.6708721448580547</v>
      </c>
      <c r="BM19" s="7" t="n">
        <v>0.7019267610827908</v>
      </c>
      <c r="BN19" s="7" t="n">
        <v>0.824800679261234</v>
      </c>
      <c r="BO19" s="7" t="n">
        <v>0.8124714862326544</v>
      </c>
      <c r="BP19" s="7" t="n">
        <v>0.6157199088196693</v>
      </c>
      <c r="BQ19" s="7" t="n">
        <v>0.7322964197497234</v>
      </c>
      <c r="BR19" s="7" t="n">
        <v>0.6510398049747509</v>
      </c>
      <c r="BS19" s="7" t="n">
        <v>0.7517267424418942</v>
      </c>
      <c r="BT19" s="7" t="n">
        <v>0.6849355831652755</v>
      </c>
      <c r="BU19" s="7" t="n">
        <v>0.6139336333641688</v>
      </c>
      <c r="BV19" s="7" t="n">
        <v>0.4923459915247335</v>
      </c>
      <c r="BW19" s="7" t="n">
        <v>0.6362274853795205</v>
      </c>
      <c r="BX19" s="7" t="n">
        <v>0.5998869714929971</v>
      </c>
      <c r="BY19" s="7" t="n">
        <v>0.5919529306871947</v>
      </c>
      <c r="BZ19" s="7" t="n">
        <v>0.6049178671845482</v>
      </c>
      <c r="CA19" s="7" t="n">
        <v>0.5935624136988336</v>
      </c>
      <c r="CB19" s="7" t="n">
        <v>0.8204037524233152</v>
      </c>
      <c r="CC19" s="7" t="n">
        <v>0.6673889801572046</v>
      </c>
      <c r="CD19" s="7" t="n">
        <v>0.4375542627055022</v>
      </c>
      <c r="CE19" s="7" t="n">
        <v>0.6287665253393512</v>
      </c>
      <c r="CF19" s="7" t="n">
        <v>0.7090847309595846</v>
      </c>
      <c r="CG19" s="7" t="n">
        <v>0.7653743312722646</v>
      </c>
      <c r="CH19" s="7" t="n">
        <v>0.8366719493702478</v>
      </c>
      <c r="CI19" s="7" t="n">
        <v>0.6374415824306308</v>
      </c>
      <c r="CJ19" s="7" t="n">
        <v>0.7206899636256564</v>
      </c>
      <c r="CK19" s="7" t="n">
        <v>0.6110471491902251</v>
      </c>
      <c r="CL19" s="7" t="n">
        <v>0.6168590339544513</v>
      </c>
      <c r="CM19" s="7" t="n">
        <v>0.6398321399994089</v>
      </c>
      <c r="CN19" s="7" t="n">
        <v>0.7285878800442847</v>
      </c>
      <c r="CO19" s="7" t="n">
        <v>0.4702419947213263</v>
      </c>
      <c r="CP19" s="7" t="n">
        <v>0.7632935501614722</v>
      </c>
      <c r="CQ19" s="7" t="n">
        <v>0.8043632583823617</v>
      </c>
      <c r="CR19" s="7" t="n">
        <v>0.7816244749468844</v>
      </c>
      <c r="CS19" s="7" t="n">
        <v>0.9012538829899505</v>
      </c>
      <c r="CT19" s="7" t="n">
        <v>0.474691370131415</v>
      </c>
      <c r="CU19" s="7" t="n">
        <v>0.6193905677076231</v>
      </c>
      <c r="CV19" s="7" t="n">
        <v>0.6000514556237858</v>
      </c>
      <c r="CW19" s="7" t="n">
        <v>0.6783168757741707</v>
      </c>
      <c r="CX19" s="7" t="n">
        <v>0.8111254811483529</v>
      </c>
      <c r="CY19" s="7" t="n">
        <v>0.5830331370123741</v>
      </c>
      <c r="CZ19" s="7" t="n">
        <v>0.4353772819602073</v>
      </c>
      <c r="DA19" s="7" t="n">
        <v>0.5727811497750448</v>
      </c>
      <c r="DB19" s="7" t="n">
        <v>0.7065672213098982</v>
      </c>
      <c r="DC19" s="7" t="n">
        <v>0.4232955124833185</v>
      </c>
      <c r="DD19" s="7" t="n">
        <v>0.7368566439036451</v>
      </c>
      <c r="DE19" s="7" t="n">
        <v>0.5407909116981711</v>
      </c>
      <c r="DF19" s="7" t="n">
        <v>0.3323334441320828</v>
      </c>
      <c r="DG19" s="7" t="n">
        <v>0.6179901864207761</v>
      </c>
      <c r="DH19" s="7" t="n">
        <v>0.5918806064532196</v>
      </c>
      <c r="DI19" s="7" t="n">
        <v>0.4973754136643216</v>
      </c>
      <c r="DJ19" s="7" t="n">
        <v>0.6883254106932436</v>
      </c>
      <c r="DK19" s="7" t="n">
        <v>0.8405064040504042</v>
      </c>
      <c r="DL19" s="7" t="n">
        <v>0.4924681414482305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0.9224519571667205</v>
      </c>
      <c r="D20" s="7" t="n">
        <v>0.8081026835847743</v>
      </c>
      <c r="E20" s="7" t="n">
        <v>0.3019836480809026</v>
      </c>
      <c r="F20" s="7" t="n">
        <v>0.7228858009199463</v>
      </c>
      <c r="G20" s="7" t="n">
        <v>0.4560072555922992</v>
      </c>
      <c r="H20" s="7" t="n">
        <v>0.5164717857014653</v>
      </c>
      <c r="I20" s="7" t="n">
        <v>0.7887728224525792</v>
      </c>
      <c r="J20" s="7" t="n">
        <v>0.8707551211064762</v>
      </c>
      <c r="K20" s="7" t="n">
        <v>0.7673979404209136</v>
      </c>
      <c r="L20" s="7" t="n">
        <v>0.7065417984473927</v>
      </c>
      <c r="M20" s="7" t="n">
        <v>0.8486975095179612</v>
      </c>
      <c r="N20" s="7" t="n">
        <v>0.8289130932503318</v>
      </c>
      <c r="O20" s="7" t="n">
        <v>0.6316774583696464</v>
      </c>
      <c r="P20" s="7" t="n">
        <v>0.7913298620238491</v>
      </c>
      <c r="Q20" s="7" t="n">
        <v>0.9682962557427719</v>
      </c>
      <c r="R20" s="7" t="n">
        <v>0.8054421799888827</v>
      </c>
      <c r="S20" s="7" t="n">
        <v>0.7242312288150062</v>
      </c>
      <c r="T20" s="7" t="n">
        <v>0.8415244466945918</v>
      </c>
      <c r="U20" s="7" t="n">
        <v>1</v>
      </c>
      <c r="V20" s="7" t="n">
        <v>0.933006089901208</v>
      </c>
      <c r="W20" s="7" t="n">
        <v>0.6327876177422801</v>
      </c>
      <c r="X20" s="7" t="n">
        <v>0.891044146983478</v>
      </c>
      <c r="Y20" s="7" t="n">
        <v>0.4715852121895032</v>
      </c>
      <c r="Z20" s="7" t="n">
        <v>0.6271515966027831</v>
      </c>
      <c r="AA20" s="7" t="n">
        <v>0.667426485055727</v>
      </c>
      <c r="AB20" s="7" t="n">
        <v>0.491980458450205</v>
      </c>
      <c r="AC20" s="7" t="n">
        <v>0.6071281172922575</v>
      </c>
      <c r="AD20" s="7" t="n">
        <v>0.7964807759963614</v>
      </c>
      <c r="AE20" s="7" t="n">
        <v>0.6750828382412291</v>
      </c>
      <c r="AF20" s="7" t="n">
        <v>0.8208241672744648</v>
      </c>
      <c r="AG20" s="7" t="n">
        <v>0.8972760857737955</v>
      </c>
      <c r="AH20" s="7" t="n">
        <v>0.8708329886254031</v>
      </c>
      <c r="AI20" s="7" t="n">
        <v>0.8749858787863408</v>
      </c>
      <c r="AJ20" s="7" t="n">
        <v>0.944180030434388</v>
      </c>
      <c r="AK20" s="7" t="n">
        <v>0.7367341734461945</v>
      </c>
      <c r="AL20" s="7" t="n">
        <v>0.8726072392505561</v>
      </c>
      <c r="AM20" s="7" t="n">
        <v>0.6232311445143306</v>
      </c>
      <c r="AN20" s="7" t="n">
        <v>0.6486805801111118</v>
      </c>
      <c r="AO20" s="7" t="n">
        <v>0.5564796783304673</v>
      </c>
      <c r="AP20" s="7" t="n">
        <v>0.6423284838486715</v>
      </c>
      <c r="AQ20" s="7" t="n">
        <v>0.8695082509903274</v>
      </c>
      <c r="AR20" s="7" t="n">
        <v>0.813639782441726</v>
      </c>
      <c r="AS20" s="7" t="n">
        <v>0.4919804692863984</v>
      </c>
      <c r="AT20" s="7" t="n">
        <v>0.7208640940836615</v>
      </c>
      <c r="AU20" s="7" t="n">
        <v>0.6796638256321306</v>
      </c>
      <c r="AV20" s="7" t="n">
        <v>0.6349933592303569</v>
      </c>
      <c r="AW20" s="7" t="n">
        <v>0.6236066333201753</v>
      </c>
      <c r="AX20" s="7" t="n">
        <v>0.8371744639840156</v>
      </c>
      <c r="AY20" s="7" t="n">
        <v>0.197249457055588</v>
      </c>
      <c r="AZ20" s="7" t="n">
        <v>0.5933374700571242</v>
      </c>
      <c r="BA20" s="7" t="n">
        <v>0.6784650769643932</v>
      </c>
      <c r="BB20" s="7" t="n">
        <v>0.6098425784679249</v>
      </c>
      <c r="BC20" s="7" t="n">
        <v>0.1153986222485331</v>
      </c>
      <c r="BD20" s="7" t="n">
        <v>0.8027168911804546</v>
      </c>
      <c r="BE20" s="7" t="n">
        <v>0.9391248354175814</v>
      </c>
      <c r="BF20" s="7" t="n">
        <v>0.757106297555768</v>
      </c>
      <c r="BG20" s="7" t="n">
        <v>0.5166163272607436</v>
      </c>
      <c r="BH20" s="7" t="n">
        <v>0.6146950017768986</v>
      </c>
      <c r="BI20" s="7" t="n">
        <v>0.8340365443564808</v>
      </c>
      <c r="BJ20" s="7" t="n">
        <v>0.7623792532798018</v>
      </c>
      <c r="BK20" s="7" t="n">
        <v>0.6931842172939169</v>
      </c>
      <c r="BL20" s="7" t="n">
        <v>0.7817751755227244</v>
      </c>
      <c r="BM20" s="7" t="n">
        <v>0.817032679011774</v>
      </c>
      <c r="BN20" s="7" t="n">
        <v>0.6719678913451933</v>
      </c>
      <c r="BO20" s="7" t="n">
        <v>0.7760690827413319</v>
      </c>
      <c r="BP20" s="7" t="n">
        <v>0.608812072832616</v>
      </c>
      <c r="BQ20" s="7" t="n">
        <v>0.7864580834166357</v>
      </c>
      <c r="BR20" s="7" t="n">
        <v>0.7691855752658746</v>
      </c>
      <c r="BS20" s="7" t="n">
        <v>0.7686861702110606</v>
      </c>
      <c r="BT20" s="7" t="n">
        <v>0.7622147175688992</v>
      </c>
      <c r="BU20" s="7" t="n">
        <v>0.6065352607478056</v>
      </c>
      <c r="BV20" s="7" t="n">
        <v>0.2959845837846893</v>
      </c>
      <c r="BW20" s="7" t="n">
        <v>0.649576742800368</v>
      </c>
      <c r="BX20" s="7" t="n">
        <v>0.7360355655106886</v>
      </c>
      <c r="BY20" s="7" t="n">
        <v>0.6711467571914509</v>
      </c>
      <c r="BZ20" s="7" t="n">
        <v>0.7573180344540116</v>
      </c>
      <c r="CA20" s="7" t="n">
        <v>0.536065859232568</v>
      </c>
      <c r="CB20" s="7" t="n">
        <v>0.8434195726079293</v>
      </c>
      <c r="CC20" s="7" t="n">
        <v>0.6143438703682192</v>
      </c>
      <c r="CD20" s="7" t="n">
        <v>0.6256750923098959</v>
      </c>
      <c r="CE20" s="7" t="n">
        <v>0.758067479153656</v>
      </c>
      <c r="CF20" s="7" t="n">
        <v>0.7923663150104412</v>
      </c>
      <c r="CG20" s="7" t="n">
        <v>0.8215421034660466</v>
      </c>
      <c r="CH20" s="7" t="n">
        <v>0.6498107313477449</v>
      </c>
      <c r="CI20" s="7" t="n">
        <v>0.6389816943449812</v>
      </c>
      <c r="CJ20" s="7" t="n">
        <v>0.7728239503542017</v>
      </c>
      <c r="CK20" s="7" t="n">
        <v>0.6324677616456866</v>
      </c>
      <c r="CL20" s="7" t="n">
        <v>0.7473475224840632</v>
      </c>
      <c r="CM20" s="7" t="n">
        <v>0.6317100716261991</v>
      </c>
      <c r="CN20" s="7" t="n">
        <v>0.812991780531737</v>
      </c>
      <c r="CO20" s="7" t="n">
        <v>0.6592984670504481</v>
      </c>
      <c r="CP20" s="7" t="n">
        <v>0.8523832501378034</v>
      </c>
      <c r="CQ20" s="7" t="n">
        <v>0.8646561334688055</v>
      </c>
      <c r="CR20" s="7" t="n">
        <v>0.8413132386892096</v>
      </c>
      <c r="CS20" s="7" t="n">
        <v>0.8590074695514797</v>
      </c>
      <c r="CT20" s="7" t="n">
        <v>0.5527096978449282</v>
      </c>
      <c r="CU20" s="7" t="n">
        <v>0.8181842722491126</v>
      </c>
      <c r="CV20" s="7" t="n">
        <v>0.754129449547516</v>
      </c>
      <c r="CW20" s="7" t="n">
        <v>0.7281828780986247</v>
      </c>
      <c r="CX20" s="7" t="n">
        <v>0.8106384294347559</v>
      </c>
      <c r="CY20" s="7" t="n">
        <v>0.7512766554478412</v>
      </c>
      <c r="CZ20" s="7" t="n">
        <v>0.3105655903268968</v>
      </c>
      <c r="DA20" s="7" t="n">
        <v>0.7412729207043981</v>
      </c>
      <c r="DB20" s="7" t="n">
        <v>0.6528498373328457</v>
      </c>
      <c r="DC20" s="7" t="n">
        <v>0.1877337062374176</v>
      </c>
      <c r="DD20" s="7" t="n">
        <v>0.6428498328056302</v>
      </c>
      <c r="DE20" s="7" t="n">
        <v>0.7248771802092865</v>
      </c>
      <c r="DF20" s="7" t="n">
        <v>0.4082761816087998</v>
      </c>
      <c r="DG20" s="7" t="n">
        <v>0.7501628601034381</v>
      </c>
      <c r="DH20" s="7" t="n">
        <v>0.6926704576279633</v>
      </c>
      <c r="DI20" s="7" t="n">
        <v>0.4212564744149183</v>
      </c>
      <c r="DJ20" s="7" t="n">
        <v>0.8046723094462909</v>
      </c>
      <c r="DK20" s="7" t="n">
        <v>0.8614906619543926</v>
      </c>
      <c r="DL20" s="7" t="n">
        <v>0.3225535125223118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0.968033362061629</v>
      </c>
      <c r="D21" s="7" t="n">
        <v>0.9512374431812443</v>
      </c>
      <c r="E21" s="7" t="n">
        <v>0.4231136508965415</v>
      </c>
      <c r="F21" s="7" t="n">
        <v>0.9087225557844126</v>
      </c>
      <c r="G21" s="7" t="n">
        <v>0.6435297572348395</v>
      </c>
      <c r="H21" s="7" t="n">
        <v>0.5887021866606026</v>
      </c>
      <c r="I21" s="7" t="n">
        <v>0.8817720093178157</v>
      </c>
      <c r="J21" s="7" t="n">
        <v>0.9893684026829417</v>
      </c>
      <c r="K21" s="7" t="n">
        <v>0.6505498771007503</v>
      </c>
      <c r="L21" s="7" t="n">
        <v>0.5722104853275797</v>
      </c>
      <c r="M21" s="7" t="n">
        <v>0.7481210931804657</v>
      </c>
      <c r="N21" s="7" t="n">
        <v>0.8770105362223503</v>
      </c>
      <c r="O21" s="7" t="n">
        <v>0.7866572708683346</v>
      </c>
      <c r="P21" s="7" t="n">
        <v>0.8013411121157137</v>
      </c>
      <c r="Q21" s="7" t="n">
        <v>0.8662927267308875</v>
      </c>
      <c r="R21" s="7" t="n">
        <v>0.8598064958035051</v>
      </c>
      <c r="S21" s="7" t="n">
        <v>0.7858797012140464</v>
      </c>
      <c r="T21" s="7" t="n">
        <v>0.9734426215930455</v>
      </c>
      <c r="U21" s="7" t="n">
        <v>0.933006089901208</v>
      </c>
      <c r="V21" s="7" t="n">
        <v>1</v>
      </c>
      <c r="W21" s="7" t="n">
        <v>0.6644776921779991</v>
      </c>
      <c r="X21" s="7" t="n">
        <v>0.9382291920174004</v>
      </c>
      <c r="Y21" s="7" t="n">
        <v>0.5835681994052272</v>
      </c>
      <c r="Z21" s="7" t="n">
        <v>0.7770880343936541</v>
      </c>
      <c r="AA21" s="7" t="n">
        <v>0.6637433510543833</v>
      </c>
      <c r="AB21" s="7" t="n">
        <v>0.4871828750721163</v>
      </c>
      <c r="AC21" s="7" t="n">
        <v>0.6572135199726961</v>
      </c>
      <c r="AD21" s="7" t="n">
        <v>0.80991437876963</v>
      </c>
      <c r="AE21" s="7" t="n">
        <v>0.661607020141227</v>
      </c>
      <c r="AF21" s="7" t="n">
        <v>0.7522920084245865</v>
      </c>
      <c r="AG21" s="7" t="n">
        <v>0.8861927592400477</v>
      </c>
      <c r="AH21" s="7" t="n">
        <v>0.8661527534209345</v>
      </c>
      <c r="AI21" s="7" t="n">
        <v>0.8425104241052712</v>
      </c>
      <c r="AJ21" s="7" t="n">
        <v>0.8302682091203978</v>
      </c>
      <c r="AK21" s="7" t="n">
        <v>0.8975006767854268</v>
      </c>
      <c r="AL21" s="7" t="n">
        <v>0.9526872607706312</v>
      </c>
      <c r="AM21" s="7" t="n">
        <v>0.778382780823323</v>
      </c>
      <c r="AN21" s="7" t="n">
        <v>0.698087453775643</v>
      </c>
      <c r="AO21" s="7" t="n">
        <v>0.5459514476279</v>
      </c>
      <c r="AP21" s="7" t="n">
        <v>0.6302259247102658</v>
      </c>
      <c r="AQ21" s="7" t="n">
        <v>0.8748611928618586</v>
      </c>
      <c r="AR21" s="7" t="n">
        <v>0.8109904578543947</v>
      </c>
      <c r="AS21" s="7" t="n">
        <v>0.4871828922240698</v>
      </c>
      <c r="AT21" s="7" t="n">
        <v>0.6197080106079125</v>
      </c>
      <c r="AU21" s="7" t="n">
        <v>0.6390861128129964</v>
      </c>
      <c r="AV21" s="7" t="n">
        <v>0.5282191818530059</v>
      </c>
      <c r="AW21" s="7" t="n">
        <v>0.6502182897624458</v>
      </c>
      <c r="AX21" s="7" t="n">
        <v>0.8415594335123003</v>
      </c>
      <c r="AY21" s="7" t="n">
        <v>0.403711154766855</v>
      </c>
      <c r="AZ21" s="7" t="n">
        <v>0.7491228540414471</v>
      </c>
      <c r="BA21" s="7" t="n">
        <v>0.6619717953814361</v>
      </c>
      <c r="BB21" s="7" t="n">
        <v>0.6269855128713568</v>
      </c>
      <c r="BC21" s="7" t="n">
        <v>0.1890020795951616</v>
      </c>
      <c r="BD21" s="7" t="n">
        <v>0.9542608308895506</v>
      </c>
      <c r="BE21" s="7" t="n">
        <v>0.8798482165351785</v>
      </c>
      <c r="BF21" s="7" t="n">
        <v>0.7017201396777377</v>
      </c>
      <c r="BG21" s="7" t="n">
        <v>0.5655363395598072</v>
      </c>
      <c r="BH21" s="7" t="n">
        <v>0.6554592895399648</v>
      </c>
      <c r="BI21" s="7" t="n">
        <v>0.8067296407964216</v>
      </c>
      <c r="BJ21" s="7" t="n">
        <v>0.7162772962837635</v>
      </c>
      <c r="BK21" s="7" t="n">
        <v>0.6549418109615598</v>
      </c>
      <c r="BL21" s="7" t="n">
        <v>0.731696087326873</v>
      </c>
      <c r="BM21" s="7" t="n">
        <v>0.7504821381617952</v>
      </c>
      <c r="BN21" s="7" t="n">
        <v>0.8056559358092384</v>
      </c>
      <c r="BO21" s="7" t="n">
        <v>0.8246776468998585</v>
      </c>
      <c r="BP21" s="7" t="n">
        <v>0.639211512731186</v>
      </c>
      <c r="BQ21" s="7" t="n">
        <v>0.792633027603673</v>
      </c>
      <c r="BR21" s="7" t="n">
        <v>0.7118578510516436</v>
      </c>
      <c r="BS21" s="7" t="n">
        <v>0.8015786892639858</v>
      </c>
      <c r="BT21" s="7" t="n">
        <v>0.7286691251856857</v>
      </c>
      <c r="BU21" s="7" t="n">
        <v>0.6129566456753198</v>
      </c>
      <c r="BV21" s="7" t="n">
        <v>0.4900793271692334</v>
      </c>
      <c r="BW21" s="7" t="n">
        <v>0.6400782046943655</v>
      </c>
      <c r="BX21" s="7" t="n">
        <v>0.6704609780692886</v>
      </c>
      <c r="BY21" s="7" t="n">
        <v>0.6280859842444662</v>
      </c>
      <c r="BZ21" s="7" t="n">
        <v>0.6806794595823451</v>
      </c>
      <c r="CA21" s="7" t="n">
        <v>0.6382466805233201</v>
      </c>
      <c r="CB21" s="7" t="n">
        <v>0.8452304850942428</v>
      </c>
      <c r="CC21" s="7" t="n">
        <v>0.6942494286655494</v>
      </c>
      <c r="CD21" s="7" t="n">
        <v>0.5297250627057196</v>
      </c>
      <c r="CE21" s="7" t="n">
        <v>0.6941318680471613</v>
      </c>
      <c r="CF21" s="7" t="n">
        <v>0.7542060248394644</v>
      </c>
      <c r="CG21" s="7" t="n">
        <v>0.795976095447017</v>
      </c>
      <c r="CH21" s="7" t="n">
        <v>0.8043817083378345</v>
      </c>
      <c r="CI21" s="7" t="n">
        <v>0.6431355131007559</v>
      </c>
      <c r="CJ21" s="7" t="n">
        <v>0.7502993539258889</v>
      </c>
      <c r="CK21" s="7" t="n">
        <v>0.6181582263511791</v>
      </c>
      <c r="CL21" s="7" t="n">
        <v>0.6859006744816984</v>
      </c>
      <c r="CM21" s="7" t="n">
        <v>0.6335451051616359</v>
      </c>
      <c r="CN21" s="7" t="n">
        <v>0.7617035692825794</v>
      </c>
      <c r="CO21" s="7" t="n">
        <v>0.5598413457667329</v>
      </c>
      <c r="CP21" s="7" t="n">
        <v>0.8100009315753084</v>
      </c>
      <c r="CQ21" s="7" t="n">
        <v>0.8310519147087939</v>
      </c>
      <c r="CR21" s="7" t="n">
        <v>0.8167274977747533</v>
      </c>
      <c r="CS21" s="7" t="n">
        <v>0.9175368983205971</v>
      </c>
      <c r="CT21" s="7" t="n">
        <v>0.5265004719445504</v>
      </c>
      <c r="CU21" s="7" t="n">
        <v>0.7087733244583855</v>
      </c>
      <c r="CV21" s="7" t="n">
        <v>0.6539038901982712</v>
      </c>
      <c r="CW21" s="7" t="n">
        <v>0.6952884617028174</v>
      </c>
      <c r="CX21" s="7" t="n">
        <v>0.8246602573224914</v>
      </c>
      <c r="CY21" s="7" t="n">
        <v>0.6421691140931758</v>
      </c>
      <c r="CZ21" s="7" t="n">
        <v>0.4385796224327143</v>
      </c>
      <c r="DA21" s="7" t="n">
        <v>0.6318035445079222</v>
      </c>
      <c r="DB21" s="7" t="n">
        <v>0.7244665140167362</v>
      </c>
      <c r="DC21" s="7" t="n">
        <v>0.3975145642628664</v>
      </c>
      <c r="DD21" s="7" t="n">
        <v>0.7559377523229406</v>
      </c>
      <c r="DE21" s="7" t="n">
        <v>0.6052478389141207</v>
      </c>
      <c r="DF21" s="7" t="n">
        <v>0.4000632914284973</v>
      </c>
      <c r="DG21" s="7" t="n">
        <v>0.6829755146674378</v>
      </c>
      <c r="DH21" s="7" t="n">
        <v>0.630791199420075</v>
      </c>
      <c r="DI21" s="7" t="n">
        <v>0.536399834397706</v>
      </c>
      <c r="DJ21" s="7" t="n">
        <v>0.7447559303164771</v>
      </c>
      <c r="DK21" s="7" t="n">
        <v>0.8668406163987761</v>
      </c>
      <c r="DL21" s="7" t="n">
        <v>0.4958447019325772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0.5557361212740027</v>
      </c>
      <c r="D22" s="7" t="n">
        <v>0.5397762327882084</v>
      </c>
      <c r="E22" s="7" t="n">
        <v>0.06456142819626999</v>
      </c>
      <c r="F22" s="7" t="n">
        <v>0.5398339530496554</v>
      </c>
      <c r="G22" s="7" t="n">
        <v>0.1864383915134099</v>
      </c>
      <c r="H22" s="7" t="n">
        <v>0.1800982492077505</v>
      </c>
      <c r="I22" s="7" t="n">
        <v>0.8166865599938384</v>
      </c>
      <c r="J22" s="7" t="n">
        <v>0.6523320108086611</v>
      </c>
      <c r="K22" s="7" t="n">
        <v>0.4271541006651926</v>
      </c>
      <c r="L22" s="7" t="n">
        <v>0.3737376298436557</v>
      </c>
      <c r="M22" s="7" t="n">
        <v>0.5413429041358538</v>
      </c>
      <c r="N22" s="7" t="n">
        <v>0.5426002722161282</v>
      </c>
      <c r="O22" s="7" t="n">
        <v>0.5232384574883612</v>
      </c>
      <c r="P22" s="7" t="n">
        <v>0.4662641322031807</v>
      </c>
      <c r="Q22" s="7" t="n">
        <v>0.6056594323668584</v>
      </c>
      <c r="R22" s="7" t="n">
        <v>0.3989739295811792</v>
      </c>
      <c r="S22" s="7" t="n">
        <v>0.302668485435104</v>
      </c>
      <c r="T22" s="7" t="n">
        <v>0.6759090371753723</v>
      </c>
      <c r="U22" s="7" t="n">
        <v>0.6327876177422801</v>
      </c>
      <c r="V22" s="7" t="n">
        <v>0.6644776921779991</v>
      </c>
      <c r="W22" s="7" t="n">
        <v>1</v>
      </c>
      <c r="X22" s="7" t="n">
        <v>0.7358915314264626</v>
      </c>
      <c r="Y22" s="7" t="n">
        <v>0.1716519349531347</v>
      </c>
      <c r="Z22" s="7" t="n">
        <v>0.5446406182237801</v>
      </c>
      <c r="AA22" s="7" t="n">
        <v>0.9866346876673378</v>
      </c>
      <c r="AB22" s="7" t="n">
        <v>0.1861375048582175</v>
      </c>
      <c r="AC22" s="7" t="n">
        <v>0.503626252359149</v>
      </c>
      <c r="AD22" s="7" t="n">
        <v>0.656264142669273</v>
      </c>
      <c r="AE22" s="7" t="n">
        <v>0.9800751961302583</v>
      </c>
      <c r="AF22" s="7" t="n">
        <v>0.5393632843081643</v>
      </c>
      <c r="AG22" s="7" t="n">
        <v>0.7830561180392137</v>
      </c>
      <c r="AH22" s="7" t="n">
        <v>0.8066260881564224</v>
      </c>
      <c r="AI22" s="7" t="n">
        <v>0.6885372004446395</v>
      </c>
      <c r="AJ22" s="7" t="n">
        <v>0.5611714065263338</v>
      </c>
      <c r="AK22" s="7" t="n">
        <v>0.5772082815024938</v>
      </c>
      <c r="AL22" s="7" t="n">
        <v>0.7591891404063554</v>
      </c>
      <c r="AM22" s="7" t="n">
        <v>0.5247088046727002</v>
      </c>
      <c r="AN22" s="7" t="n">
        <v>0.3397289637247211</v>
      </c>
      <c r="AO22" s="7" t="n">
        <v>0.2596141456806063</v>
      </c>
      <c r="AP22" s="7" t="n">
        <v>0.961982094624635</v>
      </c>
      <c r="AQ22" s="7" t="n">
        <v>0.7844412121010039</v>
      </c>
      <c r="AR22" s="7" t="n">
        <v>0.6266442886326314</v>
      </c>
      <c r="AS22" s="7" t="n">
        <v>0.1861374150374008</v>
      </c>
      <c r="AT22" s="7" t="n">
        <v>0.269152860743998</v>
      </c>
      <c r="AU22" s="7" t="n">
        <v>0.503574038033388</v>
      </c>
      <c r="AV22" s="7" t="n">
        <v>0.1838362952606485</v>
      </c>
      <c r="AW22" s="7" t="n">
        <v>0.3137919780151647</v>
      </c>
      <c r="AX22" s="7" t="n">
        <v>0.6111033756475026</v>
      </c>
      <c r="AY22" s="7" t="n">
        <v>0.00703127046812025</v>
      </c>
      <c r="AZ22" s="7" t="n">
        <v>0.4768521896253072</v>
      </c>
      <c r="BA22" s="7" t="n">
        <v>0.9590431728400701</v>
      </c>
      <c r="BB22" s="7" t="n">
        <v>0.205044427885298</v>
      </c>
      <c r="BC22" s="7" t="n">
        <v>-0.1190625642011126</v>
      </c>
      <c r="BD22" s="7" t="n">
        <v>0.6310958941523935</v>
      </c>
      <c r="BE22" s="7" t="n">
        <v>0.5484355422031278</v>
      </c>
      <c r="BF22" s="7" t="n">
        <v>0.421414900990509</v>
      </c>
      <c r="BG22" s="7" t="n">
        <v>0.1352534026436139</v>
      </c>
      <c r="BH22" s="7" t="n">
        <v>0.2303786165588139</v>
      </c>
      <c r="BI22" s="7" t="n">
        <v>0.5109650934762046</v>
      </c>
      <c r="BJ22" s="7" t="n">
        <v>0.468484877794461</v>
      </c>
      <c r="BK22" s="7" t="n">
        <v>0.7910919326546462</v>
      </c>
      <c r="BL22" s="7" t="n">
        <v>0.4310704917157655</v>
      </c>
      <c r="BM22" s="7" t="n">
        <v>0.5659421935314893</v>
      </c>
      <c r="BN22" s="7" t="n">
        <v>0.5634104471866956</v>
      </c>
      <c r="BO22" s="7" t="n">
        <v>0.6136051040981615</v>
      </c>
      <c r="BP22" s="7" t="n">
        <v>0.5199936860788419</v>
      </c>
      <c r="BQ22" s="7" t="n">
        <v>0.4430471146498557</v>
      </c>
      <c r="BR22" s="7" t="n">
        <v>0.4380703283509236</v>
      </c>
      <c r="BS22" s="7" t="n">
        <v>0.4850596811813343</v>
      </c>
      <c r="BT22" s="7" t="n">
        <v>0.5485988439557783</v>
      </c>
      <c r="BU22" s="7" t="n">
        <v>0.9811367367910426</v>
      </c>
      <c r="BV22" s="7" t="n">
        <v>0.08921312210411951</v>
      </c>
      <c r="BW22" s="7" t="n">
        <v>0.9825764510800027</v>
      </c>
      <c r="BX22" s="7" t="n">
        <v>0.3492202426202178</v>
      </c>
      <c r="BY22" s="7" t="n">
        <v>0.4891222885075929</v>
      </c>
      <c r="BZ22" s="7" t="n">
        <v>0.3826246549682221</v>
      </c>
      <c r="CA22" s="7" t="n">
        <v>0.221533467872121</v>
      </c>
      <c r="CB22" s="7" t="n">
        <v>0.6084512091178572</v>
      </c>
      <c r="CC22" s="7" t="n">
        <v>0.2645750480783319</v>
      </c>
      <c r="CD22" s="7" t="n">
        <v>0.1753333892057444</v>
      </c>
      <c r="CE22" s="7" t="n">
        <v>0.414761082495877</v>
      </c>
      <c r="CF22" s="7" t="n">
        <v>0.5708452210211243</v>
      </c>
      <c r="CG22" s="7" t="n">
        <v>0.7062290576885942</v>
      </c>
      <c r="CH22" s="7" t="n">
        <v>0.5501060728732563</v>
      </c>
      <c r="CI22" s="7" t="n">
        <v>0.9812570455929917</v>
      </c>
      <c r="CJ22" s="7" t="n">
        <v>0.6233184541165251</v>
      </c>
      <c r="CK22" s="7" t="n">
        <v>0.97489907301718</v>
      </c>
      <c r="CL22" s="7" t="n">
        <v>0.3815221950418498</v>
      </c>
      <c r="CM22" s="7" t="n">
        <v>0.9750853523492117</v>
      </c>
      <c r="CN22" s="7" t="n">
        <v>0.6095485093738813</v>
      </c>
      <c r="CO22" s="7" t="n">
        <v>0.2069822746124969</v>
      </c>
      <c r="CP22" s="7" t="n">
        <v>0.5785657300954575</v>
      </c>
      <c r="CQ22" s="7" t="n">
        <v>0.7521320685153023</v>
      </c>
      <c r="CR22" s="7" t="n">
        <v>0.6385247840403934</v>
      </c>
      <c r="CS22" s="7" t="n">
        <v>0.5988993550823227</v>
      </c>
      <c r="CT22" s="7" t="n">
        <v>0.2119008754066809</v>
      </c>
      <c r="CU22" s="7" t="n">
        <v>0.4529935111411464</v>
      </c>
      <c r="CV22" s="7" t="n">
        <v>0.5224811666891084</v>
      </c>
      <c r="CW22" s="7" t="n">
        <v>0.6057780398277249</v>
      </c>
      <c r="CX22" s="7" t="n">
        <v>0.6110368733805315</v>
      </c>
      <c r="CY22" s="7" t="n">
        <v>0.5055258614999781</v>
      </c>
      <c r="CZ22" s="7" t="n">
        <v>0.04783944174047539</v>
      </c>
      <c r="DA22" s="7" t="n">
        <v>0.4981158622396579</v>
      </c>
      <c r="DB22" s="7" t="n">
        <v>0.4526960967215014</v>
      </c>
      <c r="DC22" s="7" t="n">
        <v>0.00328268117313238</v>
      </c>
      <c r="DD22" s="7" t="n">
        <v>0.3562486522368418</v>
      </c>
      <c r="DE22" s="7" t="n">
        <v>0.4660006129649553</v>
      </c>
      <c r="DF22" s="7" t="n">
        <v>0.1699045424441285</v>
      </c>
      <c r="DG22" s="7" t="n">
        <v>0.3792733162410971</v>
      </c>
      <c r="DH22" s="7" t="n">
        <v>0.8994180450224092</v>
      </c>
      <c r="DI22" s="7" t="n">
        <v>0.1046129933944017</v>
      </c>
      <c r="DJ22" s="7" t="n">
        <v>0.5351532404147968</v>
      </c>
      <c r="DK22" s="7" t="n">
        <v>0.6139862822767005</v>
      </c>
      <c r="DL22" s="7" t="n">
        <v>0.09249324583607973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0.8498538906351806</v>
      </c>
      <c r="D23" s="7" t="n">
        <v>0.8340702816610094</v>
      </c>
      <c r="E23" s="7" t="n">
        <v>0.2125463646515393</v>
      </c>
      <c r="F23" s="7" t="n">
        <v>0.8003002593078127</v>
      </c>
      <c r="G23" s="7" t="n">
        <v>0.4298040995554723</v>
      </c>
      <c r="H23" s="7" t="n">
        <v>0.4807543043973754</v>
      </c>
      <c r="I23" s="7" t="n">
        <v>0.8806118787526862</v>
      </c>
      <c r="J23" s="7" t="n">
        <v>0.9220440740221965</v>
      </c>
      <c r="K23" s="7" t="n">
        <v>0.6616294142682938</v>
      </c>
      <c r="L23" s="7" t="n">
        <v>0.5996446604940509</v>
      </c>
      <c r="M23" s="7" t="n">
        <v>0.772940335636071</v>
      </c>
      <c r="N23" s="7" t="n">
        <v>0.8824400431052091</v>
      </c>
      <c r="O23" s="7" t="n">
        <v>0.7454402159577592</v>
      </c>
      <c r="P23" s="7" t="n">
        <v>0.7866851667122187</v>
      </c>
      <c r="Q23" s="7" t="n">
        <v>0.8365649904069942</v>
      </c>
      <c r="R23" s="7" t="n">
        <v>0.7211512190432467</v>
      </c>
      <c r="S23" s="7" t="n">
        <v>0.6224732568206239</v>
      </c>
      <c r="T23" s="7" t="n">
        <v>0.9330479330513122</v>
      </c>
      <c r="U23" s="7" t="n">
        <v>0.891044146983478</v>
      </c>
      <c r="V23" s="7" t="n">
        <v>0.9382291920174004</v>
      </c>
      <c r="W23" s="7" t="n">
        <v>0.7358915314264626</v>
      </c>
      <c r="X23" s="7" t="n">
        <v>1</v>
      </c>
      <c r="Y23" s="7" t="n">
        <v>0.3811746655810324</v>
      </c>
      <c r="Z23" s="7" t="n">
        <v>0.7351576395211254</v>
      </c>
      <c r="AA23" s="7" t="n">
        <v>0.7254237008836766</v>
      </c>
      <c r="AB23" s="7" t="n">
        <v>0.4034460115875383</v>
      </c>
      <c r="AC23" s="7" t="n">
        <v>0.6193482934055781</v>
      </c>
      <c r="AD23" s="7" t="n">
        <v>0.913901896812796</v>
      </c>
      <c r="AE23" s="7" t="n">
        <v>0.721000838008823</v>
      </c>
      <c r="AF23" s="7" t="n">
        <v>0.7571112994396124</v>
      </c>
      <c r="AG23" s="7" t="n">
        <v>0.9435003707683879</v>
      </c>
      <c r="AH23" s="7" t="n">
        <v>0.9382856573185929</v>
      </c>
      <c r="AI23" s="7" t="n">
        <v>0.8826742371352116</v>
      </c>
      <c r="AJ23" s="7" t="n">
        <v>0.7935872402454891</v>
      </c>
      <c r="AK23" s="7" t="n">
        <v>0.8240566834403019</v>
      </c>
      <c r="AL23" s="7" t="n">
        <v>0.9682466054741509</v>
      </c>
      <c r="AM23" s="7" t="n">
        <v>0.7415637642119586</v>
      </c>
      <c r="AN23" s="7" t="n">
        <v>0.5772489743543934</v>
      </c>
      <c r="AO23" s="7" t="n">
        <v>0.4617167997428329</v>
      </c>
      <c r="AP23" s="7" t="n">
        <v>0.7369200932351042</v>
      </c>
      <c r="AQ23" s="7" t="n">
        <v>0.941501938505473</v>
      </c>
      <c r="AR23" s="7" t="n">
        <v>0.9093232963952638</v>
      </c>
      <c r="AS23" s="7" t="n">
        <v>0.4034460012855475</v>
      </c>
      <c r="AT23" s="7" t="n">
        <v>0.5661815092285597</v>
      </c>
      <c r="AU23" s="7" t="n">
        <v>0.5988828177548748</v>
      </c>
      <c r="AV23" s="7" t="n">
        <v>0.4937269284536723</v>
      </c>
      <c r="AW23" s="7" t="n">
        <v>0.5391671912452349</v>
      </c>
      <c r="AX23" s="7" t="n">
        <v>0.9152137280804494</v>
      </c>
      <c r="AY23" s="7" t="n">
        <v>0.16327056636239</v>
      </c>
      <c r="AZ23" s="7" t="n">
        <v>0.7061237029278427</v>
      </c>
      <c r="BA23" s="7" t="n">
        <v>0.743245222800807</v>
      </c>
      <c r="BB23" s="7" t="n">
        <v>0.4903069300070401</v>
      </c>
      <c r="BC23" s="7" t="n">
        <v>0.09635591344129456</v>
      </c>
      <c r="BD23" s="7" t="n">
        <v>0.8979591717887646</v>
      </c>
      <c r="BE23" s="7" t="n">
        <v>0.8527027361130152</v>
      </c>
      <c r="BF23" s="7" t="n">
        <v>0.6501608570901947</v>
      </c>
      <c r="BG23" s="7" t="n">
        <v>0.4428019283512363</v>
      </c>
      <c r="BH23" s="7" t="n">
        <v>0.5170424342946166</v>
      </c>
      <c r="BI23" s="7" t="n">
        <v>0.8321455623738427</v>
      </c>
      <c r="BJ23" s="7" t="n">
        <v>0.6696520627602227</v>
      </c>
      <c r="BK23" s="7" t="n">
        <v>0.6402194616554503</v>
      </c>
      <c r="BL23" s="7" t="n">
        <v>0.6744806946098886</v>
      </c>
      <c r="BM23" s="7" t="n">
        <v>0.7714254112171964</v>
      </c>
      <c r="BN23" s="7" t="n">
        <v>0.7781899271185249</v>
      </c>
      <c r="BO23" s="7" t="n">
        <v>0.8385318599387152</v>
      </c>
      <c r="BP23" s="7" t="n">
        <v>0.6010654335248836</v>
      </c>
      <c r="BQ23" s="7" t="n">
        <v>0.7704229233634067</v>
      </c>
      <c r="BR23" s="7" t="n">
        <v>0.6676273196923571</v>
      </c>
      <c r="BS23" s="7" t="n">
        <v>0.7144678635288335</v>
      </c>
      <c r="BT23" s="7" t="n">
        <v>0.7060792126710801</v>
      </c>
      <c r="BU23" s="7" t="n">
        <v>0.6906490866653516</v>
      </c>
      <c r="BV23" s="7" t="n">
        <v>0.2484393932727082</v>
      </c>
      <c r="BW23" s="7" t="n">
        <v>0.7250589224169065</v>
      </c>
      <c r="BX23" s="7" t="n">
        <v>0.6018914010475631</v>
      </c>
      <c r="BY23" s="7" t="n">
        <v>0.6011009882768397</v>
      </c>
      <c r="BZ23" s="7" t="n">
        <v>0.6227224504239631</v>
      </c>
      <c r="CA23" s="7" t="n">
        <v>0.4391255912755948</v>
      </c>
      <c r="CB23" s="7" t="n">
        <v>0.9157681750583749</v>
      </c>
      <c r="CC23" s="7" t="n">
        <v>0.590769418827213</v>
      </c>
      <c r="CD23" s="7" t="n">
        <v>0.478911223641231</v>
      </c>
      <c r="CE23" s="7" t="n">
        <v>0.6455099295200497</v>
      </c>
      <c r="CF23" s="7" t="n">
        <v>0.7328001690661015</v>
      </c>
      <c r="CG23" s="7" t="n">
        <v>0.8042353411763777</v>
      </c>
      <c r="CH23" s="7" t="n">
        <v>0.7554365128656302</v>
      </c>
      <c r="CI23" s="7" t="n">
        <v>0.703957462518885</v>
      </c>
      <c r="CJ23" s="7" t="n">
        <v>0.8732749867588933</v>
      </c>
      <c r="CK23" s="7" t="n">
        <v>0.7058127535879638</v>
      </c>
      <c r="CL23" s="7" t="n">
        <v>0.6164769633938069</v>
      </c>
      <c r="CM23" s="7" t="n">
        <v>0.734209810850997</v>
      </c>
      <c r="CN23" s="7" t="n">
        <v>0.7964627367717568</v>
      </c>
      <c r="CO23" s="7" t="n">
        <v>0.5146066441402692</v>
      </c>
      <c r="CP23" s="7" t="n">
        <v>0.8125959152979929</v>
      </c>
      <c r="CQ23" s="7" t="n">
        <v>0.9049806997780285</v>
      </c>
      <c r="CR23" s="7" t="n">
        <v>0.9103954540637061</v>
      </c>
      <c r="CS23" s="7" t="n">
        <v>0.9467567861053029</v>
      </c>
      <c r="CT23" s="7" t="n">
        <v>0.4457791690557502</v>
      </c>
      <c r="CU23" s="7" t="n">
        <v>0.7073769307403355</v>
      </c>
      <c r="CV23" s="7" t="n">
        <v>0.711605452155377</v>
      </c>
      <c r="CW23" s="7" t="n">
        <v>0.735274562784502</v>
      </c>
      <c r="CX23" s="7" t="n">
        <v>0.905582337156561</v>
      </c>
      <c r="CY23" s="7" t="n">
        <v>0.7015206606161342</v>
      </c>
      <c r="CZ23" s="7" t="n">
        <v>0.2511341365281278</v>
      </c>
      <c r="DA23" s="7" t="n">
        <v>0.6907074094379192</v>
      </c>
      <c r="DB23" s="7" t="n">
        <v>0.687048023068878</v>
      </c>
      <c r="DC23" s="7" t="n">
        <v>0.157539105031307</v>
      </c>
      <c r="DD23" s="7" t="n">
        <v>0.6101403239836884</v>
      </c>
      <c r="DE23" s="7" t="n">
        <v>0.6647089401608816</v>
      </c>
      <c r="DF23" s="7" t="n">
        <v>0.3141078568124707</v>
      </c>
      <c r="DG23" s="7" t="n">
        <v>0.627443824723998</v>
      </c>
      <c r="DH23" s="7" t="n">
        <v>0.6789895489789376</v>
      </c>
      <c r="DI23" s="7" t="n">
        <v>0.3112931854701148</v>
      </c>
      <c r="DJ23" s="7" t="n">
        <v>0.7529964731069072</v>
      </c>
      <c r="DK23" s="7" t="n">
        <v>0.9427367395163058</v>
      </c>
      <c r="DL23" s="7" t="n">
        <v>0.2906385798741268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0.6944575953707036</v>
      </c>
      <c r="D24" s="7" t="n">
        <v>0.7155517077468742</v>
      </c>
      <c r="E24" s="7" t="n">
        <v>0.9712889482406957</v>
      </c>
      <c r="F24" s="7" t="n">
        <v>0.6794447786522108</v>
      </c>
      <c r="G24" s="7" t="n">
        <v>0.7397374811020847</v>
      </c>
      <c r="H24" s="7" t="n">
        <v>0.8128311412556242</v>
      </c>
      <c r="I24" s="7" t="n">
        <v>0.4201034659247471</v>
      </c>
      <c r="J24" s="7" t="n">
        <v>0.6067116692644019</v>
      </c>
      <c r="K24" s="7" t="n">
        <v>0.06453091211793643</v>
      </c>
      <c r="L24" s="7" t="n">
        <v>-0.01656624811683929</v>
      </c>
      <c r="M24" s="7" t="n">
        <v>0.1444421510984345</v>
      </c>
      <c r="N24" s="7" t="n">
        <v>0.5330978403950642</v>
      </c>
      <c r="O24" s="7" t="n">
        <v>0.4640821353793879</v>
      </c>
      <c r="P24" s="7" t="n">
        <v>0.5822546051066874</v>
      </c>
      <c r="Q24" s="7" t="n">
        <v>0.3483560506269006</v>
      </c>
      <c r="R24" s="7" t="n">
        <v>0.6163056589990129</v>
      </c>
      <c r="S24" s="7" t="n">
        <v>0.7055488527246525</v>
      </c>
      <c r="T24" s="7" t="n">
        <v>0.5443216524538368</v>
      </c>
      <c r="U24" s="7" t="n">
        <v>0.4715852121895032</v>
      </c>
      <c r="V24" s="7" t="n">
        <v>0.5835681994052272</v>
      </c>
      <c r="W24" s="7" t="n">
        <v>0.1716519349531347</v>
      </c>
      <c r="X24" s="7" t="n">
        <v>0.3811746655810324</v>
      </c>
      <c r="Y24" s="7" t="n">
        <v>1</v>
      </c>
      <c r="Z24" s="7" t="n">
        <v>0.4599975789156133</v>
      </c>
      <c r="AA24" s="7" t="n">
        <v>0.1790278972854265</v>
      </c>
      <c r="AB24" s="7" t="n">
        <v>0.456579649735893</v>
      </c>
      <c r="AC24" s="7" t="n">
        <v>0.3911611468200399</v>
      </c>
      <c r="AD24" s="7" t="n">
        <v>0.3038832833052945</v>
      </c>
      <c r="AE24" s="7" t="n">
        <v>0.1802152827588357</v>
      </c>
      <c r="AF24" s="7" t="n">
        <v>0.08867105367929405</v>
      </c>
      <c r="AG24" s="7" t="n">
        <v>0.2326053428683802</v>
      </c>
      <c r="AH24" s="7" t="n">
        <v>0.2060811391901116</v>
      </c>
      <c r="AI24" s="7" t="n">
        <v>0.1957324264900074</v>
      </c>
      <c r="AJ24" s="7" t="n">
        <v>0.3351235937844323</v>
      </c>
      <c r="AK24" s="7" t="n">
        <v>0.5920010189481814</v>
      </c>
      <c r="AL24" s="7" t="n">
        <v>0.3829094016459282</v>
      </c>
      <c r="AM24" s="7" t="n">
        <v>0.4521975256421853</v>
      </c>
      <c r="AN24" s="7" t="n">
        <v>0.5035156957880188</v>
      </c>
      <c r="AO24" s="7" t="n">
        <v>0.5308646861500907</v>
      </c>
      <c r="AP24" s="7" t="n">
        <v>0.08413930302940169</v>
      </c>
      <c r="AQ24" s="7" t="n">
        <v>0.2222959371235174</v>
      </c>
      <c r="AR24" s="7" t="n">
        <v>0.2970153215211461</v>
      </c>
      <c r="AS24" s="7" t="n">
        <v>0.4565796929926276</v>
      </c>
      <c r="AT24" s="7" t="n">
        <v>0.1931355451077807</v>
      </c>
      <c r="AU24" s="7" t="n">
        <v>0.2315754298381456</v>
      </c>
      <c r="AV24" s="7" t="n">
        <v>0.1367092793428747</v>
      </c>
      <c r="AW24" s="7" t="n">
        <v>0.4495940964941267</v>
      </c>
      <c r="AX24" s="7" t="n">
        <v>0.2893394707783732</v>
      </c>
      <c r="AY24" s="7" t="n">
        <v>0.7999501707031629</v>
      </c>
      <c r="AZ24" s="7" t="n">
        <v>0.4481066018404518</v>
      </c>
      <c r="BA24" s="7" t="n">
        <v>0.1025998980896902</v>
      </c>
      <c r="BB24" s="7" t="n">
        <v>0.6564891323439525</v>
      </c>
      <c r="BC24" s="7" t="n">
        <v>0.6753700860314181</v>
      </c>
      <c r="BD24" s="7" t="n">
        <v>0.5778277517893798</v>
      </c>
      <c r="BE24" s="7" t="n">
        <v>0.4737103393603497</v>
      </c>
      <c r="BF24" s="7" t="n">
        <v>0.1405426009827372</v>
      </c>
      <c r="BG24" s="7" t="n">
        <v>0.7617402075411331</v>
      </c>
      <c r="BH24" s="7" t="n">
        <v>0.6850681852467881</v>
      </c>
      <c r="BI24" s="7" t="n">
        <v>0.4257217224476998</v>
      </c>
      <c r="BJ24" s="7" t="n">
        <v>0.426993620336974</v>
      </c>
      <c r="BK24" s="7" t="n">
        <v>0.341416595305474</v>
      </c>
      <c r="BL24" s="7" t="n">
        <v>0.1879027084273996</v>
      </c>
      <c r="BM24" s="7" t="n">
        <v>0.0807408710087776</v>
      </c>
      <c r="BN24" s="7" t="n">
        <v>0.4526999473772268</v>
      </c>
      <c r="BO24" s="7" t="n">
        <v>0.3607229584605923</v>
      </c>
      <c r="BP24" s="7" t="n">
        <v>0.3567655477681699</v>
      </c>
      <c r="BQ24" s="7" t="n">
        <v>0.5854956760611226</v>
      </c>
      <c r="BR24" s="7" t="n">
        <v>0.1286038799628005</v>
      </c>
      <c r="BS24" s="7" t="n">
        <v>0.6981539283607611</v>
      </c>
      <c r="BT24" s="7" t="n">
        <v>0.1099688718722471</v>
      </c>
      <c r="BU24" s="7" t="n">
        <v>0.1443358853069269</v>
      </c>
      <c r="BV24" s="7" t="n">
        <v>0.8634138252177819</v>
      </c>
      <c r="BW24" s="7" t="n">
        <v>0.1141915862865451</v>
      </c>
      <c r="BX24" s="7" t="n">
        <v>0.1735328385456426</v>
      </c>
      <c r="BY24" s="7" t="n">
        <v>0.1652369955595565</v>
      </c>
      <c r="BZ24" s="7" t="n">
        <v>0.1676381172104219</v>
      </c>
      <c r="CA24" s="7" t="n">
        <v>0.9384491910905163</v>
      </c>
      <c r="CB24" s="7" t="n">
        <v>0.2961680979628561</v>
      </c>
      <c r="CC24" s="7" t="n">
        <v>0.7041920081713772</v>
      </c>
      <c r="CD24" s="7" t="n">
        <v>0.1614190882709048</v>
      </c>
      <c r="CE24" s="7" t="n">
        <v>0.1227547379331034</v>
      </c>
      <c r="CF24" s="7" t="n">
        <v>0.1475679483307826</v>
      </c>
      <c r="CG24" s="7" t="n">
        <v>0.1305083815771416</v>
      </c>
      <c r="CH24" s="7" t="n">
        <v>0.4913836079110365</v>
      </c>
      <c r="CI24" s="7" t="n">
        <v>0.1686643211160115</v>
      </c>
      <c r="CJ24" s="7" t="n">
        <v>0.2256438191089275</v>
      </c>
      <c r="CK24" s="7" t="n">
        <v>0.1197793949085064</v>
      </c>
      <c r="CL24" s="7" t="n">
        <v>0.1864076149426434</v>
      </c>
      <c r="CM24" s="7" t="n">
        <v>0.1055788888566455</v>
      </c>
      <c r="CN24" s="7" t="n">
        <v>0.0905616723325213</v>
      </c>
      <c r="CO24" s="7" t="n">
        <v>0.1387280148394668</v>
      </c>
      <c r="CP24" s="7" t="n">
        <v>0.160812794884338</v>
      </c>
      <c r="CQ24" s="7" t="n">
        <v>0.1430410473435948</v>
      </c>
      <c r="CR24" s="7" t="n">
        <v>0.2404790852915802</v>
      </c>
      <c r="CS24" s="7" t="n">
        <v>0.5278667408440156</v>
      </c>
      <c r="CT24" s="7" t="n">
        <v>0.4619686761196133</v>
      </c>
      <c r="CU24" s="7" t="n">
        <v>0.1740228264946805</v>
      </c>
      <c r="CV24" s="7" t="n">
        <v>0.0004549034545637798</v>
      </c>
      <c r="CW24" s="7" t="n">
        <v>0.03760686215733448</v>
      </c>
      <c r="CX24" s="7" t="n">
        <v>0.2729080873957326</v>
      </c>
      <c r="CY24" s="7" t="n">
        <v>-0.01072908686688637</v>
      </c>
      <c r="CZ24" s="7" t="n">
        <v>0.7617932884007729</v>
      </c>
      <c r="DA24" s="7" t="n">
        <v>-0.01400598158785638</v>
      </c>
      <c r="DB24" s="7" t="n">
        <v>0.4230724521355219</v>
      </c>
      <c r="DC24" s="7" t="n">
        <v>0.7944427800442915</v>
      </c>
      <c r="DD24" s="7" t="n">
        <v>0.5702589853045704</v>
      </c>
      <c r="DE24" s="7" t="n">
        <v>-0.03546054974049699</v>
      </c>
      <c r="DF24" s="7" t="n">
        <v>0.446411371632032</v>
      </c>
      <c r="DG24" s="7" t="n">
        <v>0.1332814890311985</v>
      </c>
      <c r="DH24" s="7" t="n">
        <v>0.1438977449294649</v>
      </c>
      <c r="DI24" s="7" t="n">
        <v>0.956912594739636</v>
      </c>
      <c r="DJ24" s="7" t="n">
        <v>0.1248999973909247</v>
      </c>
      <c r="DK24" s="7" t="n">
        <v>0.3359770328486082</v>
      </c>
      <c r="DL24" s="7" t="n">
        <v>0.9005300052491962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0.7169469104297616</v>
      </c>
      <c r="D25" s="7" t="n">
        <v>0.7913887618078838</v>
      </c>
      <c r="E25" s="7" t="n">
        <v>0.3463107286949199</v>
      </c>
      <c r="F25" s="7" t="n">
        <v>0.8123882397005786</v>
      </c>
      <c r="G25" s="7" t="n">
        <v>0.4693232303239553</v>
      </c>
      <c r="H25" s="7" t="n">
        <v>0.4862439452285393</v>
      </c>
      <c r="I25" s="7" t="n">
        <v>0.8793553997445178</v>
      </c>
      <c r="J25" s="7" t="n">
        <v>0.8084997247669865</v>
      </c>
      <c r="K25" s="7" t="n">
        <v>0.3558293558116503</v>
      </c>
      <c r="L25" s="7" t="n">
        <v>0.3000486939283795</v>
      </c>
      <c r="M25" s="7" t="n">
        <v>0.4223431278147313</v>
      </c>
      <c r="N25" s="7" t="n">
        <v>0.7378583755529209</v>
      </c>
      <c r="O25" s="7" t="n">
        <v>0.9777944871814135</v>
      </c>
      <c r="P25" s="7" t="n">
        <v>0.6436536501417787</v>
      </c>
      <c r="Q25" s="7" t="n">
        <v>0.5711649192353507</v>
      </c>
      <c r="R25" s="7" t="n">
        <v>0.5543529390842835</v>
      </c>
      <c r="S25" s="7" t="n">
        <v>0.4819009363989975</v>
      </c>
      <c r="T25" s="7" t="n">
        <v>0.8057395504581677</v>
      </c>
      <c r="U25" s="7" t="n">
        <v>0.6271515966027831</v>
      </c>
      <c r="V25" s="7" t="n">
        <v>0.7770880343936541</v>
      </c>
      <c r="W25" s="7" t="n">
        <v>0.5446406182237801</v>
      </c>
      <c r="X25" s="7" t="n">
        <v>0.7351576395211254</v>
      </c>
      <c r="Y25" s="7" t="n">
        <v>0.4599975789156133</v>
      </c>
      <c r="Z25" s="7" t="n">
        <v>1</v>
      </c>
      <c r="AA25" s="7" t="n">
        <v>0.5258073259346848</v>
      </c>
      <c r="AB25" s="7" t="n">
        <v>0.2412762071309922</v>
      </c>
      <c r="AC25" s="7" t="n">
        <v>0.8208543730734993</v>
      </c>
      <c r="AD25" s="7" t="n">
        <v>0.5865956027295169</v>
      </c>
      <c r="AE25" s="7" t="n">
        <v>0.5203216791015721</v>
      </c>
      <c r="AF25" s="7" t="n">
        <v>0.4384440314061999</v>
      </c>
      <c r="AG25" s="7" t="n">
        <v>0.6275296347316006</v>
      </c>
      <c r="AH25" s="7" t="n">
        <v>0.5955602899906263</v>
      </c>
      <c r="AI25" s="7" t="n">
        <v>0.542211094297336</v>
      </c>
      <c r="AJ25" s="7" t="n">
        <v>0.5387208771309441</v>
      </c>
      <c r="AK25" s="7" t="n">
        <v>0.8616112680749923</v>
      </c>
      <c r="AL25" s="7" t="n">
        <v>0.7745578550339315</v>
      </c>
      <c r="AM25" s="7" t="n">
        <v>0.9810581377520997</v>
      </c>
      <c r="AN25" s="7" t="n">
        <v>0.4527485875139595</v>
      </c>
      <c r="AO25" s="7" t="n">
        <v>0.3856355325423642</v>
      </c>
      <c r="AP25" s="7" t="n">
        <v>0.4689550146048244</v>
      </c>
      <c r="AQ25" s="7" t="n">
        <v>0.6133659296512938</v>
      </c>
      <c r="AR25" s="7" t="n">
        <v>0.5788336190095899</v>
      </c>
      <c r="AS25" s="7" t="n">
        <v>0.241276340606602</v>
      </c>
      <c r="AT25" s="7" t="n">
        <v>0.3695887263254852</v>
      </c>
      <c r="AU25" s="7" t="n">
        <v>0.3894427478764811</v>
      </c>
      <c r="AV25" s="7" t="n">
        <v>0.3067634566501627</v>
      </c>
      <c r="AW25" s="7" t="n">
        <v>0.3786393512942489</v>
      </c>
      <c r="AX25" s="7" t="n">
        <v>0.62008243426623</v>
      </c>
      <c r="AY25" s="7" t="n">
        <v>0.3388432650248356</v>
      </c>
      <c r="AZ25" s="7" t="n">
        <v>0.9558363915493742</v>
      </c>
      <c r="BA25" s="7" t="n">
        <v>0.4993132532112955</v>
      </c>
      <c r="BB25" s="7" t="n">
        <v>0.3455247088867361</v>
      </c>
      <c r="BC25" s="7" t="n">
        <v>0.1224801553612797</v>
      </c>
      <c r="BD25" s="7" t="n">
        <v>0.8301949492267786</v>
      </c>
      <c r="BE25" s="7" t="n">
        <v>0.609660171167323</v>
      </c>
      <c r="BF25" s="7" t="n">
        <v>0.400673958273985</v>
      </c>
      <c r="BG25" s="7" t="n">
        <v>0.4920147635774935</v>
      </c>
      <c r="BH25" s="7" t="n">
        <v>0.3855206856011979</v>
      </c>
      <c r="BI25" s="7" t="n">
        <v>0.5725697445212905</v>
      </c>
      <c r="BJ25" s="7" t="n">
        <v>0.6493862898732489</v>
      </c>
      <c r="BK25" s="7" t="n">
        <v>0.5078730523863403</v>
      </c>
      <c r="BL25" s="7" t="n">
        <v>0.4343677302682261</v>
      </c>
      <c r="BM25" s="7" t="n">
        <v>0.4440128142150382</v>
      </c>
      <c r="BN25" s="7" t="n">
        <v>0.9796531637464311</v>
      </c>
      <c r="BO25" s="7" t="n">
        <v>0.6577926072190745</v>
      </c>
      <c r="BP25" s="7" t="n">
        <v>0.8029716000890421</v>
      </c>
      <c r="BQ25" s="7" t="n">
        <v>0.6335733608806692</v>
      </c>
      <c r="BR25" s="7" t="n">
        <v>0.4047847760104621</v>
      </c>
      <c r="BS25" s="7" t="n">
        <v>0.5890197797825287</v>
      </c>
      <c r="BT25" s="7" t="n">
        <v>0.4543259454516948</v>
      </c>
      <c r="BU25" s="7" t="n">
        <v>0.4981293351034174</v>
      </c>
      <c r="BV25" s="7" t="n">
        <v>0.4057596951010663</v>
      </c>
      <c r="BW25" s="7" t="n">
        <v>0.499433579451261</v>
      </c>
      <c r="BX25" s="7" t="n">
        <v>0.3638106232444628</v>
      </c>
      <c r="BY25" s="7" t="n">
        <v>0.3570655468010319</v>
      </c>
      <c r="BZ25" s="7" t="n">
        <v>0.3847041240628638</v>
      </c>
      <c r="CA25" s="7" t="n">
        <v>0.5131271422089105</v>
      </c>
      <c r="CB25" s="7" t="n">
        <v>0.6208013067176481</v>
      </c>
      <c r="CC25" s="7" t="n">
        <v>0.554884438522385</v>
      </c>
      <c r="CD25" s="7" t="n">
        <v>0.298819592166038</v>
      </c>
      <c r="CE25" s="7" t="n">
        <v>0.383957441369955</v>
      </c>
      <c r="CF25" s="7" t="n">
        <v>0.4207379771952593</v>
      </c>
      <c r="CG25" s="7" t="n">
        <v>0.4876043691101952</v>
      </c>
      <c r="CH25" s="7" t="n">
        <v>0.9778411730710699</v>
      </c>
      <c r="CI25" s="7" t="n">
        <v>0.5213914229540721</v>
      </c>
      <c r="CJ25" s="7" t="n">
        <v>0.4908987885845967</v>
      </c>
      <c r="CK25" s="7" t="n">
        <v>0.4679445761329852</v>
      </c>
      <c r="CL25" s="7" t="n">
        <v>0.3323051125100797</v>
      </c>
      <c r="CM25" s="7" t="n">
        <v>0.493880552225949</v>
      </c>
      <c r="CN25" s="7" t="n">
        <v>0.4563644671214298</v>
      </c>
      <c r="CO25" s="7" t="n">
        <v>0.3188567278282631</v>
      </c>
      <c r="CP25" s="7" t="n">
        <v>0.5014571964158391</v>
      </c>
      <c r="CQ25" s="7" t="n">
        <v>0.5387548564241668</v>
      </c>
      <c r="CR25" s="7" t="n">
        <v>0.5636227627857173</v>
      </c>
      <c r="CS25" s="7" t="n">
        <v>0.7325689813803168</v>
      </c>
      <c r="CT25" s="7" t="n">
        <v>0.2833977100091796</v>
      </c>
      <c r="CU25" s="7" t="n">
        <v>0.4347031316937937</v>
      </c>
      <c r="CV25" s="7" t="n">
        <v>0.3925610535518052</v>
      </c>
      <c r="CW25" s="7" t="n">
        <v>0.3986757685592563</v>
      </c>
      <c r="CX25" s="7" t="n">
        <v>0.6282982871243039</v>
      </c>
      <c r="CY25" s="7" t="n">
        <v>0.3807089988556673</v>
      </c>
      <c r="CZ25" s="7" t="n">
        <v>0.2574255941958328</v>
      </c>
      <c r="DA25" s="7" t="n">
        <v>0.3710543481875158</v>
      </c>
      <c r="DB25" s="7" t="n">
        <v>0.625511988371257</v>
      </c>
      <c r="DC25" s="7" t="n">
        <v>0.3381330829095098</v>
      </c>
      <c r="DD25" s="7" t="n">
        <v>0.5094448188128323</v>
      </c>
      <c r="DE25" s="7" t="n">
        <v>0.3526628997197545</v>
      </c>
      <c r="DF25" s="7" t="n">
        <v>0.2856527744568473</v>
      </c>
      <c r="DG25" s="7" t="n">
        <v>0.3766254647344051</v>
      </c>
      <c r="DH25" s="7" t="n">
        <v>0.4795632912344653</v>
      </c>
      <c r="DI25" s="7" t="n">
        <v>0.4104754500003857</v>
      </c>
      <c r="DJ25" s="7" t="n">
        <v>0.4702549757865248</v>
      </c>
      <c r="DK25" s="7" t="n">
        <v>0.6407079961522498</v>
      </c>
      <c r="DL25" s="7" t="n">
        <v>0.485646801865544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0.5718858979153488</v>
      </c>
      <c r="D26" s="7" t="n">
        <v>0.5268480683150361</v>
      </c>
      <c r="E26" s="7" t="n">
        <v>0.06755616445572402</v>
      </c>
      <c r="F26" s="7" t="n">
        <v>0.5123230938738108</v>
      </c>
      <c r="G26" s="7" t="n">
        <v>0.1593907893469571</v>
      </c>
      <c r="H26" s="7" t="n">
        <v>0.1706579306306501</v>
      </c>
      <c r="I26" s="7" t="n">
        <v>0.810357307416634</v>
      </c>
      <c r="J26" s="7" t="n">
        <v>0.6373118683075208</v>
      </c>
      <c r="K26" s="7" t="n">
        <v>0.4665099874518102</v>
      </c>
      <c r="L26" s="7" t="n">
        <v>0.4132014016063484</v>
      </c>
      <c r="M26" s="7" t="n">
        <v>0.5761049152506691</v>
      </c>
      <c r="N26" s="7" t="n">
        <v>0.5496073797066349</v>
      </c>
      <c r="O26" s="7" t="n">
        <v>0.4952867984387149</v>
      </c>
      <c r="P26" s="7" t="n">
        <v>0.4656444171180033</v>
      </c>
      <c r="Q26" s="7" t="n">
        <v>0.6458987078741795</v>
      </c>
      <c r="R26" s="7" t="n">
        <v>0.400602348889361</v>
      </c>
      <c r="S26" s="7" t="n">
        <v>0.3107553225868596</v>
      </c>
      <c r="T26" s="7" t="n">
        <v>0.6544411936036377</v>
      </c>
      <c r="U26" s="7" t="n">
        <v>0.667426485055727</v>
      </c>
      <c r="V26" s="7" t="n">
        <v>0.6637433510543833</v>
      </c>
      <c r="W26" s="7" t="n">
        <v>0.9866346876673378</v>
      </c>
      <c r="X26" s="7" t="n">
        <v>0.7254237008836766</v>
      </c>
      <c r="Y26" s="7" t="n">
        <v>0.1790278972854265</v>
      </c>
      <c r="Z26" s="7" t="n">
        <v>0.5258073259346848</v>
      </c>
      <c r="AA26" s="7" t="n">
        <v>1</v>
      </c>
      <c r="AB26" s="7" t="n">
        <v>0.2113667598594066</v>
      </c>
      <c r="AC26" s="7" t="n">
        <v>0.5252592844180711</v>
      </c>
      <c r="AD26" s="7" t="n">
        <v>0.6680531713967767</v>
      </c>
      <c r="AE26" s="7" t="n">
        <v>0.998774583119494</v>
      </c>
      <c r="AF26" s="7" t="n">
        <v>0.5505566533259535</v>
      </c>
      <c r="AG26" s="7" t="n">
        <v>0.7893422669850311</v>
      </c>
      <c r="AH26" s="7" t="n">
        <v>0.8063521513863572</v>
      </c>
      <c r="AI26" s="7" t="n">
        <v>0.6934790583580108</v>
      </c>
      <c r="AJ26" s="7" t="n">
        <v>0.6001096403800038</v>
      </c>
      <c r="AK26" s="7" t="n">
        <v>0.5452358525554403</v>
      </c>
      <c r="AL26" s="7" t="n">
        <v>0.7407613349731774</v>
      </c>
      <c r="AM26" s="7" t="n">
        <v>0.4970340298102555</v>
      </c>
      <c r="AN26" s="7" t="n">
        <v>0.325065613674418</v>
      </c>
      <c r="AO26" s="7" t="n">
        <v>0.3038300424402283</v>
      </c>
      <c r="AP26" s="7" t="n">
        <v>0.963701191777834</v>
      </c>
      <c r="AQ26" s="7" t="n">
        <v>0.7837754306298923</v>
      </c>
      <c r="AR26" s="7" t="n">
        <v>0.6411869618963859</v>
      </c>
      <c r="AS26" s="7" t="n">
        <v>0.2113666583375515</v>
      </c>
      <c r="AT26" s="7" t="n">
        <v>0.2887810622675597</v>
      </c>
      <c r="AU26" s="7" t="n">
        <v>0.5148747805095433</v>
      </c>
      <c r="AV26" s="7" t="n">
        <v>0.2050008105697962</v>
      </c>
      <c r="AW26" s="7" t="n">
        <v>0.3016157386200954</v>
      </c>
      <c r="AX26" s="7" t="n">
        <v>0.6250125755719365</v>
      </c>
      <c r="AY26" s="7" t="n">
        <v>-0.009473446372294169</v>
      </c>
      <c r="AZ26" s="7" t="n">
        <v>0.4395962206081169</v>
      </c>
      <c r="BA26" s="7" t="n">
        <v>0.973141222970849</v>
      </c>
      <c r="BB26" s="7" t="n">
        <v>0.2334533021680927</v>
      </c>
      <c r="BC26" s="7" t="n">
        <v>-0.1307403926695843</v>
      </c>
      <c r="BD26" s="7" t="n">
        <v>0.6041206953362954</v>
      </c>
      <c r="BE26" s="7" t="n">
        <v>0.5691634645300354</v>
      </c>
      <c r="BF26" s="7" t="n">
        <v>0.4328770524677558</v>
      </c>
      <c r="BG26" s="7" t="n">
        <v>0.1329139515015094</v>
      </c>
      <c r="BH26" s="7" t="n">
        <v>0.2511178503779095</v>
      </c>
      <c r="BI26" s="7" t="n">
        <v>0.5301887638224463</v>
      </c>
      <c r="BJ26" s="7" t="n">
        <v>0.5039049002022377</v>
      </c>
      <c r="BK26" s="7" t="n">
        <v>0.8422948347050372</v>
      </c>
      <c r="BL26" s="7" t="n">
        <v>0.4369045872221283</v>
      </c>
      <c r="BM26" s="7" t="n">
        <v>0.5755598510535412</v>
      </c>
      <c r="BN26" s="7" t="n">
        <v>0.5393978429864571</v>
      </c>
      <c r="BO26" s="7" t="n">
        <v>0.6108749634557665</v>
      </c>
      <c r="BP26" s="7" t="n">
        <v>0.5462813563246836</v>
      </c>
      <c r="BQ26" s="7" t="n">
        <v>0.4428763380328818</v>
      </c>
      <c r="BR26" s="7" t="n">
        <v>0.4455786140948656</v>
      </c>
      <c r="BS26" s="7" t="n">
        <v>0.4904437020619404</v>
      </c>
      <c r="BT26" s="7" t="n">
        <v>0.5460442628478568</v>
      </c>
      <c r="BU26" s="7" t="n">
        <v>0.9825525026018264</v>
      </c>
      <c r="BV26" s="7" t="n">
        <v>0.08192307281693784</v>
      </c>
      <c r="BW26" s="7" t="n">
        <v>0.9880694662566691</v>
      </c>
      <c r="BX26" s="7" t="n">
        <v>0.3632622215047284</v>
      </c>
      <c r="BY26" s="7" t="n">
        <v>0.4964357922896247</v>
      </c>
      <c r="BZ26" s="7" t="n">
        <v>0.3953967521294882</v>
      </c>
      <c r="CA26" s="7" t="n">
        <v>0.2314551027564505</v>
      </c>
      <c r="CB26" s="7" t="n">
        <v>0.6225714211115845</v>
      </c>
      <c r="CC26" s="7" t="n">
        <v>0.2642179105809705</v>
      </c>
      <c r="CD26" s="7" t="n">
        <v>0.191361954137488</v>
      </c>
      <c r="CE26" s="7" t="n">
        <v>0.425928410684016</v>
      </c>
      <c r="CF26" s="7" t="n">
        <v>0.5700555963813111</v>
      </c>
      <c r="CG26" s="7" t="n">
        <v>0.7046210971398773</v>
      </c>
      <c r="CH26" s="7" t="n">
        <v>0.5403133088175451</v>
      </c>
      <c r="CI26" s="7" t="n">
        <v>0.993159346522828</v>
      </c>
      <c r="CJ26" s="7" t="n">
        <v>0.6291208123771488</v>
      </c>
      <c r="CK26" s="7" t="n">
        <v>0.9846413653567855</v>
      </c>
      <c r="CL26" s="7" t="n">
        <v>0.3967896754266101</v>
      </c>
      <c r="CM26" s="7" t="n">
        <v>0.9714617684103822</v>
      </c>
      <c r="CN26" s="7" t="n">
        <v>0.6172710196596739</v>
      </c>
      <c r="CO26" s="7" t="n">
        <v>0.2219474762593045</v>
      </c>
      <c r="CP26" s="7" t="n">
        <v>0.579957844599636</v>
      </c>
      <c r="CQ26" s="7" t="n">
        <v>0.7617649747133231</v>
      </c>
      <c r="CR26" s="7" t="n">
        <v>0.6587600966367174</v>
      </c>
      <c r="CS26" s="7" t="n">
        <v>0.5980937730230751</v>
      </c>
      <c r="CT26" s="7" t="n">
        <v>0.237507768886224</v>
      </c>
      <c r="CU26" s="7" t="n">
        <v>0.4849432469161985</v>
      </c>
      <c r="CV26" s="7" t="n">
        <v>0.5403376109230554</v>
      </c>
      <c r="CW26" s="7" t="n">
        <v>0.6029835588236639</v>
      </c>
      <c r="CX26" s="7" t="n">
        <v>0.6255264124380338</v>
      </c>
      <c r="CY26" s="7" t="n">
        <v>0.5273279261856015</v>
      </c>
      <c r="CZ26" s="7" t="n">
        <v>0.05693180707600136</v>
      </c>
      <c r="DA26" s="7" t="n">
        <v>0.5212241672936189</v>
      </c>
      <c r="DB26" s="7" t="n">
        <v>0.441027260859896</v>
      </c>
      <c r="DC26" s="7" t="n">
        <v>-0.01388567819978983</v>
      </c>
      <c r="DD26" s="7" t="n">
        <v>0.3288125064765858</v>
      </c>
      <c r="DE26" s="7" t="n">
        <v>0.4913065991791854</v>
      </c>
      <c r="DF26" s="7" t="n">
        <v>0.2158201532132618</v>
      </c>
      <c r="DG26" s="7" t="n">
        <v>0.3910851022811073</v>
      </c>
      <c r="DH26" s="7" t="n">
        <v>0.9481283774054607</v>
      </c>
      <c r="DI26" s="7" t="n">
        <v>0.107670713942851</v>
      </c>
      <c r="DJ26" s="7" t="n">
        <v>0.5480815366790206</v>
      </c>
      <c r="DK26" s="7" t="n">
        <v>0.6273503002427014</v>
      </c>
      <c r="DL26" s="7" t="n">
        <v>0.09243848047377394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0.5123182426740888</v>
      </c>
      <c r="D27" s="7" t="n">
        <v>0.4681130650784441</v>
      </c>
      <c r="E27" s="7" t="n">
        <v>0.367519777998102</v>
      </c>
      <c r="F27" s="7" t="n">
        <v>0.4351744748367397</v>
      </c>
      <c r="G27" s="7" t="n">
        <v>0.4700502087235849</v>
      </c>
      <c r="H27" s="7" t="n">
        <v>0.2198583882202394</v>
      </c>
      <c r="I27" s="7" t="n">
        <v>0.3109816725044857</v>
      </c>
      <c r="J27" s="7" t="n">
        <v>0.4670355156257812</v>
      </c>
      <c r="K27" s="7" t="n">
        <v>0.3278325428434725</v>
      </c>
      <c r="L27" s="7" t="n">
        <v>0.3124924396199204</v>
      </c>
      <c r="M27" s="7" t="n">
        <v>0.3939229341549532</v>
      </c>
      <c r="N27" s="7" t="n">
        <v>0.3899490170379684</v>
      </c>
      <c r="O27" s="7" t="n">
        <v>0.2607698599337594</v>
      </c>
      <c r="P27" s="7" t="n">
        <v>0.3276273954776138</v>
      </c>
      <c r="Q27" s="7" t="n">
        <v>0.4334119667799021</v>
      </c>
      <c r="R27" s="7" t="n">
        <v>0.4219400872485297</v>
      </c>
      <c r="S27" s="7" t="n">
        <v>0.3937762606603234</v>
      </c>
      <c r="T27" s="7" t="n">
        <v>0.4460545638317486</v>
      </c>
      <c r="U27" s="7" t="n">
        <v>0.491980458450205</v>
      </c>
      <c r="V27" s="7" t="n">
        <v>0.4871828750721163</v>
      </c>
      <c r="W27" s="7" t="n">
        <v>0.1861375048582175</v>
      </c>
      <c r="X27" s="7" t="n">
        <v>0.4034460115875383</v>
      </c>
      <c r="Y27" s="7" t="n">
        <v>0.456579649735893</v>
      </c>
      <c r="Z27" s="7" t="n">
        <v>0.2412762071309922</v>
      </c>
      <c r="AA27" s="7" t="n">
        <v>0.2113667598594066</v>
      </c>
      <c r="AB27" s="7" t="n">
        <v>1</v>
      </c>
      <c r="AC27" s="7" t="n">
        <v>0.1678341804366856</v>
      </c>
      <c r="AD27" s="7" t="n">
        <v>0.3607047336349735</v>
      </c>
      <c r="AE27" s="7" t="n">
        <v>0.2174650607629788</v>
      </c>
      <c r="AF27" s="7" t="n">
        <v>0.3153323597962643</v>
      </c>
      <c r="AG27" s="7" t="n">
        <v>0.4007074743400239</v>
      </c>
      <c r="AH27" s="7" t="n">
        <v>0.3917348515715424</v>
      </c>
      <c r="AI27" s="7" t="n">
        <v>0.3697079370552341</v>
      </c>
      <c r="AJ27" s="7" t="n">
        <v>0.4321601657974798</v>
      </c>
      <c r="AK27" s="7" t="n">
        <v>0.4098141907820935</v>
      </c>
      <c r="AL27" s="7" t="n">
        <v>0.4121295643267692</v>
      </c>
      <c r="AM27" s="7" t="n">
        <v>0.243829646681977</v>
      </c>
      <c r="AN27" s="7" t="n">
        <v>0.5211330169553218</v>
      </c>
      <c r="AO27" s="7" t="n">
        <v>0.09620980118219422</v>
      </c>
      <c r="AP27" s="7" t="n">
        <v>0.2022426397323959</v>
      </c>
      <c r="AQ27" s="7" t="n">
        <v>0.3977419803786097</v>
      </c>
      <c r="AR27" s="7" t="n">
        <v>0.3832062199480086</v>
      </c>
      <c r="AS27" s="7" t="n">
        <v>0.9999999999991483</v>
      </c>
      <c r="AT27" s="7" t="n">
        <v>0.3387466607860058</v>
      </c>
      <c r="AU27" s="7" t="n">
        <v>0.444950424482927</v>
      </c>
      <c r="AV27" s="7" t="n">
        <v>0.3345164733110861</v>
      </c>
      <c r="AW27" s="7" t="n">
        <v>0.5180375764540767</v>
      </c>
      <c r="AX27" s="7" t="n">
        <v>0.3689677504764032</v>
      </c>
      <c r="AY27" s="7" t="n">
        <v>0.31043125070192</v>
      </c>
      <c r="AZ27" s="7" t="n">
        <v>0.2259475922367686</v>
      </c>
      <c r="BA27" s="7" t="n">
        <v>0.2304257261641265</v>
      </c>
      <c r="BB27" s="7" t="n">
        <v>0.4405728656994977</v>
      </c>
      <c r="BC27" s="7" t="n">
        <v>0.1249612520475581</v>
      </c>
      <c r="BD27" s="7" t="n">
        <v>0.4149727213354686</v>
      </c>
      <c r="BE27" s="7" t="n">
        <v>0.4445889762539385</v>
      </c>
      <c r="BF27" s="7" t="n">
        <v>0.3155409273942734</v>
      </c>
      <c r="BG27" s="7" t="n">
        <v>0.2830162915833512</v>
      </c>
      <c r="BH27" s="7" t="n">
        <v>0.4157439836059261</v>
      </c>
      <c r="BI27" s="7" t="n">
        <v>0.3720678980914682</v>
      </c>
      <c r="BJ27" s="7" t="n">
        <v>0.3801058677772367</v>
      </c>
      <c r="BK27" s="7" t="n">
        <v>0.2160530574228773</v>
      </c>
      <c r="BL27" s="7" t="n">
        <v>0.3150125044292896</v>
      </c>
      <c r="BM27" s="7" t="n">
        <v>0.2983732868090294</v>
      </c>
      <c r="BN27" s="7" t="n">
        <v>0.2598101619668762</v>
      </c>
      <c r="BO27" s="7" t="n">
        <v>0.2849587637405038</v>
      </c>
      <c r="BP27" s="7" t="n">
        <v>0.1635275565606006</v>
      </c>
      <c r="BQ27" s="7" t="n">
        <v>0.3217771228586978</v>
      </c>
      <c r="BR27" s="7" t="n">
        <v>0.2839753943298645</v>
      </c>
      <c r="BS27" s="7" t="n">
        <v>0.4005244667775638</v>
      </c>
      <c r="BT27" s="7" t="n">
        <v>0.2224224930175327</v>
      </c>
      <c r="BU27" s="7" t="n">
        <v>0.1788748414093009</v>
      </c>
      <c r="BV27" s="7" t="n">
        <v>0.2844801464667082</v>
      </c>
      <c r="BW27" s="7" t="n">
        <v>0.2019489467426824</v>
      </c>
      <c r="BX27" s="7" t="n">
        <v>0.275371979574596</v>
      </c>
      <c r="BY27" s="7" t="n">
        <v>0.4017821113507583</v>
      </c>
      <c r="BZ27" s="7" t="n">
        <v>0.2845511822643979</v>
      </c>
      <c r="CA27" s="7" t="n">
        <v>0.3858976304761187</v>
      </c>
      <c r="CB27" s="7" t="n">
        <v>0.3725713963339354</v>
      </c>
      <c r="CC27" s="7" t="n">
        <v>0.6069332724275005</v>
      </c>
      <c r="CD27" s="7" t="n">
        <v>0.3247091808713132</v>
      </c>
      <c r="CE27" s="7" t="n">
        <v>0.2719603705745453</v>
      </c>
      <c r="CF27" s="7" t="n">
        <v>0.2553212372900255</v>
      </c>
      <c r="CG27" s="7" t="n">
        <v>0.3083540983610349</v>
      </c>
      <c r="CH27" s="7" t="n">
        <v>0.2738611216725517</v>
      </c>
      <c r="CI27" s="7" t="n">
        <v>0.1970229465683076</v>
      </c>
      <c r="CJ27" s="7" t="n">
        <v>0.3550461472204119</v>
      </c>
      <c r="CK27" s="7" t="n">
        <v>0.196949686485894</v>
      </c>
      <c r="CL27" s="7" t="n">
        <v>0.2583833214024257</v>
      </c>
      <c r="CM27" s="7" t="n">
        <v>0.2168304110072909</v>
      </c>
      <c r="CN27" s="7" t="n">
        <v>0.3141070815807319</v>
      </c>
      <c r="CO27" s="7" t="n">
        <v>0.319965039689092</v>
      </c>
      <c r="CP27" s="7" t="n">
        <v>0.3702403979121816</v>
      </c>
      <c r="CQ27" s="7" t="n">
        <v>0.3619846871111659</v>
      </c>
      <c r="CR27" s="7" t="n">
        <v>0.3900725441796233</v>
      </c>
      <c r="CS27" s="7" t="n">
        <v>0.3849581132622584</v>
      </c>
      <c r="CT27" s="7" t="n">
        <v>0.9642534161112936</v>
      </c>
      <c r="CU27" s="7" t="n">
        <v>0.2985120780483447</v>
      </c>
      <c r="CV27" s="7" t="n">
        <v>0.3062906585236777</v>
      </c>
      <c r="CW27" s="7" t="n">
        <v>0.2459207964885183</v>
      </c>
      <c r="CX27" s="7" t="n">
        <v>0.3697167626135401</v>
      </c>
      <c r="CY27" s="7" t="n">
        <v>0.3098768480949406</v>
      </c>
      <c r="CZ27" s="7" t="n">
        <v>0.2254997644124651</v>
      </c>
      <c r="DA27" s="7" t="n">
        <v>0.3081339292935029</v>
      </c>
      <c r="DB27" s="7" t="n">
        <v>0.2198963335492259</v>
      </c>
      <c r="DC27" s="7" t="n">
        <v>0.3039808534388425</v>
      </c>
      <c r="DD27" s="7" t="n">
        <v>0.5420838726537877</v>
      </c>
      <c r="DE27" s="7" t="n">
        <v>0.2857987501377374</v>
      </c>
      <c r="DF27" s="7" t="n">
        <v>-0.003742071903774273</v>
      </c>
      <c r="DG27" s="7" t="n">
        <v>0.3142958649681785</v>
      </c>
      <c r="DH27" s="7" t="n">
        <v>0.2665605587075619</v>
      </c>
      <c r="DI27" s="7" t="n">
        <v>0.3881949934505558</v>
      </c>
      <c r="DJ27" s="7" t="n">
        <v>0.2739984711376175</v>
      </c>
      <c r="DK27" s="7" t="n">
        <v>0.4406624437892302</v>
      </c>
      <c r="DL27" s="7" t="n">
        <v>0.2089625493021138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0.6151402706030801</v>
      </c>
      <c r="D28" s="7" t="n">
        <v>0.6129050123692655</v>
      </c>
      <c r="E28" s="7" t="n">
        <v>0.2696460767610737</v>
      </c>
      <c r="F28" s="7" t="n">
        <v>0.6045577780003252</v>
      </c>
      <c r="G28" s="7" t="n">
        <v>0.3136280433063083</v>
      </c>
      <c r="H28" s="7" t="n">
        <v>0.391010824164384</v>
      </c>
      <c r="I28" s="7" t="n">
        <v>0.7321972555152257</v>
      </c>
      <c r="J28" s="7" t="n">
        <v>0.652464161151714</v>
      </c>
      <c r="K28" s="7" t="n">
        <v>0.2959265805749095</v>
      </c>
      <c r="L28" s="7" t="n">
        <v>0.2564532167917769</v>
      </c>
      <c r="M28" s="7" t="n">
        <v>0.3621888396290468</v>
      </c>
      <c r="N28" s="7" t="n">
        <v>0.6757977257041409</v>
      </c>
      <c r="O28" s="7" t="n">
        <v>0.7028445247802761</v>
      </c>
      <c r="P28" s="7" t="n">
        <v>0.5814640130919619</v>
      </c>
      <c r="Q28" s="7" t="n">
        <v>0.5668457301375364</v>
      </c>
      <c r="R28" s="7" t="n">
        <v>0.4203343825556918</v>
      </c>
      <c r="S28" s="7" t="n">
        <v>0.3659611842318795</v>
      </c>
      <c r="T28" s="7" t="n">
        <v>0.642256894964914</v>
      </c>
      <c r="U28" s="7" t="n">
        <v>0.6071281172922575</v>
      </c>
      <c r="V28" s="7" t="n">
        <v>0.6572135199726961</v>
      </c>
      <c r="W28" s="7" t="n">
        <v>0.503626252359149</v>
      </c>
      <c r="X28" s="7" t="n">
        <v>0.6193482934055781</v>
      </c>
      <c r="Y28" s="7" t="n">
        <v>0.3911611468200399</v>
      </c>
      <c r="Z28" s="7" t="n">
        <v>0.8208543730734993</v>
      </c>
      <c r="AA28" s="7" t="n">
        <v>0.5252592844180711</v>
      </c>
      <c r="AB28" s="7" t="n">
        <v>0.1678341804366856</v>
      </c>
      <c r="AC28" s="7" t="n">
        <v>1</v>
      </c>
      <c r="AD28" s="7" t="n">
        <v>0.5492673665452754</v>
      </c>
      <c r="AE28" s="7" t="n">
        <v>0.5328149129279535</v>
      </c>
      <c r="AF28" s="7" t="n">
        <v>0.3739341426389454</v>
      </c>
      <c r="AG28" s="7" t="n">
        <v>0.572848890875106</v>
      </c>
      <c r="AH28" s="7" t="n">
        <v>0.5319415526823901</v>
      </c>
      <c r="AI28" s="7" t="n">
        <v>0.5019792552040424</v>
      </c>
      <c r="AJ28" s="7" t="n">
        <v>0.5277513607914969</v>
      </c>
      <c r="AK28" s="7" t="n">
        <v>0.662962197035993</v>
      </c>
      <c r="AL28" s="7" t="n">
        <v>0.6564959983738378</v>
      </c>
      <c r="AM28" s="7" t="n">
        <v>0.7120372628369001</v>
      </c>
      <c r="AN28" s="7" t="n">
        <v>0.3808525945587485</v>
      </c>
      <c r="AO28" s="7" t="n">
        <v>0.4120130493792352</v>
      </c>
      <c r="AP28" s="7" t="n">
        <v>0.4605464076866917</v>
      </c>
      <c r="AQ28" s="7" t="n">
        <v>0.5348809482236797</v>
      </c>
      <c r="AR28" s="7" t="n">
        <v>0.5430120755799881</v>
      </c>
      <c r="AS28" s="7" t="n">
        <v>0.1678343744097308</v>
      </c>
      <c r="AT28" s="7" t="n">
        <v>0.3585787608008545</v>
      </c>
      <c r="AU28" s="7" t="n">
        <v>0.2963489522518116</v>
      </c>
      <c r="AV28" s="7" t="n">
        <v>0.3261322752533334</v>
      </c>
      <c r="AW28" s="7" t="n">
        <v>0.3303598049093509</v>
      </c>
      <c r="AX28" s="7" t="n">
        <v>0.5895307268744368</v>
      </c>
      <c r="AY28" s="7" t="n">
        <v>0.2295497906486915</v>
      </c>
      <c r="AZ28" s="7" t="n">
        <v>0.6762238919968481</v>
      </c>
      <c r="BA28" s="7" t="n">
        <v>0.4886621077061336</v>
      </c>
      <c r="BB28" s="7" t="n">
        <v>0.2680017140054788</v>
      </c>
      <c r="BC28" s="7" t="n">
        <v>0.03740116705717948</v>
      </c>
      <c r="BD28" s="7" t="n">
        <v>0.6611295270236121</v>
      </c>
      <c r="BE28" s="7" t="n">
        <v>0.5506430367466442</v>
      </c>
      <c r="BF28" s="7" t="n">
        <v>0.3161578712264181</v>
      </c>
      <c r="BG28" s="7" t="n">
        <v>0.4742439669177376</v>
      </c>
      <c r="BH28" s="7" t="n">
        <v>0.2961164116706395</v>
      </c>
      <c r="BI28" s="7" t="n">
        <v>0.5340039861488167</v>
      </c>
      <c r="BJ28" s="7" t="n">
        <v>0.6329755232460849</v>
      </c>
      <c r="BK28" s="7" t="n">
        <v>0.5793551606352939</v>
      </c>
      <c r="BL28" s="7" t="n">
        <v>0.3462785406976526</v>
      </c>
      <c r="BM28" s="7" t="n">
        <v>0.3882082149898544</v>
      </c>
      <c r="BN28" s="7" t="n">
        <v>0.7296028729882442</v>
      </c>
      <c r="BO28" s="7" t="n">
        <v>0.6129845639861313</v>
      </c>
      <c r="BP28" s="7" t="n">
        <v>0.9833299809817185</v>
      </c>
      <c r="BQ28" s="7" t="n">
        <v>0.5621727059726055</v>
      </c>
      <c r="BR28" s="7" t="n">
        <v>0.3182491404681531</v>
      </c>
      <c r="BS28" s="7" t="n">
        <v>0.5566443172796601</v>
      </c>
      <c r="BT28" s="7" t="n">
        <v>0.4070458653125084</v>
      </c>
      <c r="BU28" s="7" t="n">
        <v>0.4964034502143355</v>
      </c>
      <c r="BV28" s="7" t="n">
        <v>0.3146582484342881</v>
      </c>
      <c r="BW28" s="7" t="n">
        <v>0.5019942044754472</v>
      </c>
      <c r="BX28" s="7" t="n">
        <v>0.2976771826775831</v>
      </c>
      <c r="BY28" s="7" t="n">
        <v>0.2627224447047546</v>
      </c>
      <c r="BZ28" s="7" t="n">
        <v>0.3132908220530223</v>
      </c>
      <c r="CA28" s="7" t="n">
        <v>0.4927082723128054</v>
      </c>
      <c r="CB28" s="7" t="n">
        <v>0.5906397054739088</v>
      </c>
      <c r="CC28" s="7" t="n">
        <v>0.428595091965819</v>
      </c>
      <c r="CD28" s="7" t="n">
        <v>0.2990567770598487</v>
      </c>
      <c r="CE28" s="7" t="n">
        <v>0.3023465637043175</v>
      </c>
      <c r="CF28" s="7" t="n">
        <v>0.3680797441719516</v>
      </c>
      <c r="CG28" s="7" t="n">
        <v>0.4291722444579132</v>
      </c>
      <c r="CH28" s="7" t="n">
        <v>0.7898282858853429</v>
      </c>
      <c r="CI28" s="7" t="n">
        <v>0.5330827539964968</v>
      </c>
      <c r="CJ28" s="7" t="n">
        <v>0.4642111551696207</v>
      </c>
      <c r="CK28" s="7" t="n">
        <v>0.4749908425380103</v>
      </c>
      <c r="CL28" s="7" t="n">
        <v>0.2825235224423718</v>
      </c>
      <c r="CM28" s="7" t="n">
        <v>0.4552306277639844</v>
      </c>
      <c r="CN28" s="7" t="n">
        <v>0.4017309701510707</v>
      </c>
      <c r="CO28" s="7" t="n">
        <v>0.3092076176416775</v>
      </c>
      <c r="CP28" s="7" t="n">
        <v>0.403425261490513</v>
      </c>
      <c r="CQ28" s="7" t="n">
        <v>0.4777208557606272</v>
      </c>
      <c r="CR28" s="7" t="n">
        <v>0.541643482388228</v>
      </c>
      <c r="CS28" s="7" t="n">
        <v>0.6669644913499524</v>
      </c>
      <c r="CT28" s="7" t="n">
        <v>0.2334059484512086</v>
      </c>
      <c r="CU28" s="7" t="n">
        <v>0.4259327459869405</v>
      </c>
      <c r="CV28" s="7" t="n">
        <v>0.3435960799518022</v>
      </c>
      <c r="CW28" s="7" t="n">
        <v>0.356899942784728</v>
      </c>
      <c r="CX28" s="7" t="n">
        <v>0.5874165126268439</v>
      </c>
      <c r="CY28" s="7" t="n">
        <v>0.3345170299290442</v>
      </c>
      <c r="CZ28" s="7" t="n">
        <v>0.1620820679978045</v>
      </c>
      <c r="DA28" s="7" t="n">
        <v>0.3267411457586142</v>
      </c>
      <c r="DB28" s="7" t="n">
        <v>0.5599953168506477</v>
      </c>
      <c r="DC28" s="7" t="n">
        <v>0.2234328594474969</v>
      </c>
      <c r="DD28" s="7" t="n">
        <v>0.3652783003829004</v>
      </c>
      <c r="DE28" s="7" t="n">
        <v>0.3073799418146747</v>
      </c>
      <c r="DF28" s="7" t="n">
        <v>0.3323676518780811</v>
      </c>
      <c r="DG28" s="7" t="n">
        <v>0.3032620881444364</v>
      </c>
      <c r="DH28" s="7" t="n">
        <v>0.5207057531145154</v>
      </c>
      <c r="DI28" s="7" t="n">
        <v>0.3221392743477576</v>
      </c>
      <c r="DJ28" s="7" t="n">
        <v>0.4169301683413364</v>
      </c>
      <c r="DK28" s="7" t="n">
        <v>0.5794249891739212</v>
      </c>
      <c r="DL28" s="7" t="n">
        <v>0.4042883350442607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0.7185808047813949</v>
      </c>
      <c r="D29" s="7" t="n">
        <v>0.7016063718193107</v>
      </c>
      <c r="E29" s="7" t="n">
        <v>0.1442253814459854</v>
      </c>
      <c r="F29" s="7" t="n">
        <v>0.665660618459805</v>
      </c>
      <c r="G29" s="7" t="n">
        <v>0.3246314485022843</v>
      </c>
      <c r="H29" s="7" t="n">
        <v>0.3593266462940622</v>
      </c>
      <c r="I29" s="7" t="n">
        <v>0.7592581923232665</v>
      </c>
      <c r="J29" s="7" t="n">
        <v>0.7848016692903941</v>
      </c>
      <c r="K29" s="7" t="n">
        <v>0.5110139918541283</v>
      </c>
      <c r="L29" s="7" t="n">
        <v>0.4649724371445819</v>
      </c>
      <c r="M29" s="7" t="n">
        <v>0.6571270436674718</v>
      </c>
      <c r="N29" s="7" t="n">
        <v>0.8280754886274052</v>
      </c>
      <c r="O29" s="7" t="n">
        <v>0.582466280748309</v>
      </c>
      <c r="P29" s="7" t="n">
        <v>0.6932514068043716</v>
      </c>
      <c r="Q29" s="7" t="n">
        <v>0.7191315078994669</v>
      </c>
      <c r="R29" s="7" t="n">
        <v>0.5771540629443215</v>
      </c>
      <c r="S29" s="7" t="n">
        <v>0.5098206977762499</v>
      </c>
      <c r="T29" s="7" t="n">
        <v>0.797719776628648</v>
      </c>
      <c r="U29" s="7" t="n">
        <v>0.7964807759963614</v>
      </c>
      <c r="V29" s="7" t="n">
        <v>0.80991437876963</v>
      </c>
      <c r="W29" s="7" t="n">
        <v>0.656264142669273</v>
      </c>
      <c r="X29" s="7" t="n">
        <v>0.913901896812796</v>
      </c>
      <c r="Y29" s="7" t="n">
        <v>0.3038832833052945</v>
      </c>
      <c r="Z29" s="7" t="n">
        <v>0.5865956027295169</v>
      </c>
      <c r="AA29" s="7" t="n">
        <v>0.6680531713967767</v>
      </c>
      <c r="AB29" s="7" t="n">
        <v>0.3607047336349735</v>
      </c>
      <c r="AC29" s="7" t="n">
        <v>0.5492673665452754</v>
      </c>
      <c r="AD29" s="7" t="n">
        <v>1</v>
      </c>
      <c r="AE29" s="7" t="n">
        <v>0.6673133394695243</v>
      </c>
      <c r="AF29" s="7" t="n">
        <v>0.5822023437808792</v>
      </c>
      <c r="AG29" s="7" t="n">
        <v>0.8807808472263348</v>
      </c>
      <c r="AH29" s="7" t="n">
        <v>0.8763151294992555</v>
      </c>
      <c r="AI29" s="7" t="n">
        <v>0.7866457631005314</v>
      </c>
      <c r="AJ29" s="7" t="n">
        <v>0.6643555738431083</v>
      </c>
      <c r="AK29" s="7" t="n">
        <v>0.6388591234255314</v>
      </c>
      <c r="AL29" s="7" t="n">
        <v>0.8413430349233239</v>
      </c>
      <c r="AM29" s="7" t="n">
        <v>0.5776062459562021</v>
      </c>
      <c r="AN29" s="7" t="n">
        <v>0.5234037021908519</v>
      </c>
      <c r="AO29" s="7" t="n">
        <v>0.5202814038002475</v>
      </c>
      <c r="AP29" s="7" t="n">
        <v>0.6863256811378814</v>
      </c>
      <c r="AQ29" s="7" t="n">
        <v>0.8832368629305537</v>
      </c>
      <c r="AR29" s="7" t="n">
        <v>0.985259121895035</v>
      </c>
      <c r="AS29" s="7" t="n">
        <v>0.3607047155899258</v>
      </c>
      <c r="AT29" s="7" t="n">
        <v>0.4277411453399126</v>
      </c>
      <c r="AU29" s="7" t="n">
        <v>0.4788980100627609</v>
      </c>
      <c r="AV29" s="7" t="n">
        <v>0.3825091074180623</v>
      </c>
      <c r="AW29" s="7" t="n">
        <v>0.5024885637018927</v>
      </c>
      <c r="AX29" s="7" t="n">
        <v>0.918084084833804</v>
      </c>
      <c r="AY29" s="7" t="n">
        <v>0.1021681270001924</v>
      </c>
      <c r="AZ29" s="7" t="n">
        <v>0.5213222456003731</v>
      </c>
      <c r="BA29" s="7" t="n">
        <v>0.6845232549864941</v>
      </c>
      <c r="BB29" s="7" t="n">
        <v>0.4544959802145976</v>
      </c>
      <c r="BC29" s="7" t="n">
        <v>0.04379957197634825</v>
      </c>
      <c r="BD29" s="7" t="n">
        <v>0.7534913814144785</v>
      </c>
      <c r="BE29" s="7" t="n">
        <v>0.7807030829052855</v>
      </c>
      <c r="BF29" s="7" t="n">
        <v>0.5089227093629277</v>
      </c>
      <c r="BG29" s="7" t="n">
        <v>0.3661842878184555</v>
      </c>
      <c r="BH29" s="7" t="n">
        <v>0.4648656388883897</v>
      </c>
      <c r="BI29" s="7" t="n">
        <v>0.8328276132866015</v>
      </c>
      <c r="BJ29" s="7" t="n">
        <v>0.6354749603082909</v>
      </c>
      <c r="BK29" s="7" t="n">
        <v>0.6117381729938283</v>
      </c>
      <c r="BL29" s="7" t="n">
        <v>0.5171078580873028</v>
      </c>
      <c r="BM29" s="7" t="n">
        <v>0.5931274699464776</v>
      </c>
      <c r="BN29" s="7" t="n">
        <v>0.6124077264630725</v>
      </c>
      <c r="BO29" s="7" t="n">
        <v>0.7150292380748099</v>
      </c>
      <c r="BP29" s="7" t="n">
        <v>0.5332157091108455</v>
      </c>
      <c r="BQ29" s="7" t="n">
        <v>0.6641404118858588</v>
      </c>
      <c r="BR29" s="7" t="n">
        <v>0.5066129763435434</v>
      </c>
      <c r="BS29" s="7" t="n">
        <v>0.6114756844545628</v>
      </c>
      <c r="BT29" s="7" t="n">
        <v>0.5082347499762667</v>
      </c>
      <c r="BU29" s="7" t="n">
        <v>0.6405829460981866</v>
      </c>
      <c r="BV29" s="7" t="n">
        <v>0.1931863176762175</v>
      </c>
      <c r="BW29" s="7" t="n">
        <v>0.6687174849962505</v>
      </c>
      <c r="BX29" s="7" t="n">
        <v>0.456079016467364</v>
      </c>
      <c r="BY29" s="7" t="n">
        <v>0.4971697680907921</v>
      </c>
      <c r="BZ29" s="7" t="n">
        <v>0.4748798120306509</v>
      </c>
      <c r="CA29" s="7" t="n">
        <v>0.3815378364616352</v>
      </c>
      <c r="CB29" s="7" t="n">
        <v>0.9181007661659509</v>
      </c>
      <c r="CC29" s="7" t="n">
        <v>0.4899711375340486</v>
      </c>
      <c r="CD29" s="7" t="n">
        <v>0.3488166869403953</v>
      </c>
      <c r="CE29" s="7" t="n">
        <v>0.4920833908784508</v>
      </c>
      <c r="CF29" s="7" t="n">
        <v>0.5554460128281011</v>
      </c>
      <c r="CG29" s="7" t="n">
        <v>0.6304247223407392</v>
      </c>
      <c r="CH29" s="7" t="n">
        <v>0.6286036555289409</v>
      </c>
      <c r="CI29" s="7" t="n">
        <v>0.6503922190054354</v>
      </c>
      <c r="CJ29" s="7" t="n">
        <v>0.9466379622364676</v>
      </c>
      <c r="CK29" s="7" t="n">
        <v>0.6611197899683529</v>
      </c>
      <c r="CL29" s="7" t="n">
        <v>0.4725913786100988</v>
      </c>
      <c r="CM29" s="7" t="n">
        <v>0.6730797574265368</v>
      </c>
      <c r="CN29" s="7" t="n">
        <v>0.6297464409646545</v>
      </c>
      <c r="CO29" s="7" t="n">
        <v>0.378343113555253</v>
      </c>
      <c r="CP29" s="7" t="n">
        <v>0.6423329591691668</v>
      </c>
      <c r="CQ29" s="7" t="n">
        <v>0.8180540868415599</v>
      </c>
      <c r="CR29" s="7" t="n">
        <v>0.9509941351413989</v>
      </c>
      <c r="CS29" s="7" t="n">
        <v>0.9069081202268038</v>
      </c>
      <c r="CT29" s="7" t="n">
        <v>0.4024135283799229</v>
      </c>
      <c r="CU29" s="7" t="n">
        <v>0.605345632946338</v>
      </c>
      <c r="CV29" s="7" t="n">
        <v>0.5606727798781094</v>
      </c>
      <c r="CW29" s="7" t="n">
        <v>0.5530842307199197</v>
      </c>
      <c r="CX29" s="7" t="n">
        <v>0.9187810991931654</v>
      </c>
      <c r="CY29" s="7" t="n">
        <v>0.5559408542730285</v>
      </c>
      <c r="CZ29" s="7" t="n">
        <v>0.2049827465000074</v>
      </c>
      <c r="DA29" s="7" t="n">
        <v>0.5438009726914533</v>
      </c>
      <c r="DB29" s="7" t="n">
        <v>0.5492419226871955</v>
      </c>
      <c r="DC29" s="7" t="n">
        <v>0.09572778171528708</v>
      </c>
      <c r="DD29" s="7" t="n">
        <v>0.4899776414354524</v>
      </c>
      <c r="DE29" s="7" t="n">
        <v>0.5177284659295017</v>
      </c>
      <c r="DF29" s="7" t="n">
        <v>0.3903139975792922</v>
      </c>
      <c r="DG29" s="7" t="n">
        <v>0.4854804665328244</v>
      </c>
      <c r="DH29" s="7" t="n">
        <v>0.6346479882275659</v>
      </c>
      <c r="DI29" s="7" t="n">
        <v>0.2207537083169122</v>
      </c>
      <c r="DJ29" s="7" t="n">
        <v>0.6253831092707088</v>
      </c>
      <c r="DK29" s="7" t="n">
        <v>0.952491799358483</v>
      </c>
      <c r="DL29" s="7" t="n">
        <v>0.2082907827151468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0.5746435400007199</v>
      </c>
      <c r="D30" s="7" t="n">
        <v>0.5203563338450812</v>
      </c>
      <c r="E30" s="7" t="n">
        <v>0.06812683383474014</v>
      </c>
      <c r="F30" s="7" t="n">
        <v>0.5027185029538669</v>
      </c>
      <c r="G30" s="7" t="n">
        <v>0.1514909466960163</v>
      </c>
      <c r="H30" s="7" t="n">
        <v>0.1661454234562474</v>
      </c>
      <c r="I30" s="7" t="n">
        <v>0.8062984186644466</v>
      </c>
      <c r="J30" s="7" t="n">
        <v>0.6312984792885291</v>
      </c>
      <c r="K30" s="7" t="n">
        <v>0.4727021532425759</v>
      </c>
      <c r="L30" s="7" t="n">
        <v>0.4192651629892084</v>
      </c>
      <c r="M30" s="7" t="n">
        <v>0.5814803734686551</v>
      </c>
      <c r="N30" s="7" t="n">
        <v>0.5461468732929813</v>
      </c>
      <c r="O30" s="7" t="n">
        <v>0.4872416355920373</v>
      </c>
      <c r="P30" s="7" t="n">
        <v>0.4644746608388733</v>
      </c>
      <c r="Q30" s="7" t="n">
        <v>0.6572005421661599</v>
      </c>
      <c r="R30" s="7" t="n">
        <v>0.3976639635614823</v>
      </c>
      <c r="S30" s="7" t="n">
        <v>0.3107348881400774</v>
      </c>
      <c r="T30" s="7" t="n">
        <v>0.6463440639607592</v>
      </c>
      <c r="U30" s="7" t="n">
        <v>0.6750828382412291</v>
      </c>
      <c r="V30" s="7" t="n">
        <v>0.661607020141227</v>
      </c>
      <c r="W30" s="7" t="n">
        <v>0.9800751961302583</v>
      </c>
      <c r="X30" s="7" t="n">
        <v>0.721000838008823</v>
      </c>
      <c r="Y30" s="7" t="n">
        <v>0.1802152827588357</v>
      </c>
      <c r="Z30" s="7" t="n">
        <v>0.5203216791015721</v>
      </c>
      <c r="AA30" s="7" t="n">
        <v>0.998774583119494</v>
      </c>
      <c r="AB30" s="7" t="n">
        <v>0.2174650607629788</v>
      </c>
      <c r="AC30" s="7" t="n">
        <v>0.5328149129279535</v>
      </c>
      <c r="AD30" s="7" t="n">
        <v>0.6673133394695243</v>
      </c>
      <c r="AE30" s="7" t="n">
        <v>1</v>
      </c>
      <c r="AF30" s="7" t="n">
        <v>0.5514293074917068</v>
      </c>
      <c r="AG30" s="7" t="n">
        <v>0.7888261874185545</v>
      </c>
      <c r="AH30" s="7" t="n">
        <v>0.8028486030466853</v>
      </c>
      <c r="AI30" s="7" t="n">
        <v>0.6951403509654092</v>
      </c>
      <c r="AJ30" s="7" t="n">
        <v>0.6121721553049643</v>
      </c>
      <c r="AK30" s="7" t="n">
        <v>0.5365226401748691</v>
      </c>
      <c r="AL30" s="7" t="n">
        <v>0.7348694623133483</v>
      </c>
      <c r="AM30" s="7" t="n">
        <v>0.4888558881051037</v>
      </c>
      <c r="AN30" s="7" t="n">
        <v>0.3234895239292208</v>
      </c>
      <c r="AO30" s="7" t="n">
        <v>0.3098377245591566</v>
      </c>
      <c r="AP30" s="7" t="n">
        <v>0.9596084727877949</v>
      </c>
      <c r="AQ30" s="7" t="n">
        <v>0.7814489676514025</v>
      </c>
      <c r="AR30" s="7" t="n">
        <v>0.642078581424901</v>
      </c>
      <c r="AS30" s="7" t="n">
        <v>0.2174649714428284</v>
      </c>
      <c r="AT30" s="7" t="n">
        <v>0.2959192162856325</v>
      </c>
      <c r="AU30" s="7" t="n">
        <v>0.5184868075862864</v>
      </c>
      <c r="AV30" s="7" t="n">
        <v>0.2122432431943735</v>
      </c>
      <c r="AW30" s="7" t="n">
        <v>0.3011966036948416</v>
      </c>
      <c r="AX30" s="7" t="n">
        <v>0.6281809002859905</v>
      </c>
      <c r="AY30" s="7" t="n">
        <v>-0.01590047888534555</v>
      </c>
      <c r="AZ30" s="7" t="n">
        <v>0.4312546127780415</v>
      </c>
      <c r="BA30" s="7" t="n">
        <v>0.9714186826000685</v>
      </c>
      <c r="BB30" s="7" t="n">
        <v>0.2410902714504684</v>
      </c>
      <c r="BC30" s="7" t="n">
        <v>-0.1360544463682917</v>
      </c>
      <c r="BD30" s="7" t="n">
        <v>0.5953910035815299</v>
      </c>
      <c r="BE30" s="7" t="n">
        <v>0.5751465284343095</v>
      </c>
      <c r="BF30" s="7" t="n">
        <v>0.4356160096627582</v>
      </c>
      <c r="BG30" s="7" t="n">
        <v>0.1320729574700377</v>
      </c>
      <c r="BH30" s="7" t="n">
        <v>0.2560633432621097</v>
      </c>
      <c r="BI30" s="7" t="n">
        <v>0.5340441117050132</v>
      </c>
      <c r="BJ30" s="7" t="n">
        <v>0.5150792082630482</v>
      </c>
      <c r="BK30" s="7" t="n">
        <v>0.8591010336962465</v>
      </c>
      <c r="BL30" s="7" t="n">
        <v>0.4400940593603634</v>
      </c>
      <c r="BM30" s="7" t="n">
        <v>0.5760194752951536</v>
      </c>
      <c r="BN30" s="7" t="n">
        <v>0.5324478807046145</v>
      </c>
      <c r="BO30" s="7" t="n">
        <v>0.613117079321557</v>
      </c>
      <c r="BP30" s="7" t="n">
        <v>0.5560353218986042</v>
      </c>
      <c r="BQ30" s="7" t="n">
        <v>0.4416143173900604</v>
      </c>
      <c r="BR30" s="7" t="n">
        <v>0.4483687682722333</v>
      </c>
      <c r="BS30" s="7" t="n">
        <v>0.4940898085644457</v>
      </c>
      <c r="BT30" s="7" t="n">
        <v>0.5464466048801944</v>
      </c>
      <c r="BU30" s="7" t="n">
        <v>0.9777577410044528</v>
      </c>
      <c r="BV30" s="7" t="n">
        <v>0.07728263865153882</v>
      </c>
      <c r="BW30" s="7" t="n">
        <v>0.9847158024490857</v>
      </c>
      <c r="BX30" s="7" t="n">
        <v>0.3692365994936077</v>
      </c>
      <c r="BY30" s="7" t="n">
        <v>0.4989383455198367</v>
      </c>
      <c r="BZ30" s="7" t="n">
        <v>0.4000726585464098</v>
      </c>
      <c r="CA30" s="7" t="n">
        <v>0.2327521395141751</v>
      </c>
      <c r="CB30" s="7" t="n">
        <v>0.6263658949381278</v>
      </c>
      <c r="CC30" s="7" t="n">
        <v>0.2619950976344773</v>
      </c>
      <c r="CD30" s="7" t="n">
        <v>0.1979808187261062</v>
      </c>
      <c r="CE30" s="7" t="n">
        <v>0.429380976626993</v>
      </c>
      <c r="CF30" s="7" t="n">
        <v>0.5711523924202258</v>
      </c>
      <c r="CG30" s="7" t="n">
        <v>0.7019374395209417</v>
      </c>
      <c r="CH30" s="7" t="n">
        <v>0.5358281858998617</v>
      </c>
      <c r="CI30" s="7" t="n">
        <v>0.9925698446557958</v>
      </c>
      <c r="CJ30" s="7" t="n">
        <v>0.6279450925381127</v>
      </c>
      <c r="CK30" s="7" t="n">
        <v>0.9823232062661399</v>
      </c>
      <c r="CL30" s="7" t="n">
        <v>0.4040067742336679</v>
      </c>
      <c r="CM30" s="7" t="n">
        <v>0.9663231459723335</v>
      </c>
      <c r="CN30" s="7" t="n">
        <v>0.6143662568770426</v>
      </c>
      <c r="CO30" s="7" t="n">
        <v>0.2276756135946366</v>
      </c>
      <c r="CP30" s="7" t="n">
        <v>0.5785125884237124</v>
      </c>
      <c r="CQ30" s="7" t="n">
        <v>0.7593436704745533</v>
      </c>
      <c r="CR30" s="7" t="n">
        <v>0.6618137563384141</v>
      </c>
      <c r="CS30" s="7" t="n">
        <v>0.5950104804824368</v>
      </c>
      <c r="CT30" s="7" t="n">
        <v>0.2447123124750183</v>
      </c>
      <c r="CU30" s="7" t="n">
        <v>0.497800306049901</v>
      </c>
      <c r="CV30" s="7" t="n">
        <v>0.5385776889142325</v>
      </c>
      <c r="CW30" s="7" t="n">
        <v>0.598693208620745</v>
      </c>
      <c r="CX30" s="7" t="n">
        <v>0.6284172758180914</v>
      </c>
      <c r="CY30" s="7" t="n">
        <v>0.5271230308814421</v>
      </c>
      <c r="CZ30" s="7" t="n">
        <v>0.0536865423994296</v>
      </c>
      <c r="DA30" s="7" t="n">
        <v>0.5212565997549607</v>
      </c>
      <c r="DB30" s="7" t="n">
        <v>0.4413683682948035</v>
      </c>
      <c r="DC30" s="7" t="n">
        <v>-0.02049368063474625</v>
      </c>
      <c r="DD30" s="7" t="n">
        <v>0.3215953213196894</v>
      </c>
      <c r="DE30" s="7" t="n">
        <v>0.491856704234012</v>
      </c>
      <c r="DF30" s="7" t="n">
        <v>0.2231735584337837</v>
      </c>
      <c r="DG30" s="7" t="n">
        <v>0.3938819078428968</v>
      </c>
      <c r="DH30" s="7" t="n">
        <v>0.9550136485658429</v>
      </c>
      <c r="DI30" s="7" t="n">
        <v>0.1075696762506127</v>
      </c>
      <c r="DJ30" s="7" t="n">
        <v>0.5530995408665673</v>
      </c>
      <c r="DK30" s="7" t="n">
        <v>0.6269565388104732</v>
      </c>
      <c r="DL30" s="7" t="n">
        <v>0.09113541189624598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0.6998715738115288</v>
      </c>
      <c r="D31" s="7" t="n">
        <v>0.5792854436287023</v>
      </c>
      <c r="E31" s="7" t="n">
        <v>-0.06236007955901869</v>
      </c>
      <c r="F31" s="7" t="n">
        <v>0.5033312810597359</v>
      </c>
      <c r="G31" s="7" t="n">
        <v>0.2099046518249758</v>
      </c>
      <c r="H31" s="7" t="n">
        <v>0.2116357912145929</v>
      </c>
      <c r="I31" s="7" t="n">
        <v>0.597630542231367</v>
      </c>
      <c r="J31" s="7" t="n">
        <v>0.6963543221003602</v>
      </c>
      <c r="K31" s="7" t="n">
        <v>0.9213717188537324</v>
      </c>
      <c r="L31" s="7" t="n">
        <v>0.8778573803616556</v>
      </c>
      <c r="M31" s="7" t="n">
        <v>0.9187475650633979</v>
      </c>
      <c r="N31" s="7" t="n">
        <v>0.6008694040499764</v>
      </c>
      <c r="O31" s="7" t="n">
        <v>0.4600068573363826</v>
      </c>
      <c r="P31" s="7" t="n">
        <v>0.5243587427112841</v>
      </c>
      <c r="Q31" s="7" t="n">
        <v>0.8803258623404107</v>
      </c>
      <c r="R31" s="7" t="n">
        <v>0.7283413114288307</v>
      </c>
      <c r="S31" s="7" t="n">
        <v>0.5677541654925791</v>
      </c>
      <c r="T31" s="7" t="n">
        <v>0.700117670800352</v>
      </c>
      <c r="U31" s="7" t="n">
        <v>0.8208241672744648</v>
      </c>
      <c r="V31" s="7" t="n">
        <v>0.7522920084245865</v>
      </c>
      <c r="W31" s="7" t="n">
        <v>0.5393632843081643</v>
      </c>
      <c r="X31" s="7" t="n">
        <v>0.7571112994396124</v>
      </c>
      <c r="Y31" s="7" t="n">
        <v>0.08867105367929405</v>
      </c>
      <c r="Z31" s="7" t="n">
        <v>0.4384440314061999</v>
      </c>
      <c r="AA31" s="7" t="n">
        <v>0.5505566533259535</v>
      </c>
      <c r="AB31" s="7" t="n">
        <v>0.3153323597962643</v>
      </c>
      <c r="AC31" s="7" t="n">
        <v>0.3739341426389454</v>
      </c>
      <c r="AD31" s="7" t="n">
        <v>0.5822023437808792</v>
      </c>
      <c r="AE31" s="7" t="n">
        <v>0.5514293074917068</v>
      </c>
      <c r="AF31" s="7" t="n">
        <v>1</v>
      </c>
      <c r="AG31" s="7" t="n">
        <v>0.8221693453627802</v>
      </c>
      <c r="AH31" s="7" t="n">
        <v>0.8071503333903016</v>
      </c>
      <c r="AI31" s="7" t="n">
        <v>0.8737612584164749</v>
      </c>
      <c r="AJ31" s="7" t="n">
        <v>0.8741731498247608</v>
      </c>
      <c r="AK31" s="7" t="n">
        <v>0.5811568688330904</v>
      </c>
      <c r="AL31" s="7" t="n">
        <v>0.783522660492701</v>
      </c>
      <c r="AM31" s="7" t="n">
        <v>0.4560097633869993</v>
      </c>
      <c r="AN31" s="7" t="n">
        <v>0.3967014438504763</v>
      </c>
      <c r="AO31" s="7" t="n">
        <v>0.2738547915428812</v>
      </c>
      <c r="AP31" s="7" t="n">
        <v>0.5774940154599167</v>
      </c>
      <c r="AQ31" s="7" t="n">
        <v>0.8027668859537147</v>
      </c>
      <c r="AR31" s="7" t="n">
        <v>0.5958071449569474</v>
      </c>
      <c r="AS31" s="7" t="n">
        <v>0.3153323970036903</v>
      </c>
      <c r="AT31" s="7" t="n">
        <v>0.7540061558195548</v>
      </c>
      <c r="AU31" s="7" t="n">
        <v>0.6750057369243063</v>
      </c>
      <c r="AV31" s="7" t="n">
        <v>0.6604231674513316</v>
      </c>
      <c r="AW31" s="7" t="n">
        <v>0.3823820080986292</v>
      </c>
      <c r="AX31" s="7" t="n">
        <v>0.6643877975016312</v>
      </c>
      <c r="AY31" s="7" t="n">
        <v>-0.07274159015812463</v>
      </c>
      <c r="AZ31" s="7" t="n">
        <v>0.4304930515719038</v>
      </c>
      <c r="BA31" s="7" t="n">
        <v>0.6017994272335094</v>
      </c>
      <c r="BB31" s="7" t="n">
        <v>0.3615039870321513</v>
      </c>
      <c r="BC31" s="7" t="n">
        <v>-0.106109523136037</v>
      </c>
      <c r="BD31" s="7" t="n">
        <v>0.6480884882488884</v>
      </c>
      <c r="BE31" s="7" t="n">
        <v>0.7306538298960281</v>
      </c>
      <c r="BF31" s="7" t="n">
        <v>0.8875411165831573</v>
      </c>
      <c r="BG31" s="7" t="n">
        <v>0.2210907941789296</v>
      </c>
      <c r="BH31" s="7" t="n">
        <v>0.3628638166917549</v>
      </c>
      <c r="BI31" s="7" t="n">
        <v>0.5951024963565947</v>
      </c>
      <c r="BJ31" s="7" t="n">
        <v>0.4566858518357971</v>
      </c>
      <c r="BK31" s="7" t="n">
        <v>0.4920803589842419</v>
      </c>
      <c r="BL31" s="7" t="n">
        <v>0.9079490749045143</v>
      </c>
      <c r="BM31" s="7" t="n">
        <v>0.9913091413586727</v>
      </c>
      <c r="BN31" s="7" t="n">
        <v>0.4991950195563107</v>
      </c>
      <c r="BO31" s="7" t="n">
        <v>0.6567003823148302</v>
      </c>
      <c r="BP31" s="7" t="n">
        <v>0.3834145700500653</v>
      </c>
      <c r="BQ31" s="7" t="n">
        <v>0.5320324058457808</v>
      </c>
      <c r="BR31" s="7" t="n">
        <v>0.9318496159085925</v>
      </c>
      <c r="BS31" s="7" t="n">
        <v>0.4717691749070982</v>
      </c>
      <c r="BT31" s="7" t="n">
        <v>0.909292245074694</v>
      </c>
      <c r="BU31" s="7" t="n">
        <v>0.5018888176428381</v>
      </c>
      <c r="BV31" s="7" t="n">
        <v>0.001733251045189198</v>
      </c>
      <c r="BW31" s="7" t="n">
        <v>0.566713818288927</v>
      </c>
      <c r="BX31" s="7" t="n">
        <v>0.870031794887935</v>
      </c>
      <c r="BY31" s="7" t="n">
        <v>0.7092466897973416</v>
      </c>
      <c r="BZ31" s="7" t="n">
        <v>0.8833707178394925</v>
      </c>
      <c r="CA31" s="7" t="n">
        <v>0.1453403497680589</v>
      </c>
      <c r="CB31" s="7" t="n">
        <v>0.6646340090425313</v>
      </c>
      <c r="CC31" s="7" t="n">
        <v>0.3647913605643845</v>
      </c>
      <c r="CD31" s="7" t="n">
        <v>0.6562594881101601</v>
      </c>
      <c r="CE31" s="7" t="n">
        <v>0.9157026445361901</v>
      </c>
      <c r="CF31" s="7" t="n">
        <v>0.9414025374343868</v>
      </c>
      <c r="CG31" s="7" t="n">
        <v>0.9468787746881078</v>
      </c>
      <c r="CH31" s="7" t="n">
        <v>0.4352140504805096</v>
      </c>
      <c r="CI31" s="7" t="n">
        <v>0.5163324809095519</v>
      </c>
      <c r="CJ31" s="7" t="n">
        <v>0.6040006406669349</v>
      </c>
      <c r="CK31" s="7" t="n">
        <v>0.5380486548219087</v>
      </c>
      <c r="CL31" s="7" t="n">
        <v>0.8680008273114631</v>
      </c>
      <c r="CM31" s="7" t="n">
        <v>0.5478239571257737</v>
      </c>
      <c r="CN31" s="7" t="n">
        <v>0.9687966895742338</v>
      </c>
      <c r="CO31" s="7" t="n">
        <v>0.7301905263307801</v>
      </c>
      <c r="CP31" s="7" t="n">
        <v>0.9785581834320664</v>
      </c>
      <c r="CQ31" s="7" t="n">
        <v>0.8955921514772539</v>
      </c>
      <c r="CR31" s="7" t="n">
        <v>0.6642009241723871</v>
      </c>
      <c r="CS31" s="7" t="n">
        <v>0.6294872430218152</v>
      </c>
      <c r="CT31" s="7" t="n">
        <v>0.3594487945147758</v>
      </c>
      <c r="CU31" s="7" t="n">
        <v>0.8136469895050129</v>
      </c>
      <c r="CV31" s="7" t="n">
        <v>0.9177657404162609</v>
      </c>
      <c r="CW31" s="7" t="n">
        <v>0.9295179147247691</v>
      </c>
      <c r="CX31" s="7" t="n">
        <v>0.6407552417735467</v>
      </c>
      <c r="CY31" s="7" t="n">
        <v>0.9152727550601079</v>
      </c>
      <c r="CZ31" s="7" t="n">
        <v>0.04981486519693462</v>
      </c>
      <c r="DA31" s="7" t="n">
        <v>0.9108141640990839</v>
      </c>
      <c r="DB31" s="7" t="n">
        <v>0.5205717230647384</v>
      </c>
      <c r="DC31" s="7" t="n">
        <v>-0.07599588234431387</v>
      </c>
      <c r="DD31" s="7" t="n">
        <v>0.4343877082868633</v>
      </c>
      <c r="DE31" s="7" t="n">
        <v>0.9029040946581867</v>
      </c>
      <c r="DF31" s="7" t="n">
        <v>0.1553305277217316</v>
      </c>
      <c r="DG31" s="7" t="n">
        <v>0.8863391708125647</v>
      </c>
      <c r="DH31" s="7" t="n">
        <v>0.5793888589878953</v>
      </c>
      <c r="DI31" s="7" t="n">
        <v>0.06168053565316176</v>
      </c>
      <c r="DJ31" s="7" t="n">
        <v>0.8760223351538168</v>
      </c>
      <c r="DK31" s="7" t="n">
        <v>0.6883235070382498</v>
      </c>
      <c r="DL31" s="7" t="n">
        <v>-0.02004911553458696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0.7954569835826025</v>
      </c>
      <c r="D32" s="7" t="n">
        <v>0.7332733968612216</v>
      </c>
      <c r="E32" s="7" t="n">
        <v>0.0688068485650046</v>
      </c>
      <c r="F32" s="7" t="n">
        <v>0.6932741471273225</v>
      </c>
      <c r="G32" s="7" t="n">
        <v>0.3414960103272565</v>
      </c>
      <c r="H32" s="7" t="n">
        <v>0.3002679537569685</v>
      </c>
      <c r="I32" s="7" t="n">
        <v>0.8253171209227836</v>
      </c>
      <c r="J32" s="7" t="n">
        <v>0.8483928750976549</v>
      </c>
      <c r="K32" s="7" t="n">
        <v>0.7271486263971728</v>
      </c>
      <c r="L32" s="7" t="n">
        <v>0.673942126518343</v>
      </c>
      <c r="M32" s="7" t="n">
        <v>0.8204310105581197</v>
      </c>
      <c r="N32" s="7" t="n">
        <v>0.7846414747877968</v>
      </c>
      <c r="O32" s="7" t="n">
        <v>0.6285037489280856</v>
      </c>
      <c r="P32" s="7" t="n">
        <v>0.6667221433974612</v>
      </c>
      <c r="Q32" s="7" t="n">
        <v>0.8701922805606939</v>
      </c>
      <c r="R32" s="7" t="n">
        <v>0.6746860266979035</v>
      </c>
      <c r="S32" s="7" t="n">
        <v>0.5522028537018595</v>
      </c>
      <c r="T32" s="7" t="n">
        <v>0.8603910207832773</v>
      </c>
      <c r="U32" s="7" t="n">
        <v>0.8972760857737955</v>
      </c>
      <c r="V32" s="7" t="n">
        <v>0.8861927592400477</v>
      </c>
      <c r="W32" s="7" t="n">
        <v>0.7830561180392137</v>
      </c>
      <c r="X32" s="7" t="n">
        <v>0.9435003707683879</v>
      </c>
      <c r="Y32" s="7" t="n">
        <v>0.2326053428683802</v>
      </c>
      <c r="Z32" s="7" t="n">
        <v>0.6275296347316006</v>
      </c>
      <c r="AA32" s="7" t="n">
        <v>0.7893422669850311</v>
      </c>
      <c r="AB32" s="7" t="n">
        <v>0.4007074743400239</v>
      </c>
      <c r="AC32" s="7" t="n">
        <v>0.572848890875106</v>
      </c>
      <c r="AD32" s="7" t="n">
        <v>0.8807808472263348</v>
      </c>
      <c r="AE32" s="7" t="n">
        <v>0.7888261874185545</v>
      </c>
      <c r="AF32" s="7" t="n">
        <v>0.8221693453627802</v>
      </c>
      <c r="AG32" s="7" t="n">
        <v>1</v>
      </c>
      <c r="AH32" s="7" t="n">
        <v>0.9930111962674388</v>
      </c>
      <c r="AI32" s="7" t="n">
        <v>0.9402999115927178</v>
      </c>
      <c r="AJ32" s="7" t="n">
        <v>0.8289115872020925</v>
      </c>
      <c r="AK32" s="7" t="n">
        <v>0.7103145453430151</v>
      </c>
      <c r="AL32" s="7" t="n">
        <v>0.9358179111877216</v>
      </c>
      <c r="AM32" s="7" t="n">
        <v>0.6225100480579154</v>
      </c>
      <c r="AN32" s="7" t="n">
        <v>0.5683643053143297</v>
      </c>
      <c r="AO32" s="7" t="n">
        <v>0.4206949078272958</v>
      </c>
      <c r="AP32" s="7" t="n">
        <v>0.8019715583405921</v>
      </c>
      <c r="AQ32" s="7" t="n">
        <v>0.9955748604197885</v>
      </c>
      <c r="AR32" s="7" t="n">
        <v>0.8704275663370665</v>
      </c>
      <c r="AS32" s="7" t="n">
        <v>0.400707450879498</v>
      </c>
      <c r="AT32" s="7" t="n">
        <v>0.6079520380045981</v>
      </c>
      <c r="AU32" s="7" t="n">
        <v>0.6700215655169233</v>
      </c>
      <c r="AV32" s="7" t="n">
        <v>0.5330646825101286</v>
      </c>
      <c r="AW32" s="7" t="n">
        <v>0.5481684899044448</v>
      </c>
      <c r="AX32" s="7" t="n">
        <v>0.8914081232793903</v>
      </c>
      <c r="AY32" s="7" t="n">
        <v>0.04337447186460505</v>
      </c>
      <c r="AZ32" s="7" t="n">
        <v>0.58136004875151</v>
      </c>
      <c r="BA32" s="7" t="n">
        <v>0.8186310085589856</v>
      </c>
      <c r="BB32" s="7" t="n">
        <v>0.4255704757608367</v>
      </c>
      <c r="BC32" s="7" t="n">
        <v>-0.07487920616615258</v>
      </c>
      <c r="BD32" s="7" t="n">
        <v>0.815463369127548</v>
      </c>
      <c r="BE32" s="7" t="n">
        <v>0.8329549746532148</v>
      </c>
      <c r="BF32" s="7" t="n">
        <v>0.7084984824509354</v>
      </c>
      <c r="BG32" s="7" t="n">
        <v>0.2894115140180193</v>
      </c>
      <c r="BH32" s="7" t="n">
        <v>0.4304832650943645</v>
      </c>
      <c r="BI32" s="7" t="n">
        <v>0.7817783402374494</v>
      </c>
      <c r="BJ32" s="7" t="n">
        <v>0.6579914719699768</v>
      </c>
      <c r="BK32" s="7" t="n">
        <v>0.6818673305514332</v>
      </c>
      <c r="BL32" s="7" t="n">
        <v>0.7229787056514398</v>
      </c>
      <c r="BM32" s="7" t="n">
        <v>0.8312716592264963</v>
      </c>
      <c r="BN32" s="7" t="n">
        <v>0.6645199543988507</v>
      </c>
      <c r="BO32" s="7" t="n">
        <v>0.7594913492035996</v>
      </c>
      <c r="BP32" s="7" t="n">
        <v>0.5708278249539265</v>
      </c>
      <c r="BQ32" s="7" t="n">
        <v>0.6494745745111713</v>
      </c>
      <c r="BR32" s="7" t="n">
        <v>0.7299900186385926</v>
      </c>
      <c r="BS32" s="7" t="n">
        <v>0.6174129513862955</v>
      </c>
      <c r="BT32" s="7" t="n">
        <v>0.7546402579566345</v>
      </c>
      <c r="BU32" s="7" t="n">
        <v>0.7452463903342901</v>
      </c>
      <c r="BV32" s="7" t="n">
        <v>0.12681215241139</v>
      </c>
      <c r="BW32" s="7" t="n">
        <v>0.7914641336122866</v>
      </c>
      <c r="BX32" s="7" t="n">
        <v>0.6589305590810455</v>
      </c>
      <c r="BY32" s="7" t="n">
        <v>0.6881054154905165</v>
      </c>
      <c r="BZ32" s="7" t="n">
        <v>0.6736527677032181</v>
      </c>
      <c r="CA32" s="7" t="n">
        <v>0.2982469576981685</v>
      </c>
      <c r="CB32" s="7" t="n">
        <v>0.89111324214804</v>
      </c>
      <c r="CC32" s="7" t="n">
        <v>0.4405410853665128</v>
      </c>
      <c r="CD32" s="7" t="n">
        <v>0.5075728252306284</v>
      </c>
      <c r="CE32" s="7" t="n">
        <v>0.7107619335227122</v>
      </c>
      <c r="CF32" s="7" t="n">
        <v>0.8037008573933954</v>
      </c>
      <c r="CG32" s="7" t="n">
        <v>0.8686185820939621</v>
      </c>
      <c r="CH32" s="7" t="n">
        <v>0.6455349314827888</v>
      </c>
      <c r="CI32" s="7" t="n">
        <v>0.7629484703630977</v>
      </c>
      <c r="CJ32" s="7" t="n">
        <v>0.8231046877773065</v>
      </c>
      <c r="CK32" s="7" t="n">
        <v>0.7693532727275786</v>
      </c>
      <c r="CL32" s="7" t="n">
        <v>0.6884532987951492</v>
      </c>
      <c r="CM32" s="7" t="n">
        <v>0.789834658158088</v>
      </c>
      <c r="CN32" s="7" t="n">
        <v>0.8505868570770476</v>
      </c>
      <c r="CO32" s="7" t="n">
        <v>0.5561305769089415</v>
      </c>
      <c r="CP32" s="7" t="n">
        <v>0.8579534439736156</v>
      </c>
      <c r="CQ32" s="7" t="n">
        <v>0.9604438968071645</v>
      </c>
      <c r="CR32" s="7" t="n">
        <v>0.9103272246246636</v>
      </c>
      <c r="CS32" s="7" t="n">
        <v>0.8470026319042533</v>
      </c>
      <c r="CT32" s="7" t="n">
        <v>0.4525875242569732</v>
      </c>
      <c r="CU32" s="7" t="n">
        <v>0.7664243764591844</v>
      </c>
      <c r="CV32" s="7" t="n">
        <v>0.7755806945896009</v>
      </c>
      <c r="CW32" s="7" t="n">
        <v>0.7924362289551804</v>
      </c>
      <c r="CX32" s="7" t="n">
        <v>0.8886664193872829</v>
      </c>
      <c r="CY32" s="7" t="n">
        <v>0.7676425532407848</v>
      </c>
      <c r="CZ32" s="7" t="n">
        <v>0.1416606730051486</v>
      </c>
      <c r="DA32" s="7" t="n">
        <v>0.7567797335895078</v>
      </c>
      <c r="DB32" s="7" t="n">
        <v>0.5837211730100194</v>
      </c>
      <c r="DC32" s="7" t="n">
        <v>0.03709739665606029</v>
      </c>
      <c r="DD32" s="7" t="n">
        <v>0.5760290838038639</v>
      </c>
      <c r="DE32" s="7" t="n">
        <v>0.7313950677352429</v>
      </c>
      <c r="DF32" s="7" t="n">
        <v>0.2960096448610041</v>
      </c>
      <c r="DG32" s="7" t="n">
        <v>0.6876285753310847</v>
      </c>
      <c r="DH32" s="7" t="n">
        <v>0.7705274483591048</v>
      </c>
      <c r="DI32" s="7" t="n">
        <v>0.1598763078196518</v>
      </c>
      <c r="DJ32" s="7" t="n">
        <v>0.799586514787142</v>
      </c>
      <c r="DK32" s="7" t="n">
        <v>0.8977533912123711</v>
      </c>
      <c r="DL32" s="7" t="n">
        <v>0.1148157535054738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0.7642243772913978</v>
      </c>
      <c r="D33" s="7" t="n">
        <v>0.7113148183115856</v>
      </c>
      <c r="E33" s="7" t="n">
        <v>0.04599424498691812</v>
      </c>
      <c r="F33" s="7" t="n">
        <v>0.6736647500856998</v>
      </c>
      <c r="G33" s="7" t="n">
        <v>0.3220529622600714</v>
      </c>
      <c r="H33" s="7" t="n">
        <v>0.2885128677293694</v>
      </c>
      <c r="I33" s="7" t="n">
        <v>0.8118826674064533</v>
      </c>
      <c r="J33" s="7" t="n">
        <v>0.831711280986994</v>
      </c>
      <c r="K33" s="7" t="n">
        <v>0.7053907828017618</v>
      </c>
      <c r="L33" s="7" t="n">
        <v>0.6534041568438258</v>
      </c>
      <c r="M33" s="7" t="n">
        <v>0.8039381967257988</v>
      </c>
      <c r="N33" s="7" t="n">
        <v>0.77224832989757</v>
      </c>
      <c r="O33" s="7" t="n">
        <v>0.6006097991591652</v>
      </c>
      <c r="P33" s="7" t="n">
        <v>0.6547606895219826</v>
      </c>
      <c r="Q33" s="7" t="n">
        <v>0.8366521783695422</v>
      </c>
      <c r="R33" s="7" t="n">
        <v>0.6446114043790271</v>
      </c>
      <c r="S33" s="7" t="n">
        <v>0.5191501987688225</v>
      </c>
      <c r="T33" s="7" t="n">
        <v>0.8468390733954118</v>
      </c>
      <c r="U33" s="7" t="n">
        <v>0.8708329886254031</v>
      </c>
      <c r="V33" s="7" t="n">
        <v>0.8661527534209345</v>
      </c>
      <c r="W33" s="7" t="n">
        <v>0.8066260881564224</v>
      </c>
      <c r="X33" s="7" t="n">
        <v>0.9382856573185929</v>
      </c>
      <c r="Y33" s="7" t="n">
        <v>0.2060811391901116</v>
      </c>
      <c r="Z33" s="7" t="n">
        <v>0.5955602899906263</v>
      </c>
      <c r="AA33" s="7" t="n">
        <v>0.8063521513863572</v>
      </c>
      <c r="AB33" s="7" t="n">
        <v>0.3917348515715424</v>
      </c>
      <c r="AC33" s="7" t="n">
        <v>0.5319415526823901</v>
      </c>
      <c r="AD33" s="7" t="n">
        <v>0.8763151294992555</v>
      </c>
      <c r="AE33" s="7" t="n">
        <v>0.8028486030466853</v>
      </c>
      <c r="AF33" s="7" t="n">
        <v>0.8071503333903016</v>
      </c>
      <c r="AG33" s="7" t="n">
        <v>0.9930111962674388</v>
      </c>
      <c r="AH33" s="7" t="n">
        <v>1</v>
      </c>
      <c r="AI33" s="7" t="n">
        <v>0.937765637026331</v>
      </c>
      <c r="AJ33" s="7" t="n">
        <v>0.7924600738816424</v>
      </c>
      <c r="AK33" s="7" t="n">
        <v>0.6939147733020825</v>
      </c>
      <c r="AL33" s="7" t="n">
        <v>0.928998717670192</v>
      </c>
      <c r="AM33" s="7" t="n">
        <v>0.5953243392529564</v>
      </c>
      <c r="AN33" s="7" t="n">
        <v>0.5652276913124705</v>
      </c>
      <c r="AO33" s="7" t="n">
        <v>0.3903934392694917</v>
      </c>
      <c r="AP33" s="7" t="n">
        <v>0.8273449025259123</v>
      </c>
      <c r="AQ33" s="7" t="n">
        <v>0.9944809046921204</v>
      </c>
      <c r="AR33" s="7" t="n">
        <v>0.8639767995397036</v>
      </c>
      <c r="AS33" s="7" t="n">
        <v>0.3917348022991146</v>
      </c>
      <c r="AT33" s="7" t="n">
        <v>0.5607948343726943</v>
      </c>
      <c r="AU33" s="7" t="n">
        <v>0.6652455929037729</v>
      </c>
      <c r="AV33" s="7" t="n">
        <v>0.4851827779337387</v>
      </c>
      <c r="AW33" s="7" t="n">
        <v>0.5484170489136663</v>
      </c>
      <c r="AX33" s="7" t="n">
        <v>0.8741614359819397</v>
      </c>
      <c r="AY33" s="7" t="n">
        <v>0.02071501389756548</v>
      </c>
      <c r="AZ33" s="7" t="n">
        <v>0.5528643119884539</v>
      </c>
      <c r="BA33" s="7" t="n">
        <v>0.8354413417326383</v>
      </c>
      <c r="BB33" s="7" t="n">
        <v>0.3973648333137172</v>
      </c>
      <c r="BC33" s="7" t="n">
        <v>-0.07565283661440719</v>
      </c>
      <c r="BD33" s="7" t="n">
        <v>0.8003876008642704</v>
      </c>
      <c r="BE33" s="7" t="n">
        <v>0.8045504769028325</v>
      </c>
      <c r="BF33" s="7" t="n">
        <v>0.685296901113751</v>
      </c>
      <c r="BG33" s="7" t="n">
        <v>0.2548746853974063</v>
      </c>
      <c r="BH33" s="7" t="n">
        <v>0.4032607059860479</v>
      </c>
      <c r="BI33" s="7" t="n">
        <v>0.7637772911057316</v>
      </c>
      <c r="BJ33" s="7" t="n">
        <v>0.6169667155372185</v>
      </c>
      <c r="BK33" s="7" t="n">
        <v>0.6618410413224828</v>
      </c>
      <c r="BL33" s="7" t="n">
        <v>0.6970775815574386</v>
      </c>
      <c r="BM33" s="7" t="n">
        <v>0.8196945159893465</v>
      </c>
      <c r="BN33" s="7" t="n">
        <v>0.6388899652674127</v>
      </c>
      <c r="BO33" s="7" t="n">
        <v>0.7434589336284655</v>
      </c>
      <c r="BP33" s="7" t="n">
        <v>0.5312108126404826</v>
      </c>
      <c r="BQ33" s="7" t="n">
        <v>0.6367802596984535</v>
      </c>
      <c r="BR33" s="7" t="n">
        <v>0.7128461009420367</v>
      </c>
      <c r="BS33" s="7" t="n">
        <v>0.604292824902302</v>
      </c>
      <c r="BT33" s="7" t="n">
        <v>0.7350016249204454</v>
      </c>
      <c r="BU33" s="7" t="n">
        <v>0.7704532679637823</v>
      </c>
      <c r="BV33" s="7" t="n">
        <v>0.1042913459706177</v>
      </c>
      <c r="BW33" s="7" t="n">
        <v>0.8146916903951681</v>
      </c>
      <c r="BX33" s="7" t="n">
        <v>0.6338222837005899</v>
      </c>
      <c r="BY33" s="7" t="n">
        <v>0.6855962061587115</v>
      </c>
      <c r="BZ33" s="7" t="n">
        <v>0.6484849689769696</v>
      </c>
      <c r="CA33" s="7" t="n">
        <v>0.2716605470771819</v>
      </c>
      <c r="CB33" s="7" t="n">
        <v>0.8723891059896299</v>
      </c>
      <c r="CC33" s="7" t="n">
        <v>0.4283199007886422</v>
      </c>
      <c r="CD33" s="7" t="n">
        <v>0.4607804112505773</v>
      </c>
      <c r="CE33" s="7" t="n">
        <v>0.6938125039257806</v>
      </c>
      <c r="CF33" s="7" t="n">
        <v>0.7976181018146565</v>
      </c>
      <c r="CG33" s="7" t="n">
        <v>0.8697236334970861</v>
      </c>
      <c r="CH33" s="7" t="n">
        <v>0.6154031785463284</v>
      </c>
      <c r="CI33" s="7" t="n">
        <v>0.7790643294506669</v>
      </c>
      <c r="CJ33" s="7" t="n">
        <v>0.8288894190761983</v>
      </c>
      <c r="CK33" s="7" t="n">
        <v>0.7933950708965963</v>
      </c>
      <c r="CL33" s="7" t="n">
        <v>0.66579652840521</v>
      </c>
      <c r="CM33" s="7" t="n">
        <v>0.8160311273998738</v>
      </c>
      <c r="CN33" s="7" t="n">
        <v>0.8487030752892405</v>
      </c>
      <c r="CO33" s="7" t="n">
        <v>0.5083660632501413</v>
      </c>
      <c r="CP33" s="7" t="n">
        <v>0.8489794594811955</v>
      </c>
      <c r="CQ33" s="7" t="n">
        <v>0.9638562177746056</v>
      </c>
      <c r="CR33" s="7" t="n">
        <v>0.9016121930021973</v>
      </c>
      <c r="CS33" s="7" t="n">
        <v>0.8349616320146277</v>
      </c>
      <c r="CT33" s="7" t="n">
        <v>0.441232236824238</v>
      </c>
      <c r="CU33" s="7" t="n">
        <v>0.7293523153106714</v>
      </c>
      <c r="CV33" s="7" t="n">
        <v>0.7704618815036031</v>
      </c>
      <c r="CW33" s="7" t="n">
        <v>0.7939949238036106</v>
      </c>
      <c r="CX33" s="7" t="n">
        <v>0.8696393415887316</v>
      </c>
      <c r="CY33" s="7" t="n">
        <v>0.7606036027425801</v>
      </c>
      <c r="CZ33" s="7" t="n">
        <v>0.1242701523923938</v>
      </c>
      <c r="DA33" s="7" t="n">
        <v>0.7494719930352296</v>
      </c>
      <c r="DB33" s="7" t="n">
        <v>0.5557982642152826</v>
      </c>
      <c r="DC33" s="7" t="n">
        <v>0.01447002099320035</v>
      </c>
      <c r="DD33" s="7" t="n">
        <v>0.5684815066722859</v>
      </c>
      <c r="DE33" s="7" t="n">
        <v>0.7228618744877168</v>
      </c>
      <c r="DF33" s="7" t="n">
        <v>0.2663540428666153</v>
      </c>
      <c r="DG33" s="7" t="n">
        <v>0.6635530920588649</v>
      </c>
      <c r="DH33" s="7" t="n">
        <v>0.7746846960077574</v>
      </c>
      <c r="DI33" s="7" t="n">
        <v>0.133920523900608</v>
      </c>
      <c r="DJ33" s="7" t="n">
        <v>0.7776513072429415</v>
      </c>
      <c r="DK33" s="7" t="n">
        <v>0.8864225385243072</v>
      </c>
      <c r="DL33" s="7" t="n">
        <v>0.08262785086558876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0.772460930950202</v>
      </c>
      <c r="D34" s="7" t="n">
        <v>0.6842613759622692</v>
      </c>
      <c r="E34" s="7" t="n">
        <v>0.04589072272423039</v>
      </c>
      <c r="F34" s="7" t="n">
        <v>0.6317060140567682</v>
      </c>
      <c r="G34" s="7" t="n">
        <v>0.302516643873762</v>
      </c>
      <c r="H34" s="7" t="n">
        <v>0.3084355773962632</v>
      </c>
      <c r="I34" s="7" t="n">
        <v>0.7334449951006146</v>
      </c>
      <c r="J34" s="7" t="n">
        <v>0.7976872387288682</v>
      </c>
      <c r="K34" s="7" t="n">
        <v>0.7871788288037976</v>
      </c>
      <c r="L34" s="7" t="n">
        <v>0.7147424310425566</v>
      </c>
      <c r="M34" s="7" t="n">
        <v>0.8543682619202508</v>
      </c>
      <c r="N34" s="7" t="n">
        <v>0.6919286710792923</v>
      </c>
      <c r="O34" s="7" t="n">
        <v>0.5434448262908382</v>
      </c>
      <c r="P34" s="7" t="n">
        <v>0.6172487655625304</v>
      </c>
      <c r="Q34" s="7" t="n">
        <v>0.8624808297718846</v>
      </c>
      <c r="R34" s="7" t="n">
        <v>0.6931487553923021</v>
      </c>
      <c r="S34" s="7" t="n">
        <v>0.5493760921070791</v>
      </c>
      <c r="T34" s="7" t="n">
        <v>0.8017492220090504</v>
      </c>
      <c r="U34" s="7" t="n">
        <v>0.8749858787863408</v>
      </c>
      <c r="V34" s="7" t="n">
        <v>0.8425104241052712</v>
      </c>
      <c r="W34" s="7" t="n">
        <v>0.6885372004446395</v>
      </c>
      <c r="X34" s="7" t="n">
        <v>0.8826742371352116</v>
      </c>
      <c r="Y34" s="7" t="n">
        <v>0.1957324264900074</v>
      </c>
      <c r="Z34" s="7" t="n">
        <v>0.542211094297336</v>
      </c>
      <c r="AA34" s="7" t="n">
        <v>0.6934790583580108</v>
      </c>
      <c r="AB34" s="7" t="n">
        <v>0.3697079370552341</v>
      </c>
      <c r="AC34" s="7" t="n">
        <v>0.5019792552040424</v>
      </c>
      <c r="AD34" s="7" t="n">
        <v>0.7866457631005314</v>
      </c>
      <c r="AE34" s="7" t="n">
        <v>0.6951403509654092</v>
      </c>
      <c r="AF34" s="7" t="n">
        <v>0.8737612584164749</v>
      </c>
      <c r="AG34" s="7" t="n">
        <v>0.9402999115927178</v>
      </c>
      <c r="AH34" s="7" t="n">
        <v>0.937765637026331</v>
      </c>
      <c r="AI34" s="7" t="n">
        <v>1</v>
      </c>
      <c r="AJ34" s="7" t="n">
        <v>0.8346831589317665</v>
      </c>
      <c r="AK34" s="7" t="n">
        <v>0.6601280242851986</v>
      </c>
      <c r="AL34" s="7" t="n">
        <v>0.8791175257586092</v>
      </c>
      <c r="AM34" s="7" t="n">
        <v>0.5385422123289924</v>
      </c>
      <c r="AN34" s="7" t="n">
        <v>0.5491339814001325</v>
      </c>
      <c r="AO34" s="7" t="n">
        <v>0.3296635288869292</v>
      </c>
      <c r="AP34" s="7" t="n">
        <v>0.7066265988690787</v>
      </c>
      <c r="AQ34" s="7" t="n">
        <v>0.9323196874606396</v>
      </c>
      <c r="AR34" s="7" t="n">
        <v>0.7733909195883681</v>
      </c>
      <c r="AS34" s="7" t="n">
        <v>0.3697079071297564</v>
      </c>
      <c r="AT34" s="7" t="n">
        <v>0.6196048255827149</v>
      </c>
      <c r="AU34" s="7" t="n">
        <v>0.767131968579801</v>
      </c>
      <c r="AV34" s="7" t="n">
        <v>0.5419906271512721</v>
      </c>
      <c r="AW34" s="7" t="n">
        <v>0.5424386481884015</v>
      </c>
      <c r="AX34" s="7" t="n">
        <v>0.7869027066478097</v>
      </c>
      <c r="AY34" s="7" t="n">
        <v>0.008107912547685586</v>
      </c>
      <c r="AZ34" s="7" t="n">
        <v>0.5105786619813042</v>
      </c>
      <c r="BA34" s="7" t="n">
        <v>0.7387497189603136</v>
      </c>
      <c r="BB34" s="7" t="n">
        <v>0.3789311855499438</v>
      </c>
      <c r="BC34" s="7" t="n">
        <v>-0.07058221497728852</v>
      </c>
      <c r="BD34" s="7" t="n">
        <v>0.7731127925544048</v>
      </c>
      <c r="BE34" s="7" t="n">
        <v>0.7694663592725888</v>
      </c>
      <c r="BF34" s="7" t="n">
        <v>0.7982638340025494</v>
      </c>
      <c r="BG34" s="7" t="n">
        <v>0.2210629971829511</v>
      </c>
      <c r="BH34" s="7" t="n">
        <v>0.3777023908656028</v>
      </c>
      <c r="BI34" s="7" t="n">
        <v>0.683971243247969</v>
      </c>
      <c r="BJ34" s="7" t="n">
        <v>0.5780924580077133</v>
      </c>
      <c r="BK34" s="7" t="n">
        <v>0.6124668411644469</v>
      </c>
      <c r="BL34" s="7" t="n">
        <v>0.8152830150268766</v>
      </c>
      <c r="BM34" s="7" t="n">
        <v>0.8711611819563012</v>
      </c>
      <c r="BN34" s="7" t="n">
        <v>0.5829817984652695</v>
      </c>
      <c r="BO34" s="7" t="n">
        <v>0.7474753859455637</v>
      </c>
      <c r="BP34" s="7" t="n">
        <v>0.5028600307594986</v>
      </c>
      <c r="BQ34" s="7" t="n">
        <v>0.6067432874458636</v>
      </c>
      <c r="BR34" s="7" t="n">
        <v>0.8478918707863901</v>
      </c>
      <c r="BS34" s="7" t="n">
        <v>0.5709032198877854</v>
      </c>
      <c r="BT34" s="7" t="n">
        <v>0.7863684466103926</v>
      </c>
      <c r="BU34" s="7" t="n">
        <v>0.6344659363061762</v>
      </c>
      <c r="BV34" s="7" t="n">
        <v>0.08957507103257874</v>
      </c>
      <c r="BW34" s="7" t="n">
        <v>0.6947138926369861</v>
      </c>
      <c r="BX34" s="7" t="n">
        <v>0.795767183586518</v>
      </c>
      <c r="BY34" s="7" t="n">
        <v>0.789659255613042</v>
      </c>
      <c r="BZ34" s="7" t="n">
        <v>0.7846387922215575</v>
      </c>
      <c r="CA34" s="7" t="n">
        <v>0.2354985163818056</v>
      </c>
      <c r="CB34" s="7" t="n">
        <v>0.7890041282187515</v>
      </c>
      <c r="CC34" s="7" t="n">
        <v>0.3874660437907545</v>
      </c>
      <c r="CD34" s="7" t="n">
        <v>0.5241217561297339</v>
      </c>
      <c r="CE34" s="7" t="n">
        <v>0.8369381221877001</v>
      </c>
      <c r="CF34" s="7" t="n">
        <v>0.8930864977732476</v>
      </c>
      <c r="CG34" s="7" t="n">
        <v>0.9064747058923827</v>
      </c>
      <c r="CH34" s="7" t="n">
        <v>0.5543095910596979</v>
      </c>
      <c r="CI34" s="7" t="n">
        <v>0.6723536720915175</v>
      </c>
      <c r="CJ34" s="7" t="n">
        <v>0.7855158337263686</v>
      </c>
      <c r="CK34" s="7" t="n">
        <v>0.6722898627891493</v>
      </c>
      <c r="CL34" s="7" t="n">
        <v>0.8334137290684825</v>
      </c>
      <c r="CM34" s="7" t="n">
        <v>0.6899723974380305</v>
      </c>
      <c r="CN34" s="7" t="n">
        <v>0.8682809604192925</v>
      </c>
      <c r="CO34" s="7" t="n">
        <v>0.57902174179475</v>
      </c>
      <c r="CP34" s="7" t="n">
        <v>0.9082084053564738</v>
      </c>
      <c r="CQ34" s="7" t="n">
        <v>0.9398031892812783</v>
      </c>
      <c r="CR34" s="7" t="n">
        <v>0.8185948163448327</v>
      </c>
      <c r="CS34" s="7" t="n">
        <v>0.7712251954323803</v>
      </c>
      <c r="CT34" s="7" t="n">
        <v>0.4291020367795971</v>
      </c>
      <c r="CU34" s="7" t="n">
        <v>0.8020550970573316</v>
      </c>
      <c r="CV34" s="7" t="n">
        <v>0.7871910560573877</v>
      </c>
      <c r="CW34" s="7" t="n">
        <v>0.79442141174453</v>
      </c>
      <c r="CX34" s="7" t="n">
        <v>0.7769536619059891</v>
      </c>
      <c r="CY34" s="7" t="n">
        <v>0.7782596888729474</v>
      </c>
      <c r="CZ34" s="7" t="n">
        <v>0.1408114735686107</v>
      </c>
      <c r="DA34" s="7" t="n">
        <v>0.769026096379032</v>
      </c>
      <c r="DB34" s="7" t="n">
        <v>0.5431835359310588</v>
      </c>
      <c r="DC34" s="7" t="n">
        <v>0.003224785821985487</v>
      </c>
      <c r="DD34" s="7" t="n">
        <v>0.5413735129025629</v>
      </c>
      <c r="DE34" s="7" t="n">
        <v>0.7446731727700179</v>
      </c>
      <c r="DF34" s="7" t="n">
        <v>0.2104150604699515</v>
      </c>
      <c r="DG34" s="7" t="n">
        <v>0.7880180835166425</v>
      </c>
      <c r="DH34" s="7" t="n">
        <v>0.6798780134300033</v>
      </c>
      <c r="DI34" s="7" t="n">
        <v>0.1510052526140151</v>
      </c>
      <c r="DJ34" s="7" t="n">
        <v>0.8486990983600416</v>
      </c>
      <c r="DK34" s="7" t="n">
        <v>0.8085612285007674</v>
      </c>
      <c r="DL34" s="7" t="n">
        <v>0.07121257375104985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0.8322914111924539</v>
      </c>
      <c r="D35" s="7" t="n">
        <v>0.6669790811518475</v>
      </c>
      <c r="E35" s="7" t="n">
        <v>0.1729985093985646</v>
      </c>
      <c r="F35" s="7" t="n">
        <v>0.5761884811071739</v>
      </c>
      <c r="G35" s="7" t="n">
        <v>0.290753602890589</v>
      </c>
      <c r="H35" s="7" t="n">
        <v>0.3897713331537448</v>
      </c>
      <c r="I35" s="7" t="n">
        <v>0.6953473032882896</v>
      </c>
      <c r="J35" s="7" t="n">
        <v>0.7529907989469447</v>
      </c>
      <c r="K35" s="7" t="n">
        <v>0.8272026903360591</v>
      </c>
      <c r="L35" s="7" t="n">
        <v>0.7737793102656979</v>
      </c>
      <c r="M35" s="7" t="n">
        <v>0.862828467143724</v>
      </c>
      <c r="N35" s="7" t="n">
        <v>0.6907184232405478</v>
      </c>
      <c r="O35" s="7" t="n">
        <v>0.553619406479919</v>
      </c>
      <c r="P35" s="7" t="n">
        <v>0.6786561928128975</v>
      </c>
      <c r="Q35" s="7" t="n">
        <v>0.990557637403119</v>
      </c>
      <c r="R35" s="7" t="n">
        <v>0.7465699375793237</v>
      </c>
      <c r="S35" s="7" t="n">
        <v>0.6556077359654123</v>
      </c>
      <c r="T35" s="7" t="n">
        <v>0.7230774127550003</v>
      </c>
      <c r="U35" s="7" t="n">
        <v>0.944180030434388</v>
      </c>
      <c r="V35" s="7" t="n">
        <v>0.8302682091203978</v>
      </c>
      <c r="W35" s="7" t="n">
        <v>0.5611714065263338</v>
      </c>
      <c r="X35" s="7" t="n">
        <v>0.7935872402454891</v>
      </c>
      <c r="Y35" s="7" t="n">
        <v>0.3351235937844323</v>
      </c>
      <c r="Z35" s="7" t="n">
        <v>0.5387208771309441</v>
      </c>
      <c r="AA35" s="7" t="n">
        <v>0.6001096403800038</v>
      </c>
      <c r="AB35" s="7" t="n">
        <v>0.4321601657974798</v>
      </c>
      <c r="AC35" s="7" t="n">
        <v>0.5277513607914969</v>
      </c>
      <c r="AD35" s="7" t="n">
        <v>0.6643555738431083</v>
      </c>
      <c r="AE35" s="7" t="n">
        <v>0.6121721553049643</v>
      </c>
      <c r="AF35" s="7" t="n">
        <v>0.8741731498247608</v>
      </c>
      <c r="AG35" s="7" t="n">
        <v>0.8289115872020925</v>
      </c>
      <c r="AH35" s="7" t="n">
        <v>0.7924600738816424</v>
      </c>
      <c r="AI35" s="7" t="n">
        <v>0.8346831589317665</v>
      </c>
      <c r="AJ35" s="7" t="n">
        <v>1</v>
      </c>
      <c r="AK35" s="7" t="n">
        <v>0.648679341114712</v>
      </c>
      <c r="AL35" s="7" t="n">
        <v>0.7891486527477781</v>
      </c>
      <c r="AM35" s="7" t="n">
        <v>0.5463116647453962</v>
      </c>
      <c r="AN35" s="7" t="n">
        <v>0.4984190086489485</v>
      </c>
      <c r="AO35" s="7" t="n">
        <v>0.4649603190142869</v>
      </c>
      <c r="AP35" s="7" t="n">
        <v>0.5957197522850745</v>
      </c>
      <c r="AQ35" s="7" t="n">
        <v>0.7940756897154643</v>
      </c>
      <c r="AR35" s="7" t="n">
        <v>0.6938915713081139</v>
      </c>
      <c r="AS35" s="7" t="n">
        <v>0.4321602507197024</v>
      </c>
      <c r="AT35" s="7" t="n">
        <v>0.7891944288191649</v>
      </c>
      <c r="AU35" s="7" t="n">
        <v>0.6959177524365674</v>
      </c>
      <c r="AV35" s="7" t="n">
        <v>0.7017013201523584</v>
      </c>
      <c r="AW35" s="7" t="n">
        <v>0.4805207902198207</v>
      </c>
      <c r="AX35" s="7" t="n">
        <v>0.7480261398482143</v>
      </c>
      <c r="AY35" s="7" t="n">
        <v>0.03598706142518594</v>
      </c>
      <c r="AZ35" s="7" t="n">
        <v>0.5295032766356955</v>
      </c>
      <c r="BA35" s="7" t="n">
        <v>0.6155060957092995</v>
      </c>
      <c r="BB35" s="7" t="n">
        <v>0.5485118511444348</v>
      </c>
      <c r="BC35" s="7" t="n">
        <v>0.03682663861337493</v>
      </c>
      <c r="BD35" s="7" t="n">
        <v>0.6704395349217349</v>
      </c>
      <c r="BE35" s="7" t="n">
        <v>0.8933108056214507</v>
      </c>
      <c r="BF35" s="7" t="n">
        <v>0.8131416641573889</v>
      </c>
      <c r="BG35" s="7" t="n">
        <v>0.4323793329249581</v>
      </c>
      <c r="BH35" s="7" t="n">
        <v>0.5389524438518823</v>
      </c>
      <c r="BI35" s="7" t="n">
        <v>0.7438094061251121</v>
      </c>
      <c r="BJ35" s="7" t="n">
        <v>0.6839093215399873</v>
      </c>
      <c r="BK35" s="7" t="n">
        <v>0.6749629436713205</v>
      </c>
      <c r="BL35" s="7" t="n">
        <v>0.8395046202337977</v>
      </c>
      <c r="BM35" s="7" t="n">
        <v>0.863104424532471</v>
      </c>
      <c r="BN35" s="7" t="n">
        <v>0.5948274295084274</v>
      </c>
      <c r="BO35" s="7" t="n">
        <v>0.7212442177138735</v>
      </c>
      <c r="BP35" s="7" t="n">
        <v>0.5529783425176912</v>
      </c>
      <c r="BQ35" s="7" t="n">
        <v>0.6798164741560818</v>
      </c>
      <c r="BR35" s="7" t="n">
        <v>0.8240733452993791</v>
      </c>
      <c r="BS35" s="7" t="n">
        <v>0.6763136953207568</v>
      </c>
      <c r="BT35" s="7" t="n">
        <v>0.8327905484947319</v>
      </c>
      <c r="BU35" s="7" t="n">
        <v>0.5405611582301223</v>
      </c>
      <c r="BV35" s="7" t="n">
        <v>0.1345707585694576</v>
      </c>
      <c r="BW35" s="7" t="n">
        <v>0.5942257454182819</v>
      </c>
      <c r="BX35" s="7" t="n">
        <v>0.801751957330411</v>
      </c>
      <c r="BY35" s="7" t="n">
        <v>0.6877667163275548</v>
      </c>
      <c r="BZ35" s="7" t="n">
        <v>0.8310664887842235</v>
      </c>
      <c r="CA35" s="7" t="n">
        <v>0.3923884055009292</v>
      </c>
      <c r="CB35" s="7" t="n">
        <v>0.7556525182165024</v>
      </c>
      <c r="CC35" s="7" t="n">
        <v>0.5180107852177493</v>
      </c>
      <c r="CD35" s="7" t="n">
        <v>0.694094406561623</v>
      </c>
      <c r="CE35" s="7" t="n">
        <v>0.8124387915321902</v>
      </c>
      <c r="CF35" s="7" t="n">
        <v>0.8179213773297491</v>
      </c>
      <c r="CG35" s="7" t="n">
        <v>0.8195547463165409</v>
      </c>
      <c r="CH35" s="7" t="n">
        <v>0.5487902772256016</v>
      </c>
      <c r="CI35" s="7" t="n">
        <v>0.5694325089808743</v>
      </c>
      <c r="CJ35" s="7" t="n">
        <v>0.6695882760703423</v>
      </c>
      <c r="CK35" s="7" t="n">
        <v>0.5762470609491797</v>
      </c>
      <c r="CL35" s="7" t="n">
        <v>0.7775659035995512</v>
      </c>
      <c r="CM35" s="7" t="n">
        <v>0.5726169271385543</v>
      </c>
      <c r="CN35" s="7" t="n">
        <v>0.8288569791566415</v>
      </c>
      <c r="CO35" s="7" t="n">
        <v>0.7368468601470647</v>
      </c>
      <c r="CP35" s="7" t="n">
        <v>0.8739917039286308</v>
      </c>
      <c r="CQ35" s="7" t="n">
        <v>0.8320287264797818</v>
      </c>
      <c r="CR35" s="7" t="n">
        <v>0.7474960709668024</v>
      </c>
      <c r="CS35" s="7" t="n">
        <v>0.7236384344288729</v>
      </c>
      <c r="CT35" s="7" t="n">
        <v>0.4888830820865959</v>
      </c>
      <c r="CU35" s="7" t="n">
        <v>0.8758403823122561</v>
      </c>
      <c r="CV35" s="7" t="n">
        <v>0.7905705369337533</v>
      </c>
      <c r="CW35" s="7" t="n">
        <v>0.7796451038834129</v>
      </c>
      <c r="CX35" s="7" t="n">
        <v>0.7169580434101593</v>
      </c>
      <c r="CY35" s="7" t="n">
        <v>0.7946083076966873</v>
      </c>
      <c r="CZ35" s="7" t="n">
        <v>0.1564017651077621</v>
      </c>
      <c r="DA35" s="7" t="n">
        <v>0.7877621178233297</v>
      </c>
      <c r="DB35" s="7" t="n">
        <v>0.6292889316574518</v>
      </c>
      <c r="DC35" s="7" t="n">
        <v>0.02879426106299149</v>
      </c>
      <c r="DD35" s="7" t="n">
        <v>0.4971520033171616</v>
      </c>
      <c r="DE35" s="7" t="n">
        <v>0.7810383138368705</v>
      </c>
      <c r="DF35" s="7" t="n">
        <v>0.3135113006614464</v>
      </c>
      <c r="DG35" s="7" t="n">
        <v>0.8160533070334466</v>
      </c>
      <c r="DH35" s="7" t="n">
        <v>0.6436960825303689</v>
      </c>
      <c r="DI35" s="7" t="n">
        <v>0.2970551056234141</v>
      </c>
      <c r="DJ35" s="7" t="n">
        <v>0.8403918203024958</v>
      </c>
      <c r="DK35" s="7" t="n">
        <v>0.7561585728087599</v>
      </c>
      <c r="DL35" s="7" t="n">
        <v>0.1766414082399117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0.8379128708643309</v>
      </c>
      <c r="D36" s="7" t="n">
        <v>0.8956663084260819</v>
      </c>
      <c r="E36" s="7" t="n">
        <v>0.4496687920605954</v>
      </c>
      <c r="F36" s="7" t="n">
        <v>0.8904345459288142</v>
      </c>
      <c r="G36" s="7" t="n">
        <v>0.6404711568306665</v>
      </c>
      <c r="H36" s="7" t="n">
        <v>0.5815033521126924</v>
      </c>
      <c r="I36" s="7" t="n">
        <v>0.8563964104458412</v>
      </c>
      <c r="J36" s="7" t="n">
        <v>0.9287207841243578</v>
      </c>
      <c r="K36" s="7" t="n">
        <v>0.4459220852542768</v>
      </c>
      <c r="L36" s="7" t="n">
        <v>0.3634494576038742</v>
      </c>
      <c r="M36" s="7" t="n">
        <v>0.5251575313574757</v>
      </c>
      <c r="N36" s="7" t="n">
        <v>0.8040245105901852</v>
      </c>
      <c r="O36" s="7" t="n">
        <v>0.8769037319612385</v>
      </c>
      <c r="P36" s="7" t="n">
        <v>0.7166018222701477</v>
      </c>
      <c r="Q36" s="7" t="n">
        <v>0.6719690516816162</v>
      </c>
      <c r="R36" s="7" t="n">
        <v>0.7309695811997663</v>
      </c>
      <c r="S36" s="7" t="n">
        <v>0.679467670569931</v>
      </c>
      <c r="T36" s="7" t="n">
        <v>0.918422364851805</v>
      </c>
      <c r="U36" s="7" t="n">
        <v>0.7367341734461945</v>
      </c>
      <c r="V36" s="7" t="n">
        <v>0.8975006767854268</v>
      </c>
      <c r="W36" s="7" t="n">
        <v>0.5772082815024938</v>
      </c>
      <c r="X36" s="7" t="n">
        <v>0.8240566834403019</v>
      </c>
      <c r="Y36" s="7" t="n">
        <v>0.5920010189481814</v>
      </c>
      <c r="Z36" s="7" t="n">
        <v>0.8616112680749923</v>
      </c>
      <c r="AA36" s="7" t="n">
        <v>0.5452358525554403</v>
      </c>
      <c r="AB36" s="7" t="n">
        <v>0.4098141907820935</v>
      </c>
      <c r="AC36" s="7" t="n">
        <v>0.662962197035993</v>
      </c>
      <c r="AD36" s="7" t="n">
        <v>0.6388591234255314</v>
      </c>
      <c r="AE36" s="7" t="n">
        <v>0.5365226401748691</v>
      </c>
      <c r="AF36" s="7" t="n">
        <v>0.5811568688330904</v>
      </c>
      <c r="AG36" s="7" t="n">
        <v>0.7103145453430151</v>
      </c>
      <c r="AH36" s="7" t="n">
        <v>0.6939147733020825</v>
      </c>
      <c r="AI36" s="7" t="n">
        <v>0.6601280242851986</v>
      </c>
      <c r="AJ36" s="7" t="n">
        <v>0.648679341114712</v>
      </c>
      <c r="AK36" s="7" t="n">
        <v>1</v>
      </c>
      <c r="AL36" s="7" t="n">
        <v>0.891899756488466</v>
      </c>
      <c r="AM36" s="7" t="n">
        <v>0.8732812179686792</v>
      </c>
      <c r="AN36" s="7" t="n">
        <v>0.5904922000739439</v>
      </c>
      <c r="AO36" s="7" t="n">
        <v>0.4066119683775788</v>
      </c>
      <c r="AP36" s="7" t="n">
        <v>0.5139738381246656</v>
      </c>
      <c r="AQ36" s="7" t="n">
        <v>0.7088102018612954</v>
      </c>
      <c r="AR36" s="7" t="n">
        <v>0.6399050131339976</v>
      </c>
      <c r="AS36" s="7" t="n">
        <v>0.4098142435953063</v>
      </c>
      <c r="AT36" s="7" t="n">
        <v>0.4383467855197497</v>
      </c>
      <c r="AU36" s="7" t="n">
        <v>0.5073563460598338</v>
      </c>
      <c r="AV36" s="7" t="n">
        <v>0.3445477500674556</v>
      </c>
      <c r="AW36" s="7" t="n">
        <v>0.5277597862612254</v>
      </c>
      <c r="AX36" s="7" t="n">
        <v>0.6882360577495039</v>
      </c>
      <c r="AY36" s="7" t="n">
        <v>0.4621227244512331</v>
      </c>
      <c r="AZ36" s="7" t="n">
        <v>0.8691207715465007</v>
      </c>
      <c r="BA36" s="7" t="n">
        <v>0.5238741577923159</v>
      </c>
      <c r="BB36" s="7" t="n">
        <v>0.532800709085776</v>
      </c>
      <c r="BC36" s="7" t="n">
        <v>0.2557571627964258</v>
      </c>
      <c r="BD36" s="7" t="n">
        <v>0.9187560720552899</v>
      </c>
      <c r="BE36" s="7" t="n">
        <v>0.7079236893043216</v>
      </c>
      <c r="BF36" s="7" t="n">
        <v>0.5372604052665895</v>
      </c>
      <c r="BG36" s="7" t="n">
        <v>0.5704833955839833</v>
      </c>
      <c r="BH36" s="7" t="n">
        <v>0.5876382632296527</v>
      </c>
      <c r="BI36" s="7" t="n">
        <v>0.6402758357293463</v>
      </c>
      <c r="BJ36" s="7" t="n">
        <v>0.6059751739722267</v>
      </c>
      <c r="BK36" s="7" t="n">
        <v>0.5196034258494685</v>
      </c>
      <c r="BL36" s="7" t="n">
        <v>0.5820055186063802</v>
      </c>
      <c r="BM36" s="7" t="n">
        <v>0.5855910154184211</v>
      </c>
      <c r="BN36" s="7" t="n">
        <v>0.8802022880768854</v>
      </c>
      <c r="BO36" s="7" t="n">
        <v>0.8190350391346625</v>
      </c>
      <c r="BP36" s="7" t="n">
        <v>0.6405629309815781</v>
      </c>
      <c r="BQ36" s="7" t="n">
        <v>0.7081448194616738</v>
      </c>
      <c r="BR36" s="7" t="n">
        <v>0.5540829206022255</v>
      </c>
      <c r="BS36" s="7" t="n">
        <v>0.7419435740308074</v>
      </c>
      <c r="BT36" s="7" t="n">
        <v>0.6124025363852297</v>
      </c>
      <c r="BU36" s="7" t="n">
        <v>0.5163904142757504</v>
      </c>
      <c r="BV36" s="7" t="n">
        <v>0.5245702249009834</v>
      </c>
      <c r="BW36" s="7" t="n">
        <v>0.526714884598936</v>
      </c>
      <c r="BX36" s="7" t="n">
        <v>0.5093565899011611</v>
      </c>
      <c r="BY36" s="7" t="n">
        <v>0.4955276534840966</v>
      </c>
      <c r="BZ36" s="7" t="n">
        <v>0.5254535243249414</v>
      </c>
      <c r="CA36" s="7" t="n">
        <v>0.6383452823362683</v>
      </c>
      <c r="CB36" s="7" t="n">
        <v>0.6890200380733202</v>
      </c>
      <c r="CC36" s="7" t="n">
        <v>0.7203253451477962</v>
      </c>
      <c r="CD36" s="7" t="n">
        <v>0.3601691583272275</v>
      </c>
      <c r="CE36" s="7" t="n">
        <v>0.5279365816819461</v>
      </c>
      <c r="CF36" s="7" t="n">
        <v>0.5920767215582539</v>
      </c>
      <c r="CG36" s="7" t="n">
        <v>0.6360879743781479</v>
      </c>
      <c r="CH36" s="7" t="n">
        <v>0.8774285826541005</v>
      </c>
      <c r="CI36" s="7" t="n">
        <v>0.535523761157477</v>
      </c>
      <c r="CJ36" s="7" t="n">
        <v>0.5741179077807299</v>
      </c>
      <c r="CK36" s="7" t="n">
        <v>0.5022465171153867</v>
      </c>
      <c r="CL36" s="7" t="n">
        <v>0.4904102933955836</v>
      </c>
      <c r="CM36" s="7" t="n">
        <v>0.5210889235823876</v>
      </c>
      <c r="CN36" s="7" t="n">
        <v>0.6002812721510394</v>
      </c>
      <c r="CO36" s="7" t="n">
        <v>0.3818312201718894</v>
      </c>
      <c r="CP36" s="7" t="n">
        <v>0.643654659554098</v>
      </c>
      <c r="CQ36" s="7" t="n">
        <v>0.6505556473431302</v>
      </c>
      <c r="CR36" s="7" t="n">
        <v>0.6434939706000935</v>
      </c>
      <c r="CS36" s="7" t="n">
        <v>0.8175821363984004</v>
      </c>
      <c r="CT36" s="7" t="n">
        <v>0.4256498695072478</v>
      </c>
      <c r="CU36" s="7" t="n">
        <v>0.5281826449196767</v>
      </c>
      <c r="CV36" s="7" t="n">
        <v>0.4735041116139209</v>
      </c>
      <c r="CW36" s="7" t="n">
        <v>0.5762744290291359</v>
      </c>
      <c r="CX36" s="7" t="n">
        <v>0.6821066879198714</v>
      </c>
      <c r="CY36" s="7" t="n">
        <v>0.4535182887978569</v>
      </c>
      <c r="CZ36" s="7" t="n">
        <v>0.3737313429268777</v>
      </c>
      <c r="DA36" s="7" t="n">
        <v>0.4437514480480074</v>
      </c>
      <c r="DB36" s="7" t="n">
        <v>0.7204262554544135</v>
      </c>
      <c r="DC36" s="7" t="n">
        <v>0.4595388316484217</v>
      </c>
      <c r="DD36" s="7" t="n">
        <v>0.6901820181138062</v>
      </c>
      <c r="DE36" s="7" t="n">
        <v>0.4154793106723941</v>
      </c>
      <c r="DF36" s="7" t="n">
        <v>0.2728051786906228</v>
      </c>
      <c r="DG36" s="7" t="n">
        <v>0.516171927800345</v>
      </c>
      <c r="DH36" s="7" t="n">
        <v>0.4650791508977365</v>
      </c>
      <c r="DI36" s="7" t="n">
        <v>0.5362422965034384</v>
      </c>
      <c r="DJ36" s="7" t="n">
        <v>0.5767789235154179</v>
      </c>
      <c r="DK36" s="7" t="n">
        <v>0.7155842646245096</v>
      </c>
      <c r="DL36" s="7" t="n">
        <v>0.5652320842443243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0.855107942764136</v>
      </c>
      <c r="D37" s="7" t="n">
        <v>0.8536096097608985</v>
      </c>
      <c r="E37" s="7" t="n">
        <v>0.2159427465933422</v>
      </c>
      <c r="F37" s="7" t="n">
        <v>0.82987298816467</v>
      </c>
      <c r="G37" s="7" t="n">
        <v>0.4855709323981536</v>
      </c>
      <c r="H37" s="7" t="n">
        <v>0.4228121070733655</v>
      </c>
      <c r="I37" s="7" t="n">
        <v>0.9045157154188562</v>
      </c>
      <c r="J37" s="7" t="n">
        <v>0.9492091137116588</v>
      </c>
      <c r="K37" s="7" t="n">
        <v>0.6434109314518777</v>
      </c>
      <c r="L37" s="7" t="n">
        <v>0.5694957454391765</v>
      </c>
      <c r="M37" s="7" t="n">
        <v>0.7414818273021531</v>
      </c>
      <c r="N37" s="7" t="n">
        <v>0.8515282976444081</v>
      </c>
      <c r="O37" s="7" t="n">
        <v>0.7781511299797169</v>
      </c>
      <c r="P37" s="7" t="n">
        <v>0.7243010606294408</v>
      </c>
      <c r="Q37" s="7" t="n">
        <v>0.8283242550161214</v>
      </c>
      <c r="R37" s="7" t="n">
        <v>0.7524107876954615</v>
      </c>
      <c r="S37" s="7" t="n">
        <v>0.6427823802199714</v>
      </c>
      <c r="T37" s="7" t="n">
        <v>0.9593759447469306</v>
      </c>
      <c r="U37" s="7" t="n">
        <v>0.8726072392505561</v>
      </c>
      <c r="V37" s="7" t="n">
        <v>0.9526872607706312</v>
      </c>
      <c r="W37" s="7" t="n">
        <v>0.7591891404063554</v>
      </c>
      <c r="X37" s="7" t="n">
        <v>0.9682466054741509</v>
      </c>
      <c r="Y37" s="7" t="n">
        <v>0.3829094016459282</v>
      </c>
      <c r="Z37" s="7" t="n">
        <v>0.7745578550339315</v>
      </c>
      <c r="AA37" s="7" t="n">
        <v>0.7407613349731774</v>
      </c>
      <c r="AB37" s="7" t="n">
        <v>0.4121295643267692</v>
      </c>
      <c r="AC37" s="7" t="n">
        <v>0.6564959983738378</v>
      </c>
      <c r="AD37" s="7" t="n">
        <v>0.8413430349233239</v>
      </c>
      <c r="AE37" s="7" t="n">
        <v>0.7348694623133483</v>
      </c>
      <c r="AF37" s="7" t="n">
        <v>0.783522660492701</v>
      </c>
      <c r="AG37" s="7" t="n">
        <v>0.9358179111877216</v>
      </c>
      <c r="AH37" s="7" t="n">
        <v>0.928998717670192</v>
      </c>
      <c r="AI37" s="7" t="n">
        <v>0.8791175257586092</v>
      </c>
      <c r="AJ37" s="7" t="n">
        <v>0.7891486527477781</v>
      </c>
      <c r="AK37" s="7" t="n">
        <v>0.891899756488466</v>
      </c>
      <c r="AL37" s="7" t="n">
        <v>1</v>
      </c>
      <c r="AM37" s="7" t="n">
        <v>0.77361087573752</v>
      </c>
      <c r="AN37" s="7" t="n">
        <v>0.5973035798517485</v>
      </c>
      <c r="AO37" s="7" t="n">
        <v>0.4101479636503774</v>
      </c>
      <c r="AP37" s="7" t="n">
        <v>0.7393771347141921</v>
      </c>
      <c r="AQ37" s="7" t="n">
        <v>0.9350006053272117</v>
      </c>
      <c r="AR37" s="7" t="n">
        <v>0.8373142970985542</v>
      </c>
      <c r="AS37" s="7" t="n">
        <v>0.4121296173619967</v>
      </c>
      <c r="AT37" s="7" t="n">
        <v>0.5704047691038788</v>
      </c>
      <c r="AU37" s="7" t="n">
        <v>0.6320883691918294</v>
      </c>
      <c r="AV37" s="7" t="n">
        <v>0.4799517112533525</v>
      </c>
      <c r="AW37" s="7" t="n">
        <v>0.5536959764336703</v>
      </c>
      <c r="AX37" s="7" t="n">
        <v>0.8743567459119176</v>
      </c>
      <c r="AY37" s="7" t="n">
        <v>0.2227965020226128</v>
      </c>
      <c r="AZ37" s="7" t="n">
        <v>0.7429161969761908</v>
      </c>
      <c r="BA37" s="7" t="n">
        <v>0.7463737964821068</v>
      </c>
      <c r="BB37" s="7" t="n">
        <v>0.4812118208544178</v>
      </c>
      <c r="BC37" s="7" t="n">
        <v>0.05369142331727197</v>
      </c>
      <c r="BD37" s="7" t="n">
        <v>0.9290612132991322</v>
      </c>
      <c r="BE37" s="7" t="n">
        <v>0.8131669486266854</v>
      </c>
      <c r="BF37" s="7" t="n">
        <v>0.7002303547526766</v>
      </c>
      <c r="BG37" s="7" t="n">
        <v>0.4247513416578541</v>
      </c>
      <c r="BH37" s="7" t="n">
        <v>0.5149041824951014</v>
      </c>
      <c r="BI37" s="7" t="n">
        <v>0.764070438240861</v>
      </c>
      <c r="BJ37" s="7" t="n">
        <v>0.6534206935764698</v>
      </c>
      <c r="BK37" s="7" t="n">
        <v>0.6508892402394825</v>
      </c>
      <c r="BL37" s="7" t="n">
        <v>0.7281477946875295</v>
      </c>
      <c r="BM37" s="7" t="n">
        <v>0.7901409169489103</v>
      </c>
      <c r="BN37" s="7" t="n">
        <v>0.8024763249718116</v>
      </c>
      <c r="BO37" s="7" t="n">
        <v>0.8542509235627006</v>
      </c>
      <c r="BP37" s="7" t="n">
        <v>0.6405237921585596</v>
      </c>
      <c r="BQ37" s="7" t="n">
        <v>0.7085291407459875</v>
      </c>
      <c r="BR37" s="7" t="n">
        <v>0.7143579058445847</v>
      </c>
      <c r="BS37" s="7" t="n">
        <v>0.7147759645023191</v>
      </c>
      <c r="BT37" s="7" t="n">
        <v>0.7688029563046171</v>
      </c>
      <c r="BU37" s="7" t="n">
        <v>0.7078796553582659</v>
      </c>
      <c r="BV37" s="7" t="n">
        <v>0.3003223225278593</v>
      </c>
      <c r="BW37" s="7" t="n">
        <v>0.7388772522063672</v>
      </c>
      <c r="BX37" s="7" t="n">
        <v>0.6466220639049025</v>
      </c>
      <c r="BY37" s="7" t="n">
        <v>0.6381309961019375</v>
      </c>
      <c r="BZ37" s="7" t="n">
        <v>0.6670103909448257</v>
      </c>
      <c r="CA37" s="7" t="n">
        <v>0.4567430393220845</v>
      </c>
      <c r="CB37" s="7" t="n">
        <v>0.8739358830323417</v>
      </c>
      <c r="CC37" s="7" t="n">
        <v>0.5982617731767873</v>
      </c>
      <c r="CD37" s="7" t="n">
        <v>0.474612416254497</v>
      </c>
      <c r="CE37" s="7" t="n">
        <v>0.6888669500123036</v>
      </c>
      <c r="CF37" s="7" t="n">
        <v>0.778689071315723</v>
      </c>
      <c r="CG37" s="7" t="n">
        <v>0.8440441546390022</v>
      </c>
      <c r="CH37" s="7" t="n">
        <v>0.7908614264314063</v>
      </c>
      <c r="CI37" s="7" t="n">
        <v>0.7229386221561049</v>
      </c>
      <c r="CJ37" s="7" t="n">
        <v>0.7860625706988685</v>
      </c>
      <c r="CK37" s="7" t="n">
        <v>0.7145436982434066</v>
      </c>
      <c r="CL37" s="7" t="n">
        <v>0.6469733201559523</v>
      </c>
      <c r="CM37" s="7" t="n">
        <v>0.7347813113815538</v>
      </c>
      <c r="CN37" s="7" t="n">
        <v>0.8140349416463524</v>
      </c>
      <c r="CO37" s="7" t="n">
        <v>0.5159407495275738</v>
      </c>
      <c r="CP37" s="7" t="n">
        <v>0.8338527596051819</v>
      </c>
      <c r="CQ37" s="7" t="n">
        <v>0.8942749842688607</v>
      </c>
      <c r="CR37" s="7" t="n">
        <v>0.860692694038833</v>
      </c>
      <c r="CS37" s="7" t="n">
        <v>0.9011236457447048</v>
      </c>
      <c r="CT37" s="7" t="n">
        <v>0.4501815911593076</v>
      </c>
      <c r="CU37" s="7" t="n">
        <v>0.7016575670050118</v>
      </c>
      <c r="CV37" s="7" t="n">
        <v>0.6917258239616489</v>
      </c>
      <c r="CW37" s="7" t="n">
        <v>0.7770134226992786</v>
      </c>
      <c r="CX37" s="7" t="n">
        <v>0.8694162864487848</v>
      </c>
      <c r="CY37" s="7" t="n">
        <v>0.6762527968068875</v>
      </c>
      <c r="CZ37" s="7" t="n">
        <v>0.2318047571362282</v>
      </c>
      <c r="DA37" s="7" t="n">
        <v>0.6647147119936635</v>
      </c>
      <c r="DB37" s="7" t="n">
        <v>0.7140174263078484</v>
      </c>
      <c r="DC37" s="7" t="n">
        <v>0.2182245402295254</v>
      </c>
      <c r="DD37" s="7" t="n">
        <v>0.6489395210848455</v>
      </c>
      <c r="DE37" s="7" t="n">
        <v>0.6353956200964721</v>
      </c>
      <c r="DF37" s="7" t="n">
        <v>0.2705086250814004</v>
      </c>
      <c r="DG37" s="7" t="n">
        <v>0.6747216813027247</v>
      </c>
      <c r="DH37" s="7" t="n">
        <v>0.6803392333875347</v>
      </c>
      <c r="DI37" s="7" t="n">
        <v>0.3184443539718947</v>
      </c>
      <c r="DJ37" s="7" t="n">
        <v>0.7696633911830282</v>
      </c>
      <c r="DK37" s="7" t="n">
        <v>0.8847168284357414</v>
      </c>
      <c r="DL37" s="7" t="n">
        <v>0.3104245131134076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0.7175504856128648</v>
      </c>
      <c r="D38" s="7" t="n">
        <v>0.7982245840916523</v>
      </c>
      <c r="E38" s="7" t="n">
        <v>0.3418216281868944</v>
      </c>
      <c r="F38" s="7" t="n">
        <v>0.8174718639011946</v>
      </c>
      <c r="G38" s="7" t="n">
        <v>0.4753582827764588</v>
      </c>
      <c r="H38" s="7" t="n">
        <v>0.506828132482412</v>
      </c>
      <c r="I38" s="7" t="n">
        <v>0.8715557448844465</v>
      </c>
      <c r="J38" s="7" t="n">
        <v>0.8119095101040582</v>
      </c>
      <c r="K38" s="7" t="n">
        <v>0.37307027114499</v>
      </c>
      <c r="L38" s="7" t="n">
        <v>0.3210928518122715</v>
      </c>
      <c r="M38" s="7" t="n">
        <v>0.4352226057706455</v>
      </c>
      <c r="N38" s="7" t="n">
        <v>0.7317900305762728</v>
      </c>
      <c r="O38" s="7" t="n">
        <v>0.998824726102116</v>
      </c>
      <c r="P38" s="7" t="n">
        <v>0.6569971275926161</v>
      </c>
      <c r="Q38" s="7" t="n">
        <v>0.5739424283113698</v>
      </c>
      <c r="R38" s="7" t="n">
        <v>0.5687563347296636</v>
      </c>
      <c r="S38" s="7" t="n">
        <v>0.4969977836357356</v>
      </c>
      <c r="T38" s="7" t="n">
        <v>0.8090570414199577</v>
      </c>
      <c r="U38" s="7" t="n">
        <v>0.6232311445143306</v>
      </c>
      <c r="V38" s="7" t="n">
        <v>0.778382780823323</v>
      </c>
      <c r="W38" s="7" t="n">
        <v>0.5247088046727002</v>
      </c>
      <c r="X38" s="7" t="n">
        <v>0.7415637642119586</v>
      </c>
      <c r="Y38" s="7" t="n">
        <v>0.4521975256421853</v>
      </c>
      <c r="Z38" s="7" t="n">
        <v>0.9810581377520997</v>
      </c>
      <c r="AA38" s="7" t="n">
        <v>0.4970340298102555</v>
      </c>
      <c r="AB38" s="7" t="n">
        <v>0.243829646681977</v>
      </c>
      <c r="AC38" s="7" t="n">
        <v>0.7120372628369001</v>
      </c>
      <c r="AD38" s="7" t="n">
        <v>0.5776062459562021</v>
      </c>
      <c r="AE38" s="7" t="n">
        <v>0.4888558881051037</v>
      </c>
      <c r="AF38" s="7" t="n">
        <v>0.4560097633869993</v>
      </c>
      <c r="AG38" s="7" t="n">
        <v>0.6225100480579154</v>
      </c>
      <c r="AH38" s="7" t="n">
        <v>0.5953243392529564</v>
      </c>
      <c r="AI38" s="7" t="n">
        <v>0.5385422123289924</v>
      </c>
      <c r="AJ38" s="7" t="n">
        <v>0.5463116647453962</v>
      </c>
      <c r="AK38" s="7" t="n">
        <v>0.8732812179686792</v>
      </c>
      <c r="AL38" s="7" t="n">
        <v>0.77361087573752</v>
      </c>
      <c r="AM38" s="7" t="n">
        <v>1</v>
      </c>
      <c r="AN38" s="7" t="n">
        <v>0.4510140877657601</v>
      </c>
      <c r="AO38" s="7" t="n">
        <v>0.3605621849129862</v>
      </c>
      <c r="AP38" s="7" t="n">
        <v>0.4506840636435229</v>
      </c>
      <c r="AQ38" s="7" t="n">
        <v>0.6158006698320987</v>
      </c>
      <c r="AR38" s="7" t="n">
        <v>0.5770864559607793</v>
      </c>
      <c r="AS38" s="7" t="n">
        <v>0.243829768668884</v>
      </c>
      <c r="AT38" s="7" t="n">
        <v>0.3780204176668172</v>
      </c>
      <c r="AU38" s="7" t="n">
        <v>0.4031135377911406</v>
      </c>
      <c r="AV38" s="7" t="n">
        <v>0.3082354054893085</v>
      </c>
      <c r="AW38" s="7" t="n">
        <v>0.3765516786658556</v>
      </c>
      <c r="AX38" s="7" t="n">
        <v>0.613238435061954</v>
      </c>
      <c r="AY38" s="7" t="n">
        <v>0.3298819434409844</v>
      </c>
      <c r="AZ38" s="7" t="n">
        <v>0.9843472911086568</v>
      </c>
      <c r="BA38" s="7" t="n">
        <v>0.4799435483274781</v>
      </c>
      <c r="BB38" s="7" t="n">
        <v>0.367712564424426</v>
      </c>
      <c r="BC38" s="7" t="n">
        <v>0.1541762906882129</v>
      </c>
      <c r="BD38" s="7" t="n">
        <v>0.8285591896136294</v>
      </c>
      <c r="BE38" s="7" t="n">
        <v>0.6245052301163402</v>
      </c>
      <c r="BF38" s="7" t="n">
        <v>0.4157901561783097</v>
      </c>
      <c r="BG38" s="7" t="n">
        <v>0.4935856671768481</v>
      </c>
      <c r="BH38" s="7" t="n">
        <v>0.4102727373115713</v>
      </c>
      <c r="BI38" s="7" t="n">
        <v>0.5820003511794545</v>
      </c>
      <c r="BJ38" s="7" t="n">
        <v>0.6393261943341119</v>
      </c>
      <c r="BK38" s="7" t="n">
        <v>0.4668706692980467</v>
      </c>
      <c r="BL38" s="7" t="n">
        <v>0.4510985933856752</v>
      </c>
      <c r="BM38" s="7" t="n">
        <v>0.4604502240376018</v>
      </c>
      <c r="BN38" s="7" t="n">
        <v>0.9952057488894673</v>
      </c>
      <c r="BO38" s="7" t="n">
        <v>0.6478480245719419</v>
      </c>
      <c r="BP38" s="7" t="n">
        <v>0.6966541247489452</v>
      </c>
      <c r="BQ38" s="7" t="n">
        <v>0.651779690233842</v>
      </c>
      <c r="BR38" s="7" t="n">
        <v>0.4253089403807767</v>
      </c>
      <c r="BS38" s="7" t="n">
        <v>0.5973154642872147</v>
      </c>
      <c r="BT38" s="7" t="n">
        <v>0.4655427378878424</v>
      </c>
      <c r="BU38" s="7" t="n">
        <v>0.4699607707132923</v>
      </c>
      <c r="BV38" s="7" t="n">
        <v>0.3871051786315408</v>
      </c>
      <c r="BW38" s="7" t="n">
        <v>0.4742160621745042</v>
      </c>
      <c r="BX38" s="7" t="n">
        <v>0.3808072756691298</v>
      </c>
      <c r="BY38" s="7" t="n">
        <v>0.3747803115837499</v>
      </c>
      <c r="BZ38" s="7" t="n">
        <v>0.4054530721275528</v>
      </c>
      <c r="CA38" s="7" t="n">
        <v>0.4950500101702033</v>
      </c>
      <c r="CB38" s="7" t="n">
        <v>0.614813177789941</v>
      </c>
      <c r="CC38" s="7" t="n">
        <v>0.5753441226705862</v>
      </c>
      <c r="CD38" s="7" t="n">
        <v>0.3040674166542186</v>
      </c>
      <c r="CE38" s="7" t="n">
        <v>0.4049048906501179</v>
      </c>
      <c r="CF38" s="7" t="n">
        <v>0.4329212921660967</v>
      </c>
      <c r="CG38" s="7" t="n">
        <v>0.4920346401052452</v>
      </c>
      <c r="CH38" s="7" t="n">
        <v>0.9680175761820452</v>
      </c>
      <c r="CI38" s="7" t="n">
        <v>0.4882893608578154</v>
      </c>
      <c r="CJ38" s="7" t="n">
        <v>0.4937382933269082</v>
      </c>
      <c r="CK38" s="7" t="n">
        <v>0.44435298855421</v>
      </c>
      <c r="CL38" s="7" t="n">
        <v>0.3476104653190912</v>
      </c>
      <c r="CM38" s="7" t="n">
        <v>0.4794147211087849</v>
      </c>
      <c r="CN38" s="7" t="n">
        <v>0.4698619522053926</v>
      </c>
      <c r="CO38" s="7" t="n">
        <v>0.3265054607375171</v>
      </c>
      <c r="CP38" s="7" t="n">
        <v>0.5195466250590636</v>
      </c>
      <c r="CQ38" s="7" t="n">
        <v>0.543282792947783</v>
      </c>
      <c r="CR38" s="7" t="n">
        <v>0.5608140447567936</v>
      </c>
      <c r="CS38" s="7" t="n">
        <v>0.7264425551850768</v>
      </c>
      <c r="CT38" s="7" t="n">
        <v>0.2801593364976738</v>
      </c>
      <c r="CU38" s="7" t="n">
        <v>0.4390472840066545</v>
      </c>
      <c r="CV38" s="7" t="n">
        <v>0.4123559197136593</v>
      </c>
      <c r="CW38" s="7" t="n">
        <v>0.4118620631989776</v>
      </c>
      <c r="CX38" s="7" t="n">
        <v>0.6212375778093281</v>
      </c>
      <c r="CY38" s="7" t="n">
        <v>0.4009571392006639</v>
      </c>
      <c r="CZ38" s="7" t="n">
        <v>0.2606183999302953</v>
      </c>
      <c r="DA38" s="7" t="n">
        <v>0.3899827965379782</v>
      </c>
      <c r="DB38" s="7" t="n">
        <v>0.6171390817192431</v>
      </c>
      <c r="DC38" s="7" t="n">
        <v>0.3301642177795255</v>
      </c>
      <c r="DD38" s="7" t="n">
        <v>0.5230295561935172</v>
      </c>
      <c r="DE38" s="7" t="n">
        <v>0.3756513242056447</v>
      </c>
      <c r="DF38" s="7" t="n">
        <v>0.2531569327453343</v>
      </c>
      <c r="DG38" s="7" t="n">
        <v>0.3926173890315606</v>
      </c>
      <c r="DH38" s="7" t="n">
        <v>0.4435832958189501</v>
      </c>
      <c r="DI38" s="7" t="n">
        <v>0.4102887064006974</v>
      </c>
      <c r="DJ38" s="7" t="n">
        <v>0.4756282597232345</v>
      </c>
      <c r="DK38" s="7" t="n">
        <v>0.6421143980667335</v>
      </c>
      <c r="DL38" s="7" t="n">
        <v>0.4653276449171138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0.698517182789685</v>
      </c>
      <c r="D39" s="7" t="n">
        <v>0.7198132631456833</v>
      </c>
      <c r="E39" s="7" t="n">
        <v>0.4033679143431686</v>
      </c>
      <c r="F39" s="7" t="n">
        <v>0.6876678624447776</v>
      </c>
      <c r="G39" s="7" t="n">
        <v>0.7452141252243334</v>
      </c>
      <c r="H39" s="7" t="n">
        <v>0.4214700507742404</v>
      </c>
      <c r="I39" s="7" t="n">
        <v>0.504227444413176</v>
      </c>
      <c r="J39" s="7" t="n">
        <v>0.6915192205391413</v>
      </c>
      <c r="K39" s="7" t="n">
        <v>0.3075063442451153</v>
      </c>
      <c r="L39" s="7" t="n">
        <v>0.279653199899879</v>
      </c>
      <c r="M39" s="7" t="n">
        <v>0.4053300028306747</v>
      </c>
      <c r="N39" s="7" t="n">
        <v>0.5611789753672387</v>
      </c>
      <c r="O39" s="7" t="n">
        <v>0.4665023905028909</v>
      </c>
      <c r="P39" s="7" t="n">
        <v>0.546229217785791</v>
      </c>
      <c r="Q39" s="7" t="n">
        <v>0.5288347512386982</v>
      </c>
      <c r="R39" s="7" t="n">
        <v>0.5534190317613333</v>
      </c>
      <c r="S39" s="7" t="n">
        <v>0.5377847673033499</v>
      </c>
      <c r="T39" s="7" t="n">
        <v>0.6403119474253482</v>
      </c>
      <c r="U39" s="7" t="n">
        <v>0.6486805801111118</v>
      </c>
      <c r="V39" s="7" t="n">
        <v>0.698087453775643</v>
      </c>
      <c r="W39" s="7" t="n">
        <v>0.3397289637247211</v>
      </c>
      <c r="X39" s="7" t="n">
        <v>0.5772489743543934</v>
      </c>
      <c r="Y39" s="7" t="n">
        <v>0.5035156957880188</v>
      </c>
      <c r="Z39" s="7" t="n">
        <v>0.4527485875139595</v>
      </c>
      <c r="AA39" s="7" t="n">
        <v>0.325065613674418</v>
      </c>
      <c r="AB39" s="7" t="n">
        <v>0.5211330169553218</v>
      </c>
      <c r="AC39" s="7" t="n">
        <v>0.3808525945587485</v>
      </c>
      <c r="AD39" s="7" t="n">
        <v>0.5234037021908519</v>
      </c>
      <c r="AE39" s="7" t="n">
        <v>0.3234895239292208</v>
      </c>
      <c r="AF39" s="7" t="n">
        <v>0.3967014438504763</v>
      </c>
      <c r="AG39" s="7" t="n">
        <v>0.5683643053143297</v>
      </c>
      <c r="AH39" s="7" t="n">
        <v>0.5652276913124705</v>
      </c>
      <c r="AI39" s="7" t="n">
        <v>0.5491339814001325</v>
      </c>
      <c r="AJ39" s="7" t="n">
        <v>0.4984190086489485</v>
      </c>
      <c r="AK39" s="7" t="n">
        <v>0.5904922000739439</v>
      </c>
      <c r="AL39" s="7" t="n">
        <v>0.5973035798517485</v>
      </c>
      <c r="AM39" s="7" t="n">
        <v>0.4510140877657601</v>
      </c>
      <c r="AN39" s="7" t="n">
        <v>1</v>
      </c>
      <c r="AO39" s="7" t="n">
        <v>0.4006985382804298</v>
      </c>
      <c r="AP39" s="7" t="n">
        <v>0.2934250717050645</v>
      </c>
      <c r="AQ39" s="7" t="n">
        <v>0.5678788948455865</v>
      </c>
      <c r="AR39" s="7" t="n">
        <v>0.5335398674606743</v>
      </c>
      <c r="AS39" s="7" t="n">
        <v>0.5211328870226848</v>
      </c>
      <c r="AT39" s="7" t="n">
        <v>0.3445072538804922</v>
      </c>
      <c r="AU39" s="7" t="n">
        <v>0.4910356261328904</v>
      </c>
      <c r="AV39" s="7" t="n">
        <v>0.2942602356863503</v>
      </c>
      <c r="AW39" s="7" t="n">
        <v>0.9899862329076349</v>
      </c>
      <c r="AX39" s="7" t="n">
        <v>0.526089370497153</v>
      </c>
      <c r="AY39" s="7" t="n">
        <v>0.4389628541094709</v>
      </c>
      <c r="AZ39" s="7" t="n">
        <v>0.4412772370436808</v>
      </c>
      <c r="BA39" s="7" t="n">
        <v>0.3130189963444539</v>
      </c>
      <c r="BB39" s="7" t="n">
        <v>0.5277518305489853</v>
      </c>
      <c r="BC39" s="7" t="n">
        <v>0.1441381250961163</v>
      </c>
      <c r="BD39" s="7" t="n">
        <v>0.6584238522311149</v>
      </c>
      <c r="BE39" s="7" t="n">
        <v>0.604939058236045</v>
      </c>
      <c r="BF39" s="7" t="n">
        <v>0.4218861185378469</v>
      </c>
      <c r="BG39" s="7" t="n">
        <v>0.3783718045289038</v>
      </c>
      <c r="BH39" s="7" t="n">
        <v>0.520627040722104</v>
      </c>
      <c r="BI39" s="7" t="n">
        <v>0.5557062976054442</v>
      </c>
      <c r="BJ39" s="7" t="n">
        <v>0.5140402092092514</v>
      </c>
      <c r="BK39" s="7" t="n">
        <v>0.295264356113283</v>
      </c>
      <c r="BL39" s="7" t="n">
        <v>0.4291334273923815</v>
      </c>
      <c r="BM39" s="7" t="n">
        <v>0.3871804977684146</v>
      </c>
      <c r="BN39" s="7" t="n">
        <v>0.4697919956855048</v>
      </c>
      <c r="BO39" s="7" t="n">
        <v>0.4497229981036287</v>
      </c>
      <c r="BP39" s="7" t="n">
        <v>0.3610934869948622</v>
      </c>
      <c r="BQ39" s="7" t="n">
        <v>0.5423268486137369</v>
      </c>
      <c r="BR39" s="7" t="n">
        <v>0.4244251316818822</v>
      </c>
      <c r="BS39" s="7" t="n">
        <v>0.5771716026312336</v>
      </c>
      <c r="BT39" s="7" t="n">
        <v>0.3700708931958839</v>
      </c>
      <c r="BU39" s="7" t="n">
        <v>0.3125371213150792</v>
      </c>
      <c r="BV39" s="7" t="n">
        <v>0.5323050080053429</v>
      </c>
      <c r="BW39" s="7" t="n">
        <v>0.3212125192623622</v>
      </c>
      <c r="BX39" s="7" t="n">
        <v>0.3909822061306781</v>
      </c>
      <c r="BY39" s="7" t="n">
        <v>0.4964673099716688</v>
      </c>
      <c r="BZ39" s="7" t="n">
        <v>0.36192054093864</v>
      </c>
      <c r="CA39" s="7" t="n">
        <v>0.5740896718465808</v>
      </c>
      <c r="CB39" s="7" t="n">
        <v>0.5332817950646669</v>
      </c>
      <c r="CC39" s="7" t="n">
        <v>0.5306608007142266</v>
      </c>
      <c r="CD39" s="7" t="n">
        <v>0.3187230515482557</v>
      </c>
      <c r="CE39" s="7" t="n">
        <v>0.4170921634453817</v>
      </c>
      <c r="CF39" s="7" t="n">
        <v>0.4543148471503911</v>
      </c>
      <c r="CG39" s="7" t="n">
        <v>0.4709036975966316</v>
      </c>
      <c r="CH39" s="7" t="n">
        <v>0.4704412904465105</v>
      </c>
      <c r="CI39" s="7" t="n">
        <v>0.3158963087791861</v>
      </c>
      <c r="CJ39" s="7" t="n">
        <v>0.4866903591906311</v>
      </c>
      <c r="CK39" s="7" t="n">
        <v>0.2994923465841174</v>
      </c>
      <c r="CL39" s="7" t="n">
        <v>0.4372275348207466</v>
      </c>
      <c r="CM39" s="7" t="n">
        <v>0.294178376961627</v>
      </c>
      <c r="CN39" s="7" t="n">
        <v>0.3902364684060266</v>
      </c>
      <c r="CO39" s="7" t="n">
        <v>0.3102025716409238</v>
      </c>
      <c r="CP39" s="7" t="n">
        <v>0.479308179296335</v>
      </c>
      <c r="CQ39" s="7" t="n">
        <v>0.4502487050182182</v>
      </c>
      <c r="CR39" s="7" t="n">
        <v>0.5247173605996056</v>
      </c>
      <c r="CS39" s="7" t="n">
        <v>0.5854256613273723</v>
      </c>
      <c r="CT39" s="7" t="n">
        <v>0.5553182075272612</v>
      </c>
      <c r="CU39" s="7" t="n">
        <v>0.3490830130713152</v>
      </c>
      <c r="CV39" s="7" t="n">
        <v>0.3293009758051762</v>
      </c>
      <c r="CW39" s="7" t="n">
        <v>0.3167832617772606</v>
      </c>
      <c r="CX39" s="7" t="n">
        <v>0.5030469294751082</v>
      </c>
      <c r="CY39" s="7" t="n">
        <v>0.3233735213046171</v>
      </c>
      <c r="CZ39" s="7" t="n">
        <v>0.3838385149046491</v>
      </c>
      <c r="DA39" s="7" t="n">
        <v>0.3120140160129627</v>
      </c>
      <c r="DB39" s="7" t="n">
        <v>0.3989797691873833</v>
      </c>
      <c r="DC39" s="7" t="n">
        <v>0.4264855754118543</v>
      </c>
      <c r="DD39" s="7" t="n">
        <v>0.9187707382286784</v>
      </c>
      <c r="DE39" s="7" t="n">
        <v>0.2864118804321584</v>
      </c>
      <c r="DF39" s="7" t="n">
        <v>0.3051369121244348</v>
      </c>
      <c r="DG39" s="7" t="n">
        <v>0.4230829577514525</v>
      </c>
      <c r="DH39" s="7" t="n">
        <v>0.2857827994635967</v>
      </c>
      <c r="DI39" s="7" t="n">
        <v>0.5109422363726089</v>
      </c>
      <c r="DJ39" s="7" t="n">
        <v>0.3612941591847247</v>
      </c>
      <c r="DK39" s="7" t="n">
        <v>0.5556572461333126</v>
      </c>
      <c r="DL39" s="7" t="n">
        <v>0.395874162762179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0.6074000162694748</v>
      </c>
      <c r="D40" s="7" t="n">
        <v>0.5580193615268443</v>
      </c>
      <c r="E40" s="7" t="n">
        <v>0.4451871008801502</v>
      </c>
      <c r="F40" s="7" t="n">
        <v>0.503711277085888</v>
      </c>
      <c r="G40" s="7" t="n">
        <v>0.3770170697559757</v>
      </c>
      <c r="H40" s="7" t="n">
        <v>0.5357908401802179</v>
      </c>
      <c r="I40" s="7" t="n">
        <v>0.3831252960616867</v>
      </c>
      <c r="J40" s="7" t="n">
        <v>0.5209969417291106</v>
      </c>
      <c r="K40" s="7" t="n">
        <v>0.3056605510801924</v>
      </c>
      <c r="L40" s="7" t="n">
        <v>0.2456442572031633</v>
      </c>
      <c r="M40" s="7" t="n">
        <v>0.3603579282864661</v>
      </c>
      <c r="N40" s="7" t="n">
        <v>0.5676284414413658</v>
      </c>
      <c r="O40" s="7" t="n">
        <v>0.3654585035476097</v>
      </c>
      <c r="P40" s="7" t="n">
        <v>0.5601819913156242</v>
      </c>
      <c r="Q40" s="7" t="n">
        <v>0.4893757248276039</v>
      </c>
      <c r="R40" s="7" t="n">
        <v>0.5326569610011945</v>
      </c>
      <c r="S40" s="7" t="n">
        <v>0.6016579890364888</v>
      </c>
      <c r="T40" s="7" t="n">
        <v>0.4744203737597603</v>
      </c>
      <c r="U40" s="7" t="n">
        <v>0.5564796783304673</v>
      </c>
      <c r="V40" s="7" t="n">
        <v>0.5459514476279</v>
      </c>
      <c r="W40" s="7" t="n">
        <v>0.2596141456806063</v>
      </c>
      <c r="X40" s="7" t="n">
        <v>0.4617167997428329</v>
      </c>
      <c r="Y40" s="7" t="n">
        <v>0.5308646861500907</v>
      </c>
      <c r="Z40" s="7" t="n">
        <v>0.3856355325423642</v>
      </c>
      <c r="AA40" s="7" t="n">
        <v>0.3038300424402283</v>
      </c>
      <c r="AB40" s="7" t="n">
        <v>0.09620980118219422</v>
      </c>
      <c r="AC40" s="7" t="n">
        <v>0.4120130493792352</v>
      </c>
      <c r="AD40" s="7" t="n">
        <v>0.5202814038002475</v>
      </c>
      <c r="AE40" s="7" t="n">
        <v>0.3098377245591566</v>
      </c>
      <c r="AF40" s="7" t="n">
        <v>0.2738547915428812</v>
      </c>
      <c r="AG40" s="7" t="n">
        <v>0.4206949078272958</v>
      </c>
      <c r="AH40" s="7" t="n">
        <v>0.3903934392694917</v>
      </c>
      <c r="AI40" s="7" t="n">
        <v>0.3296635288869292</v>
      </c>
      <c r="AJ40" s="7" t="n">
        <v>0.4649603190142869</v>
      </c>
      <c r="AK40" s="7" t="n">
        <v>0.4066119683775788</v>
      </c>
      <c r="AL40" s="7" t="n">
        <v>0.4101479636503774</v>
      </c>
      <c r="AM40" s="7" t="n">
        <v>0.3605621849129862</v>
      </c>
      <c r="AN40" s="7" t="n">
        <v>0.4006985382804298</v>
      </c>
      <c r="AO40" s="7" t="n">
        <v>1</v>
      </c>
      <c r="AP40" s="7" t="n">
        <v>0.2478461020382625</v>
      </c>
      <c r="AQ40" s="7" t="n">
        <v>0.3962674503086738</v>
      </c>
      <c r="AR40" s="7" t="n">
        <v>0.4868679333637059</v>
      </c>
      <c r="AS40" s="7" t="n">
        <v>0.09620966232158321</v>
      </c>
      <c r="AT40" s="7" t="n">
        <v>0.3730616299051566</v>
      </c>
      <c r="AU40" s="7" t="n">
        <v>0.1044897647722021</v>
      </c>
      <c r="AV40" s="7" t="n">
        <v>0.302221144044392</v>
      </c>
      <c r="AW40" s="7" t="n">
        <v>0.3742492550980781</v>
      </c>
      <c r="AX40" s="7" t="n">
        <v>0.4901727750598484</v>
      </c>
      <c r="AY40" s="7" t="n">
        <v>0.3428490664540303</v>
      </c>
      <c r="AZ40" s="7" t="n">
        <v>0.3286084780099301</v>
      </c>
      <c r="BA40" s="7" t="n">
        <v>0.2417277964832769</v>
      </c>
      <c r="BB40" s="7" t="n">
        <v>0.5366241199816225</v>
      </c>
      <c r="BC40" s="7" t="n">
        <v>0.2595066390580507</v>
      </c>
      <c r="BD40" s="7" t="n">
        <v>0.4534065232619823</v>
      </c>
      <c r="BE40" s="7" t="n">
        <v>0.6162476526477411</v>
      </c>
      <c r="BF40" s="7" t="n">
        <v>0.2147765619552054</v>
      </c>
      <c r="BG40" s="7" t="n">
        <v>0.5187157227709436</v>
      </c>
      <c r="BH40" s="7" t="n">
        <v>0.5458479116887922</v>
      </c>
      <c r="BI40" s="7" t="n">
        <v>0.5979507753575277</v>
      </c>
      <c r="BJ40" s="7" t="n">
        <v>0.3672786257234899</v>
      </c>
      <c r="BK40" s="7" t="n">
        <v>0.4360956943729555</v>
      </c>
      <c r="BL40" s="7" t="n">
        <v>0.2350953016223229</v>
      </c>
      <c r="BM40" s="7" t="n">
        <v>0.291422570711376</v>
      </c>
      <c r="BN40" s="7" t="n">
        <v>0.3766006995785757</v>
      </c>
      <c r="BO40" s="7" t="n">
        <v>0.3852725763129863</v>
      </c>
      <c r="BP40" s="7" t="n">
        <v>0.3849321679289962</v>
      </c>
      <c r="BQ40" s="7" t="n">
        <v>0.5610788824435411</v>
      </c>
      <c r="BR40" s="7" t="n">
        <v>0.2228729361126092</v>
      </c>
      <c r="BS40" s="7" t="n">
        <v>0.5017555088373165</v>
      </c>
      <c r="BT40" s="7" t="n">
        <v>0.2819887733759826</v>
      </c>
      <c r="BU40" s="7" t="n">
        <v>0.2835980778292519</v>
      </c>
      <c r="BV40" s="7" t="n">
        <v>0.530583036631297</v>
      </c>
      <c r="BW40" s="7" t="n">
        <v>0.2593423734841752</v>
      </c>
      <c r="BX40" s="7" t="n">
        <v>0.2227156563219501</v>
      </c>
      <c r="BY40" s="7" t="n">
        <v>0.0979635166348856</v>
      </c>
      <c r="BZ40" s="7" t="n">
        <v>0.2292074918831509</v>
      </c>
      <c r="CA40" s="7" t="n">
        <v>0.6014274311117591</v>
      </c>
      <c r="CB40" s="7" t="n">
        <v>0.4959000801319048</v>
      </c>
      <c r="CC40" s="7" t="n">
        <v>0.2918613107320746</v>
      </c>
      <c r="CD40" s="7" t="n">
        <v>0.3107803916006996</v>
      </c>
      <c r="CE40" s="7" t="n">
        <v>0.2242199140686874</v>
      </c>
      <c r="CF40" s="7" t="n">
        <v>0.2890213552969618</v>
      </c>
      <c r="CG40" s="7" t="n">
        <v>0.2812042085136746</v>
      </c>
      <c r="CH40" s="7" t="n">
        <v>0.3946458613908231</v>
      </c>
      <c r="CI40" s="7" t="n">
        <v>0.2771914368443651</v>
      </c>
      <c r="CJ40" s="7" t="n">
        <v>0.3895956735542656</v>
      </c>
      <c r="CK40" s="7" t="n">
        <v>0.2434223955146492</v>
      </c>
      <c r="CL40" s="7" t="n">
        <v>0.3031496249641465</v>
      </c>
      <c r="CM40" s="7" t="n">
        <v>0.249272949414107</v>
      </c>
      <c r="CN40" s="7" t="n">
        <v>0.2909862388224666</v>
      </c>
      <c r="CO40" s="7" t="n">
        <v>0.295614164009344</v>
      </c>
      <c r="CP40" s="7" t="n">
        <v>0.2991568041308251</v>
      </c>
      <c r="CQ40" s="7" t="n">
        <v>0.3678427731662365</v>
      </c>
      <c r="CR40" s="7" t="n">
        <v>0.4708818131335759</v>
      </c>
      <c r="CS40" s="7" t="n">
        <v>0.5835974046636124</v>
      </c>
      <c r="CT40" s="7" t="n">
        <v>0.1372972194636509</v>
      </c>
      <c r="CU40" s="7" t="n">
        <v>0.3847832298002237</v>
      </c>
      <c r="CV40" s="7" t="n">
        <v>0.2530060394866926</v>
      </c>
      <c r="CW40" s="7" t="n">
        <v>0.2630549287301264</v>
      </c>
      <c r="CX40" s="7" t="n">
        <v>0.4538452387941733</v>
      </c>
      <c r="CY40" s="7" t="n">
        <v>0.2553354136893641</v>
      </c>
      <c r="CZ40" s="7" t="n">
        <v>0.5237591183755474</v>
      </c>
      <c r="DA40" s="7" t="n">
        <v>0.2512307993041123</v>
      </c>
      <c r="DB40" s="7" t="n">
        <v>0.406232979552786</v>
      </c>
      <c r="DC40" s="7" t="n">
        <v>0.3370582440210898</v>
      </c>
      <c r="DD40" s="7" t="n">
        <v>0.3699835691622466</v>
      </c>
      <c r="DE40" s="7" t="n">
        <v>0.2430708911987607</v>
      </c>
      <c r="DF40" s="7" t="n">
        <v>0.9596628642877544</v>
      </c>
      <c r="DG40" s="7" t="n">
        <v>0.2215659980301254</v>
      </c>
      <c r="DH40" s="7" t="n">
        <v>0.3383142687170927</v>
      </c>
      <c r="DI40" s="7" t="n">
        <v>0.4642423140495068</v>
      </c>
      <c r="DJ40" s="7" t="n">
        <v>0.3162387494059377</v>
      </c>
      <c r="DK40" s="7" t="n">
        <v>0.4597435532732012</v>
      </c>
      <c r="DL40" s="7" t="n">
        <v>0.5397839985564573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0.5205355661631084</v>
      </c>
      <c r="D41" s="7" t="n">
        <v>0.4722361934090731</v>
      </c>
      <c r="E41" s="7" t="n">
        <v>-0.02865692809920349</v>
      </c>
      <c r="F41" s="7" t="n">
        <v>0.4636876058343077</v>
      </c>
      <c r="G41" s="7" t="n">
        <v>0.08790566731876051</v>
      </c>
      <c r="H41" s="7" t="n">
        <v>0.1131874183059951</v>
      </c>
      <c r="I41" s="7" t="n">
        <v>0.7644122378620122</v>
      </c>
      <c r="J41" s="7" t="n">
        <v>0.6017434177603255</v>
      </c>
      <c r="K41" s="7" t="n">
        <v>0.4790555205601745</v>
      </c>
      <c r="L41" s="7" t="n">
        <v>0.4252952957589008</v>
      </c>
      <c r="M41" s="7" t="n">
        <v>0.5912627708068249</v>
      </c>
      <c r="N41" s="7" t="n">
        <v>0.5296346457054484</v>
      </c>
      <c r="O41" s="7" t="n">
        <v>0.4481025951397047</v>
      </c>
      <c r="P41" s="7" t="n">
        <v>0.4279457304034172</v>
      </c>
      <c r="Q41" s="7" t="n">
        <v>0.6373122537156484</v>
      </c>
      <c r="R41" s="7" t="n">
        <v>0.3740885119055086</v>
      </c>
      <c r="S41" s="7" t="n">
        <v>0.2829783476218293</v>
      </c>
      <c r="T41" s="7" t="n">
        <v>0.6306150599492326</v>
      </c>
      <c r="U41" s="7" t="n">
        <v>0.6423284838486715</v>
      </c>
      <c r="V41" s="7" t="n">
        <v>0.6302259247102658</v>
      </c>
      <c r="W41" s="7" t="n">
        <v>0.961982094624635</v>
      </c>
      <c r="X41" s="7" t="n">
        <v>0.7369200932351042</v>
      </c>
      <c r="Y41" s="7" t="n">
        <v>0.08413930302940169</v>
      </c>
      <c r="Z41" s="7" t="n">
        <v>0.4689550146048244</v>
      </c>
      <c r="AA41" s="7" t="n">
        <v>0.963701191777834</v>
      </c>
      <c r="AB41" s="7" t="n">
        <v>0.2022426397323959</v>
      </c>
      <c r="AC41" s="7" t="n">
        <v>0.4605464076866917</v>
      </c>
      <c r="AD41" s="7" t="n">
        <v>0.6863256811378814</v>
      </c>
      <c r="AE41" s="7" t="n">
        <v>0.9596084727877949</v>
      </c>
      <c r="AF41" s="7" t="n">
        <v>0.5774940154599167</v>
      </c>
      <c r="AG41" s="7" t="n">
        <v>0.8019715583405921</v>
      </c>
      <c r="AH41" s="7" t="n">
        <v>0.8273449025259123</v>
      </c>
      <c r="AI41" s="7" t="n">
        <v>0.7066265988690787</v>
      </c>
      <c r="AJ41" s="7" t="n">
        <v>0.5957197522850745</v>
      </c>
      <c r="AK41" s="7" t="n">
        <v>0.5139738381246656</v>
      </c>
      <c r="AL41" s="7" t="n">
        <v>0.7393771347141921</v>
      </c>
      <c r="AM41" s="7" t="n">
        <v>0.4506840636435229</v>
      </c>
      <c r="AN41" s="7" t="n">
        <v>0.2934250717050645</v>
      </c>
      <c r="AO41" s="7" t="n">
        <v>0.2478461020382625</v>
      </c>
      <c r="AP41" s="7" t="n">
        <v>1</v>
      </c>
      <c r="AQ41" s="7" t="n">
        <v>0.8011058569811786</v>
      </c>
      <c r="AR41" s="7" t="n">
        <v>0.6617048489221545</v>
      </c>
      <c r="AS41" s="7" t="n">
        <v>0.2022425991614172</v>
      </c>
      <c r="AT41" s="7" t="n">
        <v>0.2968094418526424</v>
      </c>
      <c r="AU41" s="7" t="n">
        <v>0.4976679699365395</v>
      </c>
      <c r="AV41" s="7" t="n">
        <v>0.2225403452689131</v>
      </c>
      <c r="AW41" s="7" t="n">
        <v>0.2815009214243329</v>
      </c>
      <c r="AX41" s="7" t="n">
        <v>0.6445122779551036</v>
      </c>
      <c r="AY41" s="7" t="n">
        <v>-0.1200894197023068</v>
      </c>
      <c r="AZ41" s="7" t="n">
        <v>0.3963953267035336</v>
      </c>
      <c r="BA41" s="7" t="n">
        <v>0.9561430434545137</v>
      </c>
      <c r="BB41" s="7" t="n">
        <v>0.2198413942609816</v>
      </c>
      <c r="BC41" s="7" t="n">
        <v>-0.167277462635913</v>
      </c>
      <c r="BD41" s="7" t="n">
        <v>0.5645927473316469</v>
      </c>
      <c r="BE41" s="7" t="n">
        <v>0.559836960371401</v>
      </c>
      <c r="BF41" s="7" t="n">
        <v>0.4566630227671517</v>
      </c>
      <c r="BG41" s="7" t="n">
        <v>0.0807949239144001</v>
      </c>
      <c r="BH41" s="7" t="n">
        <v>0.2304444492849998</v>
      </c>
      <c r="BI41" s="7" t="n">
        <v>0.5274626246563531</v>
      </c>
      <c r="BJ41" s="7" t="n">
        <v>0.4172568436992827</v>
      </c>
      <c r="BK41" s="7" t="n">
        <v>0.7655460502132384</v>
      </c>
      <c r="BL41" s="7" t="n">
        <v>0.4531573299457861</v>
      </c>
      <c r="BM41" s="7" t="n">
        <v>0.6002141087884025</v>
      </c>
      <c r="BN41" s="7" t="n">
        <v>0.495688405914057</v>
      </c>
      <c r="BO41" s="7" t="n">
        <v>0.6079493575189149</v>
      </c>
      <c r="BP41" s="7" t="n">
        <v>0.4824142595155096</v>
      </c>
      <c r="BQ41" s="7" t="n">
        <v>0.405142639258713</v>
      </c>
      <c r="BR41" s="7" t="n">
        <v>0.46046600312591</v>
      </c>
      <c r="BS41" s="7" t="n">
        <v>0.4673550497919555</v>
      </c>
      <c r="BT41" s="7" t="n">
        <v>0.5587714215133061</v>
      </c>
      <c r="BU41" s="7" t="n">
        <v>0.9640735201276207</v>
      </c>
      <c r="BV41" s="7" t="n">
        <v>-0.02735560256949158</v>
      </c>
      <c r="BW41" s="7" t="n">
        <v>0.9825708798359004</v>
      </c>
      <c r="BX41" s="7" t="n">
        <v>0.3781396479583146</v>
      </c>
      <c r="BY41" s="7" t="n">
        <v>0.4940478603585212</v>
      </c>
      <c r="BZ41" s="7" t="n">
        <v>0.4062554939497488</v>
      </c>
      <c r="CA41" s="7" t="n">
        <v>0.1323135201344479</v>
      </c>
      <c r="CB41" s="7" t="n">
        <v>0.6415623236094208</v>
      </c>
      <c r="CC41" s="7" t="n">
        <v>0.2264496088913774</v>
      </c>
      <c r="CD41" s="7" t="n">
        <v>0.2029591304443309</v>
      </c>
      <c r="CE41" s="7" t="n">
        <v>0.4391319971340256</v>
      </c>
      <c r="CF41" s="7" t="n">
        <v>0.5846688850253965</v>
      </c>
      <c r="CG41" s="7" t="n">
        <v>0.7035603704666406</v>
      </c>
      <c r="CH41" s="7" t="n">
        <v>0.480606895588353</v>
      </c>
      <c r="CI41" s="7" t="n">
        <v>0.9437595451832496</v>
      </c>
      <c r="CJ41" s="7" t="n">
        <v>0.6667757178401154</v>
      </c>
      <c r="CK41" s="7" t="n">
        <v>0.980125934818215</v>
      </c>
      <c r="CL41" s="7" t="n">
        <v>0.3961973062963964</v>
      </c>
      <c r="CM41" s="7" t="n">
        <v>0.9826975698798175</v>
      </c>
      <c r="CN41" s="7" t="n">
        <v>0.6457062016075094</v>
      </c>
      <c r="CO41" s="7" t="n">
        <v>0.243755002886291</v>
      </c>
      <c r="CP41" s="7" t="n">
        <v>0.6063648006197588</v>
      </c>
      <c r="CQ41" s="7" t="n">
        <v>0.7965170526699126</v>
      </c>
      <c r="CR41" s="7" t="n">
        <v>0.6833090541011909</v>
      </c>
      <c r="CS41" s="7" t="n">
        <v>0.5890132620944331</v>
      </c>
      <c r="CT41" s="7" t="n">
        <v>0.2235420335242836</v>
      </c>
      <c r="CU41" s="7" t="n">
        <v>0.5007343399151467</v>
      </c>
      <c r="CV41" s="7" t="n">
        <v>0.5652716553397417</v>
      </c>
      <c r="CW41" s="7" t="n">
        <v>0.6482180287195842</v>
      </c>
      <c r="CX41" s="7" t="n">
        <v>0.644740046535588</v>
      </c>
      <c r="CY41" s="7" t="n">
        <v>0.5538370053125609</v>
      </c>
      <c r="CZ41" s="7" t="n">
        <v>0.002163917366497672</v>
      </c>
      <c r="DA41" s="7" t="n">
        <v>0.5472247184307937</v>
      </c>
      <c r="DB41" s="7" t="n">
        <v>0.4284532903357064</v>
      </c>
      <c r="DC41" s="7" t="n">
        <v>-0.1235985052837934</v>
      </c>
      <c r="DD41" s="7" t="n">
        <v>0.2990077392350826</v>
      </c>
      <c r="DE41" s="7" t="n">
        <v>0.5197506032369766</v>
      </c>
      <c r="DF41" s="7" t="n">
        <v>0.149101798945295</v>
      </c>
      <c r="DG41" s="7" t="n">
        <v>0.4155165811829079</v>
      </c>
      <c r="DH41" s="7" t="n">
        <v>0.8921993087109642</v>
      </c>
      <c r="DI41" s="7" t="n">
        <v>0.02126713854338746</v>
      </c>
      <c r="DJ41" s="7" t="n">
        <v>0.5681656208269413</v>
      </c>
      <c r="DK41" s="7" t="n">
        <v>0.6446188232581002</v>
      </c>
      <c r="DL41" s="7" t="n">
        <v>-0.01018006414929437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0.7756502745982561</v>
      </c>
      <c r="D42" s="7" t="n">
        <v>0.7272971856009307</v>
      </c>
      <c r="E42" s="7" t="n">
        <v>0.06294048448112953</v>
      </c>
      <c r="F42" s="7" t="n">
        <v>0.6941753002801128</v>
      </c>
      <c r="G42" s="7" t="n">
        <v>0.3441368851195357</v>
      </c>
      <c r="H42" s="7" t="n">
        <v>0.2820804144983489</v>
      </c>
      <c r="I42" s="7" t="n">
        <v>0.8187111821288159</v>
      </c>
      <c r="J42" s="7" t="n">
        <v>0.8441518873991812</v>
      </c>
      <c r="K42" s="7" t="n">
        <v>0.699320680516237</v>
      </c>
      <c r="L42" s="7" t="n">
        <v>0.6445901160379898</v>
      </c>
      <c r="M42" s="7" t="n">
        <v>0.7973858516262829</v>
      </c>
      <c r="N42" s="7" t="n">
        <v>0.774209634792303</v>
      </c>
      <c r="O42" s="7" t="n">
        <v>0.6227442391201525</v>
      </c>
      <c r="P42" s="7" t="n">
        <v>0.6467810893297197</v>
      </c>
      <c r="Q42" s="7" t="n">
        <v>0.8367226402237543</v>
      </c>
      <c r="R42" s="7" t="n">
        <v>0.6577608768996703</v>
      </c>
      <c r="S42" s="7" t="n">
        <v>0.5380273759881785</v>
      </c>
      <c r="T42" s="7" t="n">
        <v>0.8615687703703295</v>
      </c>
      <c r="U42" s="7" t="n">
        <v>0.8695082509903274</v>
      </c>
      <c r="V42" s="7" t="n">
        <v>0.8748611928618586</v>
      </c>
      <c r="W42" s="7" t="n">
        <v>0.7844412121010039</v>
      </c>
      <c r="X42" s="7" t="n">
        <v>0.941501938505473</v>
      </c>
      <c r="Y42" s="7" t="n">
        <v>0.2222959371235174</v>
      </c>
      <c r="Z42" s="7" t="n">
        <v>0.6133659296512938</v>
      </c>
      <c r="AA42" s="7" t="n">
        <v>0.7837754306298923</v>
      </c>
      <c r="AB42" s="7" t="n">
        <v>0.3977419803786097</v>
      </c>
      <c r="AC42" s="7" t="n">
        <v>0.5348809482236797</v>
      </c>
      <c r="AD42" s="7" t="n">
        <v>0.8832368629305537</v>
      </c>
      <c r="AE42" s="7" t="n">
        <v>0.7814489676514025</v>
      </c>
      <c r="AF42" s="7" t="n">
        <v>0.8027668859537147</v>
      </c>
      <c r="AG42" s="7" t="n">
        <v>0.9955748604197885</v>
      </c>
      <c r="AH42" s="7" t="n">
        <v>0.9944809046921204</v>
      </c>
      <c r="AI42" s="7" t="n">
        <v>0.9323196874606396</v>
      </c>
      <c r="AJ42" s="7" t="n">
        <v>0.7940756897154643</v>
      </c>
      <c r="AK42" s="7" t="n">
        <v>0.7088102018612954</v>
      </c>
      <c r="AL42" s="7" t="n">
        <v>0.9350006053272117</v>
      </c>
      <c r="AM42" s="7" t="n">
        <v>0.6158006698320987</v>
      </c>
      <c r="AN42" s="7" t="n">
        <v>0.5678788948455865</v>
      </c>
      <c r="AO42" s="7" t="n">
        <v>0.3962674503086738</v>
      </c>
      <c r="AP42" s="7" t="n">
        <v>0.8011058569811786</v>
      </c>
      <c r="AQ42" s="7" t="n">
        <v>1</v>
      </c>
      <c r="AR42" s="7" t="n">
        <v>0.8698435537857054</v>
      </c>
      <c r="AS42" s="7" t="n">
        <v>0.3977419570564279</v>
      </c>
      <c r="AT42" s="7" t="n">
        <v>0.5623917165908577</v>
      </c>
      <c r="AU42" s="7" t="n">
        <v>0.6685268230561559</v>
      </c>
      <c r="AV42" s="7" t="n">
        <v>0.4854428836090566</v>
      </c>
      <c r="AW42" s="7" t="n">
        <v>0.5476110905400795</v>
      </c>
      <c r="AX42" s="7" t="n">
        <v>0.8885030991194149</v>
      </c>
      <c r="AY42" s="7" t="n">
        <v>0.04522316374170508</v>
      </c>
      <c r="AZ42" s="7" t="n">
        <v>0.5747187306953209</v>
      </c>
      <c r="BA42" s="7" t="n">
        <v>0.8127961267276579</v>
      </c>
      <c r="BB42" s="7" t="n">
        <v>0.4227226208539014</v>
      </c>
      <c r="BC42" s="7" t="n">
        <v>-0.07205280387217458</v>
      </c>
      <c r="BD42" s="7" t="n">
        <v>0.8175486805939155</v>
      </c>
      <c r="BE42" s="7" t="n">
        <v>0.8086123484375315</v>
      </c>
      <c r="BF42" s="7" t="n">
        <v>0.6893849898262475</v>
      </c>
      <c r="BG42" s="7" t="n">
        <v>0.2740481077592055</v>
      </c>
      <c r="BH42" s="7" t="n">
        <v>0.4280545370674049</v>
      </c>
      <c r="BI42" s="7" t="n">
        <v>0.7658047612263417</v>
      </c>
      <c r="BJ42" s="7" t="n">
        <v>0.6352568825470545</v>
      </c>
      <c r="BK42" s="7" t="n">
        <v>0.6627822620285401</v>
      </c>
      <c r="BL42" s="7" t="n">
        <v>0.7024302771755216</v>
      </c>
      <c r="BM42" s="7" t="n">
        <v>0.8131919232358945</v>
      </c>
      <c r="BN42" s="7" t="n">
        <v>0.655221133555617</v>
      </c>
      <c r="BO42" s="7" t="n">
        <v>0.7472875253356868</v>
      </c>
      <c r="BP42" s="7" t="n">
        <v>0.5312230643442342</v>
      </c>
      <c r="BQ42" s="7" t="n">
        <v>0.6280248664227971</v>
      </c>
      <c r="BR42" s="7" t="n">
        <v>0.7128705143552467</v>
      </c>
      <c r="BS42" s="7" t="n">
        <v>0.6089666340768829</v>
      </c>
      <c r="BT42" s="7" t="n">
        <v>0.7361868501156055</v>
      </c>
      <c r="BU42" s="7" t="n">
        <v>0.7446767405971616</v>
      </c>
      <c r="BV42" s="7" t="n">
        <v>0.126159109057028</v>
      </c>
      <c r="BW42" s="7" t="n">
        <v>0.7889659054344432</v>
      </c>
      <c r="BX42" s="7" t="n">
        <v>0.6359616397849666</v>
      </c>
      <c r="BY42" s="7" t="n">
        <v>0.6911249986520733</v>
      </c>
      <c r="BZ42" s="7" t="n">
        <v>0.6491641689166594</v>
      </c>
      <c r="CA42" s="7" t="n">
        <v>0.2878836617688258</v>
      </c>
      <c r="CB42" s="7" t="n">
        <v>0.8877244561851906</v>
      </c>
      <c r="CC42" s="7" t="n">
        <v>0.4426362789528378</v>
      </c>
      <c r="CD42" s="7" t="n">
        <v>0.460751123255894</v>
      </c>
      <c r="CE42" s="7" t="n">
        <v>0.6924911791255485</v>
      </c>
      <c r="CF42" s="7" t="n">
        <v>0.7907508610065594</v>
      </c>
      <c r="CG42" s="7" t="n">
        <v>0.8570260070755144</v>
      </c>
      <c r="CH42" s="7" t="n">
        <v>0.6354054832542774</v>
      </c>
      <c r="CI42" s="7" t="n">
        <v>0.7566065226027614</v>
      </c>
      <c r="CJ42" s="7" t="n">
        <v>0.8195727100772107</v>
      </c>
      <c r="CK42" s="7" t="n">
        <v>0.7678797666602647</v>
      </c>
      <c r="CL42" s="7" t="n">
        <v>0.6665053869706643</v>
      </c>
      <c r="CM42" s="7" t="n">
        <v>0.7904138496232608</v>
      </c>
      <c r="CN42" s="7" t="n">
        <v>0.838778812903151</v>
      </c>
      <c r="CO42" s="7" t="n">
        <v>0.5100507472838064</v>
      </c>
      <c r="CP42" s="7" t="n">
        <v>0.8433011562136801</v>
      </c>
      <c r="CQ42" s="7" t="n">
        <v>0.9551841668296788</v>
      </c>
      <c r="CR42" s="7" t="n">
        <v>0.9094110128718209</v>
      </c>
      <c r="CS42" s="7" t="n">
        <v>0.8424420791648507</v>
      </c>
      <c r="CT42" s="7" t="n">
        <v>0.447105974666133</v>
      </c>
      <c r="CU42" s="7" t="n">
        <v>0.7369844915231554</v>
      </c>
      <c r="CV42" s="7" t="n">
        <v>0.7544700244481386</v>
      </c>
      <c r="CW42" s="7" t="n">
        <v>0.7857380599385363</v>
      </c>
      <c r="CX42" s="7" t="n">
        <v>0.8892909031566151</v>
      </c>
      <c r="CY42" s="7" t="n">
        <v>0.744783111367075</v>
      </c>
      <c r="CZ42" s="7" t="n">
        <v>0.1378982298092981</v>
      </c>
      <c r="DA42" s="7" t="n">
        <v>0.7332028971838241</v>
      </c>
      <c r="DB42" s="7" t="n">
        <v>0.5693784410025601</v>
      </c>
      <c r="DC42" s="7" t="n">
        <v>0.03954771184762938</v>
      </c>
      <c r="DD42" s="7" t="n">
        <v>0.5777817995611368</v>
      </c>
      <c r="DE42" s="7" t="n">
        <v>0.7055113185935175</v>
      </c>
      <c r="DF42" s="7" t="n">
        <v>0.2715561542699519</v>
      </c>
      <c r="DG42" s="7" t="n">
        <v>0.665537331428228</v>
      </c>
      <c r="DH42" s="7" t="n">
        <v>0.750737143910746</v>
      </c>
      <c r="DI42" s="7" t="n">
        <v>0.1507831951860025</v>
      </c>
      <c r="DJ42" s="7" t="n">
        <v>0.7811863363217912</v>
      </c>
      <c r="DK42" s="7" t="n">
        <v>0.8925368362336796</v>
      </c>
      <c r="DL42" s="7" t="n">
        <v>0.1050656165887878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0.7198862661476711</v>
      </c>
      <c r="D43" s="7" t="n">
        <v>0.6947030655079984</v>
      </c>
      <c r="E43" s="7" t="n">
        <v>0.128127336685157</v>
      </c>
      <c r="F43" s="7" t="n">
        <v>0.648776106613319</v>
      </c>
      <c r="G43" s="7" t="n">
        <v>0.3299209581046332</v>
      </c>
      <c r="H43" s="7" t="n">
        <v>0.356038567468792</v>
      </c>
      <c r="I43" s="7" t="n">
        <v>0.7519141801219096</v>
      </c>
      <c r="J43" s="7" t="n">
        <v>0.7793292614377194</v>
      </c>
      <c r="K43" s="7" t="n">
        <v>0.5165919208898633</v>
      </c>
      <c r="L43" s="7" t="n">
        <v>0.4810864887590623</v>
      </c>
      <c r="M43" s="7" t="n">
        <v>0.6642372877193977</v>
      </c>
      <c r="N43" s="7" t="n">
        <v>0.8485380754512896</v>
      </c>
      <c r="O43" s="7" t="n">
        <v>0.58225362322541</v>
      </c>
      <c r="P43" s="7" t="n">
        <v>0.7352483436284843</v>
      </c>
      <c r="Q43" s="7" t="n">
        <v>0.7457820877710412</v>
      </c>
      <c r="R43" s="7" t="n">
        <v>0.578126874085698</v>
      </c>
      <c r="S43" s="7" t="n">
        <v>0.5103310725339042</v>
      </c>
      <c r="T43" s="7" t="n">
        <v>0.7861088079905002</v>
      </c>
      <c r="U43" s="7" t="n">
        <v>0.813639782441726</v>
      </c>
      <c r="V43" s="7" t="n">
        <v>0.8109904578543947</v>
      </c>
      <c r="W43" s="7" t="n">
        <v>0.6266442886326314</v>
      </c>
      <c r="X43" s="7" t="n">
        <v>0.9093232963952638</v>
      </c>
      <c r="Y43" s="7" t="n">
        <v>0.2970153215211461</v>
      </c>
      <c r="Z43" s="7" t="n">
        <v>0.5788336190095899</v>
      </c>
      <c r="AA43" s="7" t="n">
        <v>0.6411869618963859</v>
      </c>
      <c r="AB43" s="7" t="n">
        <v>0.3832062199480086</v>
      </c>
      <c r="AC43" s="7" t="n">
        <v>0.5430120755799881</v>
      </c>
      <c r="AD43" s="7" t="n">
        <v>0.985259121895035</v>
      </c>
      <c r="AE43" s="7" t="n">
        <v>0.642078581424901</v>
      </c>
      <c r="AF43" s="7" t="n">
        <v>0.5958071449569474</v>
      </c>
      <c r="AG43" s="7" t="n">
        <v>0.8704275663370665</v>
      </c>
      <c r="AH43" s="7" t="n">
        <v>0.8639767995397036</v>
      </c>
      <c r="AI43" s="7" t="n">
        <v>0.7733909195883681</v>
      </c>
      <c r="AJ43" s="7" t="n">
        <v>0.6938915713081139</v>
      </c>
      <c r="AK43" s="7" t="n">
        <v>0.6399050131339976</v>
      </c>
      <c r="AL43" s="7" t="n">
        <v>0.8373142970985542</v>
      </c>
      <c r="AM43" s="7" t="n">
        <v>0.5770864559607793</v>
      </c>
      <c r="AN43" s="7" t="n">
        <v>0.5335398674606743</v>
      </c>
      <c r="AO43" s="7" t="n">
        <v>0.4868679333637059</v>
      </c>
      <c r="AP43" s="7" t="n">
        <v>0.6617048489221545</v>
      </c>
      <c r="AQ43" s="7" t="n">
        <v>0.8698435537857054</v>
      </c>
      <c r="AR43" s="7" t="n">
        <v>1</v>
      </c>
      <c r="AS43" s="7" t="n">
        <v>0.3832062118609886</v>
      </c>
      <c r="AT43" s="7" t="n">
        <v>0.4534707432436844</v>
      </c>
      <c r="AU43" s="7" t="n">
        <v>0.4684430974279125</v>
      </c>
      <c r="AV43" s="7" t="n">
        <v>0.4118170821864765</v>
      </c>
      <c r="AW43" s="7" t="n">
        <v>0.513247646284829</v>
      </c>
      <c r="AX43" s="7" t="n">
        <v>0.9472759253672859</v>
      </c>
      <c r="AY43" s="7" t="n">
        <v>0.09710750170700007</v>
      </c>
      <c r="AZ43" s="7" t="n">
        <v>0.5212020104167032</v>
      </c>
      <c r="BA43" s="7" t="n">
        <v>0.6647435508717705</v>
      </c>
      <c r="BB43" s="7" t="n">
        <v>0.4654647784019281</v>
      </c>
      <c r="BC43" s="7" t="n">
        <v>0.02596154315375403</v>
      </c>
      <c r="BD43" s="7" t="n">
        <v>0.7358160161903089</v>
      </c>
      <c r="BE43" s="7" t="n">
        <v>0.8159156300838351</v>
      </c>
      <c r="BF43" s="7" t="n">
        <v>0.5192707172872116</v>
      </c>
      <c r="BG43" s="7" t="n">
        <v>0.3956247179863472</v>
      </c>
      <c r="BH43" s="7" t="n">
        <v>0.4752765165390215</v>
      </c>
      <c r="BI43" s="7" t="n">
        <v>0.8854012880080184</v>
      </c>
      <c r="BJ43" s="7" t="n">
        <v>0.6714262452777254</v>
      </c>
      <c r="BK43" s="7" t="n">
        <v>0.6023074552086388</v>
      </c>
      <c r="BL43" s="7" t="n">
        <v>0.5329796494494234</v>
      </c>
      <c r="BM43" s="7" t="n">
        <v>0.6063167700702091</v>
      </c>
      <c r="BN43" s="7" t="n">
        <v>0.6142467123891178</v>
      </c>
      <c r="BO43" s="7" t="n">
        <v>0.7109056573310998</v>
      </c>
      <c r="BP43" s="7" t="n">
        <v>0.5339354636093192</v>
      </c>
      <c r="BQ43" s="7" t="n">
        <v>0.703981439926166</v>
      </c>
      <c r="BR43" s="7" t="n">
        <v>0.5177720113892577</v>
      </c>
      <c r="BS43" s="7" t="n">
        <v>0.6310021539801337</v>
      </c>
      <c r="BT43" s="7" t="n">
        <v>0.527300479193694</v>
      </c>
      <c r="BU43" s="7" t="n">
        <v>0.6099220576643369</v>
      </c>
      <c r="BV43" s="7" t="n">
        <v>0.1700424793413149</v>
      </c>
      <c r="BW43" s="7" t="n">
        <v>0.6441391902751427</v>
      </c>
      <c r="BX43" s="7" t="n">
        <v>0.4657121848703883</v>
      </c>
      <c r="BY43" s="7" t="n">
        <v>0.4841015082619023</v>
      </c>
      <c r="BZ43" s="7" t="n">
        <v>0.489663611894318</v>
      </c>
      <c r="CA43" s="7" t="n">
        <v>0.3893385537484405</v>
      </c>
      <c r="CB43" s="7" t="n">
        <v>0.9473407656166791</v>
      </c>
      <c r="CC43" s="7" t="n">
        <v>0.5225753215847034</v>
      </c>
      <c r="CD43" s="7" t="n">
        <v>0.3801349971496329</v>
      </c>
      <c r="CE43" s="7" t="n">
        <v>0.5008372171865084</v>
      </c>
      <c r="CF43" s="7" t="n">
        <v>0.5576415002932753</v>
      </c>
      <c r="CG43" s="7" t="n">
        <v>0.628737387751904</v>
      </c>
      <c r="CH43" s="7" t="n">
        <v>0.6266702734528788</v>
      </c>
      <c r="CI43" s="7" t="n">
        <v>0.6245940117956752</v>
      </c>
      <c r="CJ43" s="7" t="n">
        <v>0.9473084466285554</v>
      </c>
      <c r="CK43" s="7" t="n">
        <v>0.6384163561881437</v>
      </c>
      <c r="CL43" s="7" t="n">
        <v>0.4745105183977303</v>
      </c>
      <c r="CM43" s="7" t="n">
        <v>0.6446319098189792</v>
      </c>
      <c r="CN43" s="7" t="n">
        <v>0.6425855953400497</v>
      </c>
      <c r="CO43" s="7" t="n">
        <v>0.4075185966688432</v>
      </c>
      <c r="CP43" s="7" t="n">
        <v>0.6481024313463104</v>
      </c>
      <c r="CQ43" s="7" t="n">
        <v>0.8093248397190247</v>
      </c>
      <c r="CR43" s="7" t="n">
        <v>0.9720506089085068</v>
      </c>
      <c r="CS43" s="7" t="n">
        <v>0.9088258664382449</v>
      </c>
      <c r="CT43" s="7" t="n">
        <v>0.4334677202149406</v>
      </c>
      <c r="CU43" s="7" t="n">
        <v>0.6212124495350825</v>
      </c>
      <c r="CV43" s="7" t="n">
        <v>0.5751217239559347</v>
      </c>
      <c r="CW43" s="7" t="n">
        <v>0.5642115006972007</v>
      </c>
      <c r="CX43" s="7" t="n">
        <v>0.9394280816531124</v>
      </c>
      <c r="CY43" s="7" t="n">
        <v>0.5721857044382762</v>
      </c>
      <c r="CZ43" s="7" t="n">
        <v>0.1685433226365463</v>
      </c>
      <c r="DA43" s="7" t="n">
        <v>0.5593723186623911</v>
      </c>
      <c r="DB43" s="7" t="n">
        <v>0.5682541772185562</v>
      </c>
      <c r="DC43" s="7" t="n">
        <v>0.08978196397410515</v>
      </c>
      <c r="DD43" s="7" t="n">
        <v>0.499945966098598</v>
      </c>
      <c r="DE43" s="7" t="n">
        <v>0.5369752035628952</v>
      </c>
      <c r="DF43" s="7" t="n">
        <v>0.3414285134795245</v>
      </c>
      <c r="DG43" s="7" t="n">
        <v>0.4967299431943235</v>
      </c>
      <c r="DH43" s="7" t="n">
        <v>0.613979505665433</v>
      </c>
      <c r="DI43" s="7" t="n">
        <v>0.2203954451977294</v>
      </c>
      <c r="DJ43" s="7" t="n">
        <v>0.625221567246704</v>
      </c>
      <c r="DK43" s="7" t="n">
        <v>0.9660230278678613</v>
      </c>
      <c r="DL43" s="7" t="n">
        <v>0.1919285198276378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0.5123182644904004</v>
      </c>
      <c r="D44" s="7" t="n">
        <v>0.4681130592218327</v>
      </c>
      <c r="E44" s="7" t="n">
        <v>0.3675198173241434</v>
      </c>
      <c r="F44" s="7" t="n">
        <v>0.4351744797679097</v>
      </c>
      <c r="G44" s="7" t="n">
        <v>0.4700501640556408</v>
      </c>
      <c r="H44" s="7" t="n">
        <v>0.2198582901884025</v>
      </c>
      <c r="I44" s="7" t="n">
        <v>0.3109816928566542</v>
      </c>
      <c r="J44" s="7" t="n">
        <v>0.4670355345648606</v>
      </c>
      <c r="K44" s="7" t="n">
        <v>0.3278325339295922</v>
      </c>
      <c r="L44" s="7" t="n">
        <v>0.3124924009374289</v>
      </c>
      <c r="M44" s="7" t="n">
        <v>0.3939229321989522</v>
      </c>
      <c r="N44" s="7" t="n">
        <v>0.3899490550929201</v>
      </c>
      <c r="O44" s="7" t="n">
        <v>0.2607699928566314</v>
      </c>
      <c r="P44" s="7" t="n">
        <v>0.3276272423849933</v>
      </c>
      <c r="Q44" s="7" t="n">
        <v>0.4334120450179993</v>
      </c>
      <c r="R44" s="7" t="n">
        <v>0.4219401670164494</v>
      </c>
      <c r="S44" s="7" t="n">
        <v>0.3937763494061028</v>
      </c>
      <c r="T44" s="7" t="n">
        <v>0.446054587952856</v>
      </c>
      <c r="U44" s="7" t="n">
        <v>0.4919804692863984</v>
      </c>
      <c r="V44" s="7" t="n">
        <v>0.4871828922240698</v>
      </c>
      <c r="W44" s="7" t="n">
        <v>0.1861374150374008</v>
      </c>
      <c r="X44" s="7" t="n">
        <v>0.4034460012855475</v>
      </c>
      <c r="Y44" s="7" t="n">
        <v>0.4565796929926276</v>
      </c>
      <c r="Z44" s="7" t="n">
        <v>0.241276340606602</v>
      </c>
      <c r="AA44" s="7" t="n">
        <v>0.2113666583375515</v>
      </c>
      <c r="AB44" s="7" t="n">
        <v>0.9999999999991483</v>
      </c>
      <c r="AC44" s="7" t="n">
        <v>0.1678343744097308</v>
      </c>
      <c r="AD44" s="7" t="n">
        <v>0.3607047155899258</v>
      </c>
      <c r="AE44" s="7" t="n">
        <v>0.2174649714428284</v>
      </c>
      <c r="AF44" s="7" t="n">
        <v>0.3153323970036903</v>
      </c>
      <c r="AG44" s="7" t="n">
        <v>0.400707450879498</v>
      </c>
      <c r="AH44" s="7" t="n">
        <v>0.3917348022991146</v>
      </c>
      <c r="AI44" s="7" t="n">
        <v>0.3697079071297564</v>
      </c>
      <c r="AJ44" s="7" t="n">
        <v>0.4321602507197024</v>
      </c>
      <c r="AK44" s="7" t="n">
        <v>0.4098142435953063</v>
      </c>
      <c r="AL44" s="7" t="n">
        <v>0.4121296173619967</v>
      </c>
      <c r="AM44" s="7" t="n">
        <v>0.243829768668884</v>
      </c>
      <c r="AN44" s="7" t="n">
        <v>0.5211328870226848</v>
      </c>
      <c r="AO44" s="7" t="n">
        <v>0.09620966232158321</v>
      </c>
      <c r="AP44" s="7" t="n">
        <v>0.2022425991614172</v>
      </c>
      <c r="AQ44" s="7" t="n">
        <v>0.3977419570564279</v>
      </c>
      <c r="AR44" s="7" t="n">
        <v>0.3832062118609886</v>
      </c>
      <c r="AS44" s="7" t="n">
        <v>1</v>
      </c>
      <c r="AT44" s="7" t="n">
        <v>0.3387467964961692</v>
      </c>
      <c r="AU44" s="7" t="n">
        <v>0.4449504213596871</v>
      </c>
      <c r="AV44" s="7" t="n">
        <v>0.3345165610321424</v>
      </c>
      <c r="AW44" s="7" t="n">
        <v>0.5180374471215148</v>
      </c>
      <c r="AX44" s="7" t="n">
        <v>0.3689677600785186</v>
      </c>
      <c r="AY44" s="7" t="n">
        <v>0.3104312799596977</v>
      </c>
      <c r="AZ44" s="7" t="n">
        <v>0.2259477285137076</v>
      </c>
      <c r="BA44" s="7" t="n">
        <v>0.230425600249216</v>
      </c>
      <c r="BB44" s="7" t="n">
        <v>0.4405729836442774</v>
      </c>
      <c r="BC44" s="7" t="n">
        <v>0.1249612534042961</v>
      </c>
      <c r="BD44" s="7" t="n">
        <v>0.4149727625948758</v>
      </c>
      <c r="BE44" s="7" t="n">
        <v>0.4445889901089553</v>
      </c>
      <c r="BF44" s="7" t="n">
        <v>0.3155410549229656</v>
      </c>
      <c r="BG44" s="7" t="n">
        <v>0.2830165236159826</v>
      </c>
      <c r="BH44" s="7" t="n">
        <v>0.4157441203365229</v>
      </c>
      <c r="BI44" s="7" t="n">
        <v>0.3720678164778002</v>
      </c>
      <c r="BJ44" s="7" t="n">
        <v>0.3801059621828082</v>
      </c>
      <c r="BK44" s="7" t="n">
        <v>0.2160531240624127</v>
      </c>
      <c r="BL44" s="7" t="n">
        <v>0.3150126548951663</v>
      </c>
      <c r="BM44" s="7" t="n">
        <v>0.2983732997429033</v>
      </c>
      <c r="BN44" s="7" t="n">
        <v>0.259810276752685</v>
      </c>
      <c r="BO44" s="7" t="n">
        <v>0.2849587818470182</v>
      </c>
      <c r="BP44" s="7" t="n">
        <v>0.1635277747367548</v>
      </c>
      <c r="BQ44" s="7" t="n">
        <v>0.3217769819437173</v>
      </c>
      <c r="BR44" s="7" t="n">
        <v>0.2839754827535015</v>
      </c>
      <c r="BS44" s="7" t="n">
        <v>0.4005246339224171</v>
      </c>
      <c r="BT44" s="7" t="n">
        <v>0.2224225642539767</v>
      </c>
      <c r="BU44" s="7" t="n">
        <v>0.1788747435168529</v>
      </c>
      <c r="BV44" s="7" t="n">
        <v>0.2844800948419548</v>
      </c>
      <c r="BW44" s="7" t="n">
        <v>0.2019488662590011</v>
      </c>
      <c r="BX44" s="7" t="n">
        <v>0.2753721039117827</v>
      </c>
      <c r="BY44" s="7" t="n">
        <v>0.4017820999297161</v>
      </c>
      <c r="BZ44" s="7" t="n">
        <v>0.2845513282177241</v>
      </c>
      <c r="CA44" s="7" t="n">
        <v>0.3858977604662117</v>
      </c>
      <c r="CB44" s="7" t="n">
        <v>0.3725714218236347</v>
      </c>
      <c r="CC44" s="7" t="n">
        <v>0.6069333823966974</v>
      </c>
      <c r="CD44" s="7" t="n">
        <v>0.3247092464584121</v>
      </c>
      <c r="CE44" s="7" t="n">
        <v>0.2719604567165</v>
      </c>
      <c r="CF44" s="7" t="n">
        <v>0.2553212427986308</v>
      </c>
      <c r="CG44" s="7" t="n">
        <v>0.3083540843704198</v>
      </c>
      <c r="CH44" s="7" t="n">
        <v>0.2738612328082316</v>
      </c>
      <c r="CI44" s="7" t="n">
        <v>0.1970228503092887</v>
      </c>
      <c r="CJ44" s="7" t="n">
        <v>0.3550461297650502</v>
      </c>
      <c r="CK44" s="7" t="n">
        <v>0.1969496252396591</v>
      </c>
      <c r="CL44" s="7" t="n">
        <v>0.2583833103641361</v>
      </c>
      <c r="CM44" s="7" t="n">
        <v>0.2168303441515087</v>
      </c>
      <c r="CN44" s="7" t="n">
        <v>0.3141070814973824</v>
      </c>
      <c r="CO44" s="7" t="n">
        <v>0.3199651361771351</v>
      </c>
      <c r="CP44" s="7" t="n">
        <v>0.3702404753489386</v>
      </c>
      <c r="CQ44" s="7" t="n">
        <v>0.3619846912118245</v>
      </c>
      <c r="CR44" s="7" t="n">
        <v>0.3900725479847048</v>
      </c>
      <c r="CS44" s="7" t="n">
        <v>0.3849581183803998</v>
      </c>
      <c r="CT44" s="7" t="n">
        <v>0.9642534348930955</v>
      </c>
      <c r="CU44" s="7" t="n">
        <v>0.2985122173726463</v>
      </c>
      <c r="CV44" s="7" t="n">
        <v>0.3062906124598825</v>
      </c>
      <c r="CW44" s="7" t="n">
        <v>0.2459208180901037</v>
      </c>
      <c r="CX44" s="7" t="n">
        <v>0.369716813112473</v>
      </c>
      <c r="CY44" s="7" t="n">
        <v>0.3098768026940077</v>
      </c>
      <c r="CZ44" s="7" t="n">
        <v>0.2254996526241674</v>
      </c>
      <c r="DA44" s="7" t="n">
        <v>0.3081338749016054</v>
      </c>
      <c r="DB44" s="7" t="n">
        <v>0.219896435079729</v>
      </c>
      <c r="DC44" s="7" t="n">
        <v>0.3039808837165227</v>
      </c>
      <c r="DD44" s="7" t="n">
        <v>0.5420837814288877</v>
      </c>
      <c r="DE44" s="7" t="n">
        <v>0.2857987078611832</v>
      </c>
      <c r="DF44" s="7" t="n">
        <v>-0.003742221229506974</v>
      </c>
      <c r="DG44" s="7" t="n">
        <v>0.3142959796901179</v>
      </c>
      <c r="DH44" s="7" t="n">
        <v>0.2665604168717386</v>
      </c>
      <c r="DI44" s="7" t="n">
        <v>0.3881950750308667</v>
      </c>
      <c r="DJ44" s="7" t="n">
        <v>0.2739986258875285</v>
      </c>
      <c r="DK44" s="7" t="n">
        <v>0.4406624645617108</v>
      </c>
      <c r="DL44" s="7" t="n">
        <v>0.2089625730879345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0.6399742709683967</v>
      </c>
      <c r="D45" s="7" t="n">
        <v>0.4955157479805066</v>
      </c>
      <c r="E45" s="7" t="n">
        <v>0.06216927137249222</v>
      </c>
      <c r="F45" s="7" t="n">
        <v>0.4052666581780812</v>
      </c>
      <c r="G45" s="7" t="n">
        <v>0.2195613743647679</v>
      </c>
      <c r="H45" s="7" t="n">
        <v>0.2993480418249279</v>
      </c>
      <c r="I45" s="7" t="n">
        <v>0.4016613530803422</v>
      </c>
      <c r="J45" s="7" t="n">
        <v>0.5554363827402287</v>
      </c>
      <c r="K45" s="7" t="n">
        <v>0.7276736864211606</v>
      </c>
      <c r="L45" s="7" t="n">
        <v>0.7091443652499627</v>
      </c>
      <c r="M45" s="7" t="n">
        <v>0.7101139837096463</v>
      </c>
      <c r="N45" s="7" t="n">
        <v>0.5054307735426163</v>
      </c>
      <c r="O45" s="7" t="n">
        <v>0.3821354341082091</v>
      </c>
      <c r="P45" s="7" t="n">
        <v>0.459871774586085</v>
      </c>
      <c r="Q45" s="7" t="n">
        <v>0.7858835942203702</v>
      </c>
      <c r="R45" s="7" t="n">
        <v>0.7201595939395774</v>
      </c>
      <c r="S45" s="7" t="n">
        <v>0.6299816545583604</v>
      </c>
      <c r="T45" s="7" t="n">
        <v>0.5220318613720801</v>
      </c>
      <c r="U45" s="7" t="n">
        <v>0.7208640940836615</v>
      </c>
      <c r="V45" s="7" t="n">
        <v>0.6197080106079125</v>
      </c>
      <c r="W45" s="7" t="n">
        <v>0.269152860743998</v>
      </c>
      <c r="X45" s="7" t="n">
        <v>0.5661815092285597</v>
      </c>
      <c r="Y45" s="7" t="n">
        <v>0.1931355451077807</v>
      </c>
      <c r="Z45" s="7" t="n">
        <v>0.3695887263254852</v>
      </c>
      <c r="AA45" s="7" t="n">
        <v>0.2887810622675597</v>
      </c>
      <c r="AB45" s="7" t="n">
        <v>0.3387466607860058</v>
      </c>
      <c r="AC45" s="7" t="n">
        <v>0.3585787608008545</v>
      </c>
      <c r="AD45" s="7" t="n">
        <v>0.4277411453399126</v>
      </c>
      <c r="AE45" s="7" t="n">
        <v>0.2959192162856325</v>
      </c>
      <c r="AF45" s="7" t="n">
        <v>0.7540061558195548</v>
      </c>
      <c r="AG45" s="7" t="n">
        <v>0.6079520380045981</v>
      </c>
      <c r="AH45" s="7" t="n">
        <v>0.5607948343726943</v>
      </c>
      <c r="AI45" s="7" t="n">
        <v>0.6196048255827149</v>
      </c>
      <c r="AJ45" s="7" t="n">
        <v>0.7891944288191649</v>
      </c>
      <c r="AK45" s="7" t="n">
        <v>0.4383467855197497</v>
      </c>
      <c r="AL45" s="7" t="n">
        <v>0.5704047691038788</v>
      </c>
      <c r="AM45" s="7" t="n">
        <v>0.3780204176668172</v>
      </c>
      <c r="AN45" s="7" t="n">
        <v>0.3445072538804922</v>
      </c>
      <c r="AO45" s="7" t="n">
        <v>0.3730616299051566</v>
      </c>
      <c r="AP45" s="7" t="n">
        <v>0.2968094418526424</v>
      </c>
      <c r="AQ45" s="7" t="n">
        <v>0.5623917165908577</v>
      </c>
      <c r="AR45" s="7" t="n">
        <v>0.4534707432436844</v>
      </c>
      <c r="AS45" s="7" t="n">
        <v>0.3387467964961692</v>
      </c>
      <c r="AT45" s="7" t="n">
        <v>1</v>
      </c>
      <c r="AU45" s="7" t="n">
        <v>0.4178632829081796</v>
      </c>
      <c r="AV45" s="7" t="n">
        <v>0.9720528335289557</v>
      </c>
      <c r="AW45" s="7" t="n">
        <v>0.3248467082653063</v>
      </c>
      <c r="AX45" s="7" t="n">
        <v>0.5145630167838956</v>
      </c>
      <c r="AY45" s="7" t="n">
        <v>0.01574177544615981</v>
      </c>
      <c r="AZ45" s="7" t="n">
        <v>0.3846260086481413</v>
      </c>
      <c r="BA45" s="7" t="n">
        <v>0.3120555042655834</v>
      </c>
      <c r="BB45" s="7" t="n">
        <v>0.4415605005224948</v>
      </c>
      <c r="BC45" s="7" t="n">
        <v>0.003405670409883941</v>
      </c>
      <c r="BD45" s="7" t="n">
        <v>0.4694539085043294</v>
      </c>
      <c r="BE45" s="7" t="n">
        <v>0.6745312994039955</v>
      </c>
      <c r="BF45" s="7" t="n">
        <v>0.7058692934874147</v>
      </c>
      <c r="BG45" s="7" t="n">
        <v>0.368388193859065</v>
      </c>
      <c r="BH45" s="7" t="n">
        <v>0.4393954622174491</v>
      </c>
      <c r="BI45" s="7" t="n">
        <v>0.5099462496456191</v>
      </c>
      <c r="BJ45" s="7" t="n">
        <v>0.4846417166519592</v>
      </c>
      <c r="BK45" s="7" t="n">
        <v>0.3771144922564348</v>
      </c>
      <c r="BL45" s="7" t="n">
        <v>0.7397980525562291</v>
      </c>
      <c r="BM45" s="7" t="n">
        <v>0.7329602102053607</v>
      </c>
      <c r="BN45" s="7" t="n">
        <v>0.4126835893514066</v>
      </c>
      <c r="BO45" s="7" t="n">
        <v>0.510526212475781</v>
      </c>
      <c r="BP45" s="7" t="n">
        <v>0.3549107944417352</v>
      </c>
      <c r="BQ45" s="7" t="n">
        <v>0.4846782941442011</v>
      </c>
      <c r="BR45" s="7" t="n">
        <v>0.6969882377240371</v>
      </c>
      <c r="BS45" s="7" t="n">
        <v>0.45902773394365</v>
      </c>
      <c r="BT45" s="7" t="n">
        <v>0.6978203793598764</v>
      </c>
      <c r="BU45" s="7" t="n">
        <v>0.2359847152441402</v>
      </c>
      <c r="BV45" s="7" t="n">
        <v>0.07147114838646557</v>
      </c>
      <c r="BW45" s="7" t="n">
        <v>0.2823682116904444</v>
      </c>
      <c r="BX45" s="7" t="n">
        <v>0.6944421269124881</v>
      </c>
      <c r="BY45" s="7" t="n">
        <v>0.4211851640721242</v>
      </c>
      <c r="BZ45" s="7" t="n">
        <v>0.734822717965444</v>
      </c>
      <c r="CA45" s="7" t="n">
        <v>0.2190456889324388</v>
      </c>
      <c r="CB45" s="7" t="n">
        <v>0.5208093284798787</v>
      </c>
      <c r="CC45" s="7" t="n">
        <v>0.3666213537049689</v>
      </c>
      <c r="CD45" s="7" t="n">
        <v>0.9736368773373176</v>
      </c>
      <c r="CE45" s="7" t="n">
        <v>0.6915989607960049</v>
      </c>
      <c r="CF45" s="7" t="n">
        <v>0.6729544878982229</v>
      </c>
      <c r="CG45" s="7" t="n">
        <v>0.6439699018641087</v>
      </c>
      <c r="CH45" s="7" t="n">
        <v>0.3441123371570238</v>
      </c>
      <c r="CI45" s="7" t="n">
        <v>0.2625843970345929</v>
      </c>
      <c r="CJ45" s="7" t="n">
        <v>0.4537453516514084</v>
      </c>
      <c r="CK45" s="7" t="n">
        <v>0.2536343889591361</v>
      </c>
      <c r="CL45" s="7" t="n">
        <v>0.69987759164222</v>
      </c>
      <c r="CM45" s="7" t="n">
        <v>0.2926975642603044</v>
      </c>
      <c r="CN45" s="7" t="n">
        <v>0.6703804507320591</v>
      </c>
      <c r="CO45" s="7" t="n">
        <v>0.9846447780725993</v>
      </c>
      <c r="CP45" s="7" t="n">
        <v>0.7445056036447764</v>
      </c>
      <c r="CQ45" s="7" t="n">
        <v>0.6215078235330521</v>
      </c>
      <c r="CR45" s="7" t="n">
        <v>0.516785488326988</v>
      </c>
      <c r="CS45" s="7" t="n">
        <v>0.5080192823571855</v>
      </c>
      <c r="CT45" s="7" t="n">
        <v>0.3813100234989845</v>
      </c>
      <c r="CU45" s="7" t="n">
        <v>0.7557989166805069</v>
      </c>
      <c r="CV45" s="7" t="n">
        <v>0.6754193979496506</v>
      </c>
      <c r="CW45" s="7" t="n">
        <v>0.6201333470987415</v>
      </c>
      <c r="CX45" s="7" t="n">
        <v>0.49454737816892</v>
      </c>
      <c r="CY45" s="7" t="n">
        <v>0.6838821014203722</v>
      </c>
      <c r="CZ45" s="7" t="n">
        <v>0.1822405585997699</v>
      </c>
      <c r="DA45" s="7" t="n">
        <v>0.6778787751362852</v>
      </c>
      <c r="DB45" s="7" t="n">
        <v>0.4435088139326112</v>
      </c>
      <c r="DC45" s="7" t="n">
        <v>0.01047941752788178</v>
      </c>
      <c r="DD45" s="7" t="n">
        <v>0.3675474472676569</v>
      </c>
      <c r="DE45" s="7" t="n">
        <v>0.6907964144538949</v>
      </c>
      <c r="DF45" s="7" t="n">
        <v>0.3177663179440951</v>
      </c>
      <c r="DG45" s="7" t="n">
        <v>0.7236919330683842</v>
      </c>
      <c r="DH45" s="7" t="n">
        <v>0.3455588940928127</v>
      </c>
      <c r="DI45" s="7" t="n">
        <v>0.1550045394197639</v>
      </c>
      <c r="DJ45" s="7" t="n">
        <v>0.7217317988782795</v>
      </c>
      <c r="DK45" s="7" t="n">
        <v>0.5522904082604955</v>
      </c>
      <c r="DL45" s="7" t="n">
        <v>0.07951927032275581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0.6214148402852789</v>
      </c>
      <c r="D46" s="7" t="n">
        <v>0.5290017777101077</v>
      </c>
      <c r="E46" s="7" t="n">
        <v>0.1361747393970885</v>
      </c>
      <c r="F46" s="7" t="n">
        <v>0.4902151028629645</v>
      </c>
      <c r="G46" s="7" t="n">
        <v>0.2668887808987614</v>
      </c>
      <c r="H46" s="7" t="n">
        <v>0.1823947191966939</v>
      </c>
      <c r="I46" s="7" t="n">
        <v>0.5723476376884474</v>
      </c>
      <c r="J46" s="7" t="n">
        <v>0.5986824460198408</v>
      </c>
      <c r="K46" s="7" t="n">
        <v>0.641689008628192</v>
      </c>
      <c r="L46" s="7" t="n">
        <v>0.5393857220494019</v>
      </c>
      <c r="M46" s="7" t="n">
        <v>0.6831909010471793</v>
      </c>
      <c r="N46" s="7" t="n">
        <v>0.3922917495743886</v>
      </c>
      <c r="O46" s="7" t="n">
        <v>0.4123001683671965</v>
      </c>
      <c r="P46" s="7" t="n">
        <v>0.400125220899621</v>
      </c>
      <c r="Q46" s="7" t="n">
        <v>0.6772722774174568</v>
      </c>
      <c r="R46" s="7" t="n">
        <v>0.5535155052355131</v>
      </c>
      <c r="S46" s="7" t="n">
        <v>0.4208046146286534</v>
      </c>
      <c r="T46" s="7" t="n">
        <v>0.5984237433699442</v>
      </c>
      <c r="U46" s="7" t="n">
        <v>0.6796638256321306</v>
      </c>
      <c r="V46" s="7" t="n">
        <v>0.6390861128129964</v>
      </c>
      <c r="W46" s="7" t="n">
        <v>0.503574038033388</v>
      </c>
      <c r="X46" s="7" t="n">
        <v>0.5988828177548748</v>
      </c>
      <c r="Y46" s="7" t="n">
        <v>0.2315754298381456</v>
      </c>
      <c r="Z46" s="7" t="n">
        <v>0.3894427478764811</v>
      </c>
      <c r="AA46" s="7" t="n">
        <v>0.5148747805095433</v>
      </c>
      <c r="AB46" s="7" t="n">
        <v>0.444950424482927</v>
      </c>
      <c r="AC46" s="7" t="n">
        <v>0.2963489522518116</v>
      </c>
      <c r="AD46" s="7" t="n">
        <v>0.4788980100627609</v>
      </c>
      <c r="AE46" s="7" t="n">
        <v>0.5184868075862864</v>
      </c>
      <c r="AF46" s="7" t="n">
        <v>0.6750057369243063</v>
      </c>
      <c r="AG46" s="7" t="n">
        <v>0.6700215655169233</v>
      </c>
      <c r="AH46" s="7" t="n">
        <v>0.6652455929037729</v>
      </c>
      <c r="AI46" s="7" t="n">
        <v>0.767131968579801</v>
      </c>
      <c r="AJ46" s="7" t="n">
        <v>0.6959177524365674</v>
      </c>
      <c r="AK46" s="7" t="n">
        <v>0.5073563460598338</v>
      </c>
      <c r="AL46" s="7" t="n">
        <v>0.6320883691918294</v>
      </c>
      <c r="AM46" s="7" t="n">
        <v>0.4031135377911406</v>
      </c>
      <c r="AN46" s="7" t="n">
        <v>0.4910356261328904</v>
      </c>
      <c r="AO46" s="7" t="n">
        <v>0.1044897647722021</v>
      </c>
      <c r="AP46" s="7" t="n">
        <v>0.4976679699365395</v>
      </c>
      <c r="AQ46" s="7" t="n">
        <v>0.6685268230561559</v>
      </c>
      <c r="AR46" s="7" t="n">
        <v>0.4684430974279125</v>
      </c>
      <c r="AS46" s="7" t="n">
        <v>0.4449504213596871</v>
      </c>
      <c r="AT46" s="7" t="n">
        <v>0.4178632829081796</v>
      </c>
      <c r="AU46" s="7" t="n">
        <v>1</v>
      </c>
      <c r="AV46" s="7" t="n">
        <v>0.3427568801158919</v>
      </c>
      <c r="AW46" s="7" t="n">
        <v>0.47814281765355</v>
      </c>
      <c r="AX46" s="7" t="n">
        <v>0.4837936766740993</v>
      </c>
      <c r="AY46" s="7" t="n">
        <v>0.02270066047335015</v>
      </c>
      <c r="AZ46" s="7" t="n">
        <v>0.3859489153622331</v>
      </c>
      <c r="BA46" s="7" t="n">
        <v>0.5335381340122017</v>
      </c>
      <c r="BB46" s="7" t="n">
        <v>0.324412647155096</v>
      </c>
      <c r="BC46" s="7" t="n">
        <v>-0.09059182856737266</v>
      </c>
      <c r="BD46" s="7" t="n">
        <v>0.5906394481785313</v>
      </c>
      <c r="BE46" s="7" t="n">
        <v>0.5444445559866548</v>
      </c>
      <c r="BF46" s="7" t="n">
        <v>0.7638839232225482</v>
      </c>
      <c r="BG46" s="7" t="n">
        <v>0.09954320023328952</v>
      </c>
      <c r="BH46" s="7" t="n">
        <v>0.2934013461475305</v>
      </c>
      <c r="BI46" s="7" t="n">
        <v>0.4146361233615858</v>
      </c>
      <c r="BJ46" s="7" t="n">
        <v>0.524372866420973</v>
      </c>
      <c r="BK46" s="7" t="n">
        <v>0.4804478445241513</v>
      </c>
      <c r="BL46" s="7" t="n">
        <v>0.7522306614324969</v>
      </c>
      <c r="BM46" s="7" t="n">
        <v>0.6367660388052403</v>
      </c>
      <c r="BN46" s="7" t="n">
        <v>0.4323957997615409</v>
      </c>
      <c r="BO46" s="7" t="n">
        <v>0.4944968732140974</v>
      </c>
      <c r="BP46" s="7" t="n">
        <v>0.3293882736861806</v>
      </c>
      <c r="BQ46" s="7" t="n">
        <v>0.3959244879358547</v>
      </c>
      <c r="BR46" s="7" t="n">
        <v>0.7563255132013443</v>
      </c>
      <c r="BS46" s="7" t="n">
        <v>0.4655735603918779</v>
      </c>
      <c r="BT46" s="7" t="n">
        <v>0.5848948071819804</v>
      </c>
      <c r="BU46" s="7" t="n">
        <v>0.4716858879031731</v>
      </c>
      <c r="BV46" s="7" t="n">
        <v>0.1043604719364409</v>
      </c>
      <c r="BW46" s="7" t="n">
        <v>0.5119588255387965</v>
      </c>
      <c r="BX46" s="7" t="n">
        <v>0.7530455184579831</v>
      </c>
      <c r="BY46" s="7" t="n">
        <v>0.9730420821212433</v>
      </c>
      <c r="BZ46" s="7" t="n">
        <v>0.7450340933810878</v>
      </c>
      <c r="CA46" s="7" t="n">
        <v>0.2092977168219154</v>
      </c>
      <c r="CB46" s="7" t="n">
        <v>0.4842963980142537</v>
      </c>
      <c r="CC46" s="7" t="n">
        <v>0.3402363314481343</v>
      </c>
      <c r="CD46" s="7" t="n">
        <v>0.3382075183969266</v>
      </c>
      <c r="CE46" s="7" t="n">
        <v>0.7571166269798499</v>
      </c>
      <c r="CF46" s="7" t="n">
        <v>0.6975949668428513</v>
      </c>
      <c r="CG46" s="7" t="n">
        <v>0.6918960665845648</v>
      </c>
      <c r="CH46" s="7" t="n">
        <v>0.4227666338448524</v>
      </c>
      <c r="CI46" s="7" t="n">
        <v>0.4927421089898948</v>
      </c>
      <c r="CJ46" s="7" t="n">
        <v>0.4785795685034261</v>
      </c>
      <c r="CK46" s="7" t="n">
        <v>0.4968929553307629</v>
      </c>
      <c r="CL46" s="7" t="n">
        <v>0.6873569768108172</v>
      </c>
      <c r="CM46" s="7" t="n">
        <v>0.5008109937837324</v>
      </c>
      <c r="CN46" s="7" t="n">
        <v>0.6198970849629295</v>
      </c>
      <c r="CO46" s="7" t="n">
        <v>0.3766720084275746</v>
      </c>
      <c r="CP46" s="7" t="n">
        <v>0.7241884034451114</v>
      </c>
      <c r="CQ46" s="7" t="n">
        <v>0.676185422610751</v>
      </c>
      <c r="CR46" s="7" t="n">
        <v>0.5049449891568552</v>
      </c>
      <c r="CS46" s="7" t="n">
        <v>0.474072340428402</v>
      </c>
      <c r="CT46" s="7" t="n">
        <v>0.4935156956563861</v>
      </c>
      <c r="CU46" s="7" t="n">
        <v>0.6321023545356953</v>
      </c>
      <c r="CV46" s="7" t="n">
        <v>0.552258431304981</v>
      </c>
      <c r="CW46" s="7" t="n">
        <v>0.5221608530957146</v>
      </c>
      <c r="CX46" s="7" t="n">
        <v>0.4818363292915921</v>
      </c>
      <c r="CY46" s="7" t="n">
        <v>0.5412075315011822</v>
      </c>
      <c r="CZ46" s="7" t="n">
        <v>0.1003395105414871</v>
      </c>
      <c r="DA46" s="7" t="n">
        <v>0.5344872068165131</v>
      </c>
      <c r="DB46" s="7" t="n">
        <v>0.3703994307610932</v>
      </c>
      <c r="DC46" s="7" t="n">
        <v>0.01851587172029964</v>
      </c>
      <c r="DD46" s="7" t="n">
        <v>0.4578056877551583</v>
      </c>
      <c r="DE46" s="7" t="n">
        <v>0.506257551244199</v>
      </c>
      <c r="DF46" s="7" t="n">
        <v>-0.01119883721466938</v>
      </c>
      <c r="DG46" s="7" t="n">
        <v>0.7637040206078989</v>
      </c>
      <c r="DH46" s="7" t="n">
        <v>0.511247240077492</v>
      </c>
      <c r="DI46" s="7" t="n">
        <v>0.2621248981275372</v>
      </c>
      <c r="DJ46" s="7" t="n">
        <v>0.6388194573022419</v>
      </c>
      <c r="DK46" s="7" t="n">
        <v>0.5002538303861953</v>
      </c>
      <c r="DL46" s="7" t="n">
        <v>0.06157061246839906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0.5473834373727032</v>
      </c>
      <c r="D47" s="7" t="n">
        <v>0.4132594059673111</v>
      </c>
      <c r="E47" s="7" t="n">
        <v>0.01396441865786828</v>
      </c>
      <c r="F47" s="7" t="n">
        <v>0.3319196890531752</v>
      </c>
      <c r="G47" s="7" t="n">
        <v>0.172847645829399</v>
      </c>
      <c r="H47" s="7" t="n">
        <v>0.2559085919947067</v>
      </c>
      <c r="I47" s="7" t="n">
        <v>0.3096458483839265</v>
      </c>
      <c r="J47" s="7" t="n">
        <v>0.4650975003641633</v>
      </c>
      <c r="K47" s="7" t="n">
        <v>0.6464751521924765</v>
      </c>
      <c r="L47" s="7" t="n">
        <v>0.6441538777904635</v>
      </c>
      <c r="M47" s="7" t="n">
        <v>0.627408200522054</v>
      </c>
      <c r="N47" s="7" t="n">
        <v>0.4476422005351409</v>
      </c>
      <c r="O47" s="7" t="n">
        <v>0.3127580278553337</v>
      </c>
      <c r="P47" s="7" t="n">
        <v>0.4082431305949103</v>
      </c>
      <c r="Q47" s="7" t="n">
        <v>0.698742009580159</v>
      </c>
      <c r="R47" s="7" t="n">
        <v>0.6232088722215673</v>
      </c>
      <c r="S47" s="7" t="n">
        <v>0.5378222952264557</v>
      </c>
      <c r="T47" s="7" t="n">
        <v>0.4365381967296668</v>
      </c>
      <c r="U47" s="7" t="n">
        <v>0.6349933592303569</v>
      </c>
      <c r="V47" s="7" t="n">
        <v>0.5282191818530059</v>
      </c>
      <c r="W47" s="7" t="n">
        <v>0.1838362952606485</v>
      </c>
      <c r="X47" s="7" t="n">
        <v>0.4937269284536723</v>
      </c>
      <c r="Y47" s="7" t="n">
        <v>0.1367092793428747</v>
      </c>
      <c r="Z47" s="7" t="n">
        <v>0.3067634566501627</v>
      </c>
      <c r="AA47" s="7" t="n">
        <v>0.2050008105697962</v>
      </c>
      <c r="AB47" s="7" t="n">
        <v>0.3345164733110861</v>
      </c>
      <c r="AC47" s="7" t="n">
        <v>0.3261322752533334</v>
      </c>
      <c r="AD47" s="7" t="n">
        <v>0.3825091074180623</v>
      </c>
      <c r="AE47" s="7" t="n">
        <v>0.2122432431943735</v>
      </c>
      <c r="AF47" s="7" t="n">
        <v>0.6604231674513316</v>
      </c>
      <c r="AG47" s="7" t="n">
        <v>0.5330646825101286</v>
      </c>
      <c r="AH47" s="7" t="n">
        <v>0.4851827779337387</v>
      </c>
      <c r="AI47" s="7" t="n">
        <v>0.5419906271512721</v>
      </c>
      <c r="AJ47" s="7" t="n">
        <v>0.7017013201523584</v>
      </c>
      <c r="AK47" s="7" t="n">
        <v>0.3445477500674556</v>
      </c>
      <c r="AL47" s="7" t="n">
        <v>0.4799517112533525</v>
      </c>
      <c r="AM47" s="7" t="n">
        <v>0.3082354054893085</v>
      </c>
      <c r="AN47" s="7" t="n">
        <v>0.2942602356863503</v>
      </c>
      <c r="AO47" s="7" t="n">
        <v>0.302221144044392</v>
      </c>
      <c r="AP47" s="7" t="n">
        <v>0.2225403452689131</v>
      </c>
      <c r="AQ47" s="7" t="n">
        <v>0.4854428836090566</v>
      </c>
      <c r="AR47" s="7" t="n">
        <v>0.4118170821864765</v>
      </c>
      <c r="AS47" s="7" t="n">
        <v>0.3345165610321424</v>
      </c>
      <c r="AT47" s="7" t="n">
        <v>0.9720528335289557</v>
      </c>
      <c r="AU47" s="7" t="n">
        <v>0.3427568801158919</v>
      </c>
      <c r="AV47" s="7" t="n">
        <v>1</v>
      </c>
      <c r="AW47" s="7" t="n">
        <v>0.2816560552851376</v>
      </c>
      <c r="AX47" s="7" t="n">
        <v>0.4599912392994575</v>
      </c>
      <c r="AY47" s="7" t="n">
        <v>-0.02194494555503944</v>
      </c>
      <c r="AZ47" s="7" t="n">
        <v>0.3227532219276199</v>
      </c>
      <c r="BA47" s="7" t="n">
        <v>0.2353927248449513</v>
      </c>
      <c r="BB47" s="7" t="n">
        <v>0.3885925981892894</v>
      </c>
      <c r="BC47" s="7" t="n">
        <v>-0.01038202487903743</v>
      </c>
      <c r="BD47" s="7" t="n">
        <v>0.386545425380959</v>
      </c>
      <c r="BE47" s="7" t="n">
        <v>0.601240335420859</v>
      </c>
      <c r="BF47" s="7" t="n">
        <v>0.608754471196895</v>
      </c>
      <c r="BG47" s="7" t="n">
        <v>0.3422227959462892</v>
      </c>
      <c r="BH47" s="7" t="n">
        <v>0.3764841622547954</v>
      </c>
      <c r="BI47" s="7" t="n">
        <v>0.4601077077699919</v>
      </c>
      <c r="BJ47" s="7" t="n">
        <v>0.4542302092499968</v>
      </c>
      <c r="BK47" s="7" t="n">
        <v>0.3085182027876395</v>
      </c>
      <c r="BL47" s="7" t="n">
        <v>0.6384253406851635</v>
      </c>
      <c r="BM47" s="7" t="n">
        <v>0.6407821625382324</v>
      </c>
      <c r="BN47" s="7" t="n">
        <v>0.3407857609859474</v>
      </c>
      <c r="BO47" s="7" t="n">
        <v>0.4080036486355906</v>
      </c>
      <c r="BP47" s="7" t="n">
        <v>0.3201739313319421</v>
      </c>
      <c r="BQ47" s="7" t="n">
        <v>0.4339493869048204</v>
      </c>
      <c r="BR47" s="7" t="n">
        <v>0.5913356848914256</v>
      </c>
      <c r="BS47" s="7" t="n">
        <v>0.3788987140378566</v>
      </c>
      <c r="BT47" s="7" t="n">
        <v>0.5814625889521566</v>
      </c>
      <c r="BU47" s="7" t="n">
        <v>0.1542329932567164</v>
      </c>
      <c r="BV47" s="7" t="n">
        <v>0.007852946594517641</v>
      </c>
      <c r="BW47" s="7" t="n">
        <v>0.2036787279255638</v>
      </c>
      <c r="BX47" s="7" t="n">
        <v>0.5957443037329686</v>
      </c>
      <c r="BY47" s="7" t="n">
        <v>0.3443075866427546</v>
      </c>
      <c r="BZ47" s="7" t="n">
        <v>0.6312029734369653</v>
      </c>
      <c r="CA47" s="7" t="n">
        <v>0.153773843352812</v>
      </c>
      <c r="CB47" s="7" t="n">
        <v>0.4654505694669889</v>
      </c>
      <c r="CC47" s="7" t="n">
        <v>0.3227015270987782</v>
      </c>
      <c r="CD47" s="7" t="n">
        <v>0.9913871664267728</v>
      </c>
      <c r="CE47" s="7" t="n">
        <v>0.5857489431204338</v>
      </c>
      <c r="CF47" s="7" t="n">
        <v>0.5651520376606093</v>
      </c>
      <c r="CG47" s="7" t="n">
        <v>0.5410664349790399</v>
      </c>
      <c r="CH47" s="7" t="n">
        <v>0.2751423514784442</v>
      </c>
      <c r="CI47" s="7" t="n">
        <v>0.1822039652010319</v>
      </c>
      <c r="CJ47" s="7" t="n">
        <v>0.4198359789487609</v>
      </c>
      <c r="CK47" s="7" t="n">
        <v>0.1755453538342868</v>
      </c>
      <c r="CL47" s="7" t="n">
        <v>0.6025720197500655</v>
      </c>
      <c r="CM47" s="7" t="n">
        <v>0.2153073036747931</v>
      </c>
      <c r="CN47" s="7" t="n">
        <v>0.5783917985189484</v>
      </c>
      <c r="CO47" s="7" t="n">
        <v>0.9838614700223868</v>
      </c>
      <c r="CP47" s="7" t="n">
        <v>0.6507767818013444</v>
      </c>
      <c r="CQ47" s="7" t="n">
        <v>0.539849180430985</v>
      </c>
      <c r="CR47" s="7" t="n">
        <v>0.4640891476101593</v>
      </c>
      <c r="CS47" s="7" t="n">
        <v>0.4488649240557407</v>
      </c>
      <c r="CT47" s="7" t="n">
        <v>0.3793032981276448</v>
      </c>
      <c r="CU47" s="7" t="n">
        <v>0.6709485193001684</v>
      </c>
      <c r="CV47" s="7" t="n">
        <v>0.6081636281611285</v>
      </c>
      <c r="CW47" s="7" t="n">
        <v>0.5247747233381445</v>
      </c>
      <c r="CX47" s="7" t="n">
        <v>0.4427153543263584</v>
      </c>
      <c r="CY47" s="7" t="n">
        <v>0.6188572996264533</v>
      </c>
      <c r="CZ47" s="7" t="n">
        <v>0.1424812557893126</v>
      </c>
      <c r="DA47" s="7" t="n">
        <v>0.6146347210172498</v>
      </c>
      <c r="DB47" s="7" t="n">
        <v>0.3478620569414467</v>
      </c>
      <c r="DC47" s="7" t="n">
        <v>-0.02832989312430211</v>
      </c>
      <c r="DD47" s="7" t="n">
        <v>0.3169154842891151</v>
      </c>
      <c r="DE47" s="7" t="n">
        <v>0.6298518040926452</v>
      </c>
      <c r="DF47" s="7" t="n">
        <v>0.2561818826818529</v>
      </c>
      <c r="DG47" s="7" t="n">
        <v>0.62979166761691</v>
      </c>
      <c r="DH47" s="7" t="n">
        <v>0.2718571759568767</v>
      </c>
      <c r="DI47" s="7" t="n">
        <v>0.09429289927657525</v>
      </c>
      <c r="DJ47" s="7" t="n">
        <v>0.6139831492822507</v>
      </c>
      <c r="DK47" s="7" t="n">
        <v>0.5138295735033864</v>
      </c>
      <c r="DL47" s="7" t="n">
        <v>0.01971427690153004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0.6525070450514197</v>
      </c>
      <c r="D48" s="7" t="n">
        <v>0.659474851997263</v>
      </c>
      <c r="E48" s="7" t="n">
        <v>0.3518613127585399</v>
      </c>
      <c r="F48" s="7" t="n">
        <v>0.624092407071818</v>
      </c>
      <c r="G48" s="7" t="n">
        <v>0.7012402168630156</v>
      </c>
      <c r="H48" s="7" t="n">
        <v>0.372408577421378</v>
      </c>
      <c r="I48" s="7" t="n">
        <v>0.4438423014030961</v>
      </c>
      <c r="J48" s="7" t="n">
        <v>0.6362244935961596</v>
      </c>
      <c r="K48" s="7" t="n">
        <v>0.3011281840101911</v>
      </c>
      <c r="L48" s="7" t="n">
        <v>0.2796793474328917</v>
      </c>
      <c r="M48" s="7" t="n">
        <v>0.3963549400036213</v>
      </c>
      <c r="N48" s="7" t="n">
        <v>0.5143775635092095</v>
      </c>
      <c r="O48" s="7" t="n">
        <v>0.3933057032743716</v>
      </c>
      <c r="P48" s="7" t="n">
        <v>0.5045880086946514</v>
      </c>
      <c r="Q48" s="7" t="n">
        <v>0.5074750894021983</v>
      </c>
      <c r="R48" s="7" t="n">
        <v>0.5044106032572164</v>
      </c>
      <c r="S48" s="7" t="n">
        <v>0.4903370851334618</v>
      </c>
      <c r="T48" s="7" t="n">
        <v>0.5856889994228727</v>
      </c>
      <c r="U48" s="7" t="n">
        <v>0.6236066333201753</v>
      </c>
      <c r="V48" s="7" t="n">
        <v>0.6502182897624458</v>
      </c>
      <c r="W48" s="7" t="n">
        <v>0.3137919780151647</v>
      </c>
      <c r="X48" s="7" t="n">
        <v>0.5391671912452349</v>
      </c>
      <c r="Y48" s="7" t="n">
        <v>0.4495940964941267</v>
      </c>
      <c r="Z48" s="7" t="n">
        <v>0.3786393512942489</v>
      </c>
      <c r="AA48" s="7" t="n">
        <v>0.3016157386200954</v>
      </c>
      <c r="AB48" s="7" t="n">
        <v>0.5180375764540767</v>
      </c>
      <c r="AC48" s="7" t="n">
        <v>0.3303598049093509</v>
      </c>
      <c r="AD48" s="7" t="n">
        <v>0.5024885637018927</v>
      </c>
      <c r="AE48" s="7" t="n">
        <v>0.3011966036948416</v>
      </c>
      <c r="AF48" s="7" t="n">
        <v>0.3823820080986292</v>
      </c>
      <c r="AG48" s="7" t="n">
        <v>0.5481684899044448</v>
      </c>
      <c r="AH48" s="7" t="n">
        <v>0.5484170489136663</v>
      </c>
      <c r="AI48" s="7" t="n">
        <v>0.5424386481884015</v>
      </c>
      <c r="AJ48" s="7" t="n">
        <v>0.4805207902198207</v>
      </c>
      <c r="AK48" s="7" t="n">
        <v>0.5277597862612254</v>
      </c>
      <c r="AL48" s="7" t="n">
        <v>0.5536959764336703</v>
      </c>
      <c r="AM48" s="7" t="n">
        <v>0.3765516786658556</v>
      </c>
      <c r="AN48" s="7" t="n">
        <v>0.9899862329076349</v>
      </c>
      <c r="AO48" s="7" t="n">
        <v>0.3742492550980781</v>
      </c>
      <c r="AP48" s="7" t="n">
        <v>0.2815009214243329</v>
      </c>
      <c r="AQ48" s="7" t="n">
        <v>0.5476110905400795</v>
      </c>
      <c r="AR48" s="7" t="n">
        <v>0.513247646284829</v>
      </c>
      <c r="AS48" s="7" t="n">
        <v>0.5180374471215148</v>
      </c>
      <c r="AT48" s="7" t="n">
        <v>0.3248467082653063</v>
      </c>
      <c r="AU48" s="7" t="n">
        <v>0.47814281765355</v>
      </c>
      <c r="AV48" s="7" t="n">
        <v>0.2816560552851376</v>
      </c>
      <c r="AW48" s="7" t="n">
        <v>1</v>
      </c>
      <c r="AX48" s="7" t="n">
        <v>0.5011028292545568</v>
      </c>
      <c r="AY48" s="7" t="n">
        <v>0.3873410020970772</v>
      </c>
      <c r="AZ48" s="7" t="n">
        <v>0.3715209794118571</v>
      </c>
      <c r="BA48" s="7" t="n">
        <v>0.3018493941116375</v>
      </c>
      <c r="BB48" s="7" t="n">
        <v>0.5006716201812751</v>
      </c>
      <c r="BC48" s="7" t="n">
        <v>0.1053698962080913</v>
      </c>
      <c r="BD48" s="7" t="n">
        <v>0.6004779156186547</v>
      </c>
      <c r="BE48" s="7" t="n">
        <v>0.5812083914445036</v>
      </c>
      <c r="BF48" s="7" t="n">
        <v>0.4040385940929395</v>
      </c>
      <c r="BG48" s="7" t="n">
        <v>0.3336914846125498</v>
      </c>
      <c r="BH48" s="7" t="n">
        <v>0.4860262584691222</v>
      </c>
      <c r="BI48" s="7" t="n">
        <v>0.5312817291122481</v>
      </c>
      <c r="BJ48" s="7" t="n">
        <v>0.4797885709564504</v>
      </c>
      <c r="BK48" s="7" t="n">
        <v>0.2606602023665642</v>
      </c>
      <c r="BL48" s="7" t="n">
        <v>0.4087072342856755</v>
      </c>
      <c r="BM48" s="7" t="n">
        <v>0.3733358568776853</v>
      </c>
      <c r="BN48" s="7" t="n">
        <v>0.3969551921942384</v>
      </c>
      <c r="BO48" s="7" t="n">
        <v>0.4145799738382352</v>
      </c>
      <c r="BP48" s="7" t="n">
        <v>0.3143087357410126</v>
      </c>
      <c r="BQ48" s="7" t="n">
        <v>0.5002017364843079</v>
      </c>
      <c r="BR48" s="7" t="n">
        <v>0.4094772026105574</v>
      </c>
      <c r="BS48" s="7" t="n">
        <v>0.5328385407046731</v>
      </c>
      <c r="BT48" s="7" t="n">
        <v>0.3432295212905699</v>
      </c>
      <c r="BU48" s="7" t="n">
        <v>0.2878567402215263</v>
      </c>
      <c r="BV48" s="7" t="n">
        <v>0.4736268750305139</v>
      </c>
      <c r="BW48" s="7" t="n">
        <v>0.3032959426565138</v>
      </c>
      <c r="BX48" s="7" t="n">
        <v>0.3799280604247859</v>
      </c>
      <c r="BY48" s="7" t="n">
        <v>0.4900187333503748</v>
      </c>
      <c r="BZ48" s="7" t="n">
        <v>0.3482328390782276</v>
      </c>
      <c r="CA48" s="7" t="n">
        <v>0.5215858884211033</v>
      </c>
      <c r="CB48" s="7" t="n">
        <v>0.5090815071739558</v>
      </c>
      <c r="CC48" s="7" t="n">
        <v>0.4872337906090874</v>
      </c>
      <c r="CD48" s="7" t="n">
        <v>0.3026711162928676</v>
      </c>
      <c r="CE48" s="7" t="n">
        <v>0.4036420779966211</v>
      </c>
      <c r="CF48" s="7" t="n">
        <v>0.4408791032519289</v>
      </c>
      <c r="CG48" s="7" t="n">
        <v>0.4548712767091767</v>
      </c>
      <c r="CH48" s="7" t="n">
        <v>0.3970013073834305</v>
      </c>
      <c r="CI48" s="7" t="n">
        <v>0.2944655425573359</v>
      </c>
      <c r="CJ48" s="7" t="n">
        <v>0.4760033692208581</v>
      </c>
      <c r="CK48" s="7" t="n">
        <v>0.2814394396889147</v>
      </c>
      <c r="CL48" s="7" t="n">
        <v>0.4296803752958597</v>
      </c>
      <c r="CM48" s="7" t="n">
        <v>0.2774222149826084</v>
      </c>
      <c r="CN48" s="7" t="n">
        <v>0.3763459267560875</v>
      </c>
      <c r="CO48" s="7" t="n">
        <v>0.2955487094382812</v>
      </c>
      <c r="CP48" s="7" t="n">
        <v>0.4606547171919975</v>
      </c>
      <c r="CQ48" s="7" t="n">
        <v>0.4346368374541959</v>
      </c>
      <c r="CR48" s="7" t="n">
        <v>0.5092591461071903</v>
      </c>
      <c r="CS48" s="7" t="n">
        <v>0.5428756230276565</v>
      </c>
      <c r="CT48" s="7" t="n">
        <v>0.5577443190028705</v>
      </c>
      <c r="CU48" s="7" t="n">
        <v>0.3301949272544453</v>
      </c>
      <c r="CV48" s="7" t="n">
        <v>0.323256746222068</v>
      </c>
      <c r="CW48" s="7" t="n">
        <v>0.3046500775655099</v>
      </c>
      <c r="CX48" s="7" t="n">
        <v>0.4778658290450357</v>
      </c>
      <c r="CY48" s="7" t="n">
        <v>0.3190825537456564</v>
      </c>
      <c r="CZ48" s="7" t="n">
        <v>0.3471019554209211</v>
      </c>
      <c r="DA48" s="7" t="n">
        <v>0.3085250629643367</v>
      </c>
      <c r="DB48" s="7" t="n">
        <v>0.3433741938370848</v>
      </c>
      <c r="DC48" s="7" t="n">
        <v>0.3745848084017599</v>
      </c>
      <c r="DD48" s="7" t="n">
        <v>0.8932120844999739</v>
      </c>
      <c r="DE48" s="7" t="n">
        <v>0.2840373470158808</v>
      </c>
      <c r="DF48" s="7" t="n">
        <v>0.2837453334032551</v>
      </c>
      <c r="DG48" s="7" t="n">
        <v>0.4096228592940818</v>
      </c>
      <c r="DH48" s="7" t="n">
        <v>0.2687050694165088</v>
      </c>
      <c r="DI48" s="7" t="n">
        <v>0.4586250308919691</v>
      </c>
      <c r="DJ48" s="7" t="n">
        <v>0.3398701275264626</v>
      </c>
      <c r="DK48" s="7" t="n">
        <v>0.5262393408216528</v>
      </c>
      <c r="DL48" s="7" t="n">
        <v>0.3268102535399208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0.7581176320684556</v>
      </c>
      <c r="D49" s="7" t="n">
        <v>0.7188557110410501</v>
      </c>
      <c r="E49" s="7" t="n">
        <v>0.1190291394467541</v>
      </c>
      <c r="F49" s="7" t="n">
        <v>0.6765706477242786</v>
      </c>
      <c r="G49" s="7" t="n">
        <v>0.3712304341198472</v>
      </c>
      <c r="H49" s="7" t="n">
        <v>0.3360942110020305</v>
      </c>
      <c r="I49" s="7" t="n">
        <v>0.7755107097842902</v>
      </c>
      <c r="J49" s="7" t="n">
        <v>0.8116785712933142</v>
      </c>
      <c r="K49" s="7" t="n">
        <v>0.570060739833224</v>
      </c>
      <c r="L49" s="7" t="n">
        <v>0.5299686930551744</v>
      </c>
      <c r="M49" s="7" t="n">
        <v>0.6864495798281733</v>
      </c>
      <c r="N49" s="7" t="n">
        <v>0.8490282386140667</v>
      </c>
      <c r="O49" s="7" t="n">
        <v>0.6182432094239804</v>
      </c>
      <c r="P49" s="7" t="n">
        <v>0.7484260657385431</v>
      </c>
      <c r="Q49" s="7" t="n">
        <v>0.7911441038014299</v>
      </c>
      <c r="R49" s="7" t="n">
        <v>0.6210113650381232</v>
      </c>
      <c r="S49" s="7" t="n">
        <v>0.5481243570595917</v>
      </c>
      <c r="T49" s="7" t="n">
        <v>0.8193692489061277</v>
      </c>
      <c r="U49" s="7" t="n">
        <v>0.8371744639840156</v>
      </c>
      <c r="V49" s="7" t="n">
        <v>0.8415594335123003</v>
      </c>
      <c r="W49" s="7" t="n">
        <v>0.6111033756475026</v>
      </c>
      <c r="X49" s="7" t="n">
        <v>0.9152137280804494</v>
      </c>
      <c r="Y49" s="7" t="n">
        <v>0.2893394707783732</v>
      </c>
      <c r="Z49" s="7" t="n">
        <v>0.62008243426623</v>
      </c>
      <c r="AA49" s="7" t="n">
        <v>0.6250125755719365</v>
      </c>
      <c r="AB49" s="7" t="n">
        <v>0.3689677504764032</v>
      </c>
      <c r="AC49" s="7" t="n">
        <v>0.5895307268744368</v>
      </c>
      <c r="AD49" s="7" t="n">
        <v>0.918084084833804</v>
      </c>
      <c r="AE49" s="7" t="n">
        <v>0.6281809002859905</v>
      </c>
      <c r="AF49" s="7" t="n">
        <v>0.6643877975016312</v>
      </c>
      <c r="AG49" s="7" t="n">
        <v>0.8914081232793903</v>
      </c>
      <c r="AH49" s="7" t="n">
        <v>0.8741614359819397</v>
      </c>
      <c r="AI49" s="7" t="n">
        <v>0.7869027066478097</v>
      </c>
      <c r="AJ49" s="7" t="n">
        <v>0.7480261398482143</v>
      </c>
      <c r="AK49" s="7" t="n">
        <v>0.6882360577495039</v>
      </c>
      <c r="AL49" s="7" t="n">
        <v>0.8743567459119176</v>
      </c>
      <c r="AM49" s="7" t="n">
        <v>0.613238435061954</v>
      </c>
      <c r="AN49" s="7" t="n">
        <v>0.526089370497153</v>
      </c>
      <c r="AO49" s="7" t="n">
        <v>0.4901727750598484</v>
      </c>
      <c r="AP49" s="7" t="n">
        <v>0.6445122779551036</v>
      </c>
      <c r="AQ49" s="7" t="n">
        <v>0.8885030991194149</v>
      </c>
      <c r="AR49" s="7" t="n">
        <v>0.9472759253672859</v>
      </c>
      <c r="AS49" s="7" t="n">
        <v>0.3689677600785186</v>
      </c>
      <c r="AT49" s="7" t="n">
        <v>0.5145630167838956</v>
      </c>
      <c r="AU49" s="7" t="n">
        <v>0.4837936766740993</v>
      </c>
      <c r="AV49" s="7" t="n">
        <v>0.4599912392994575</v>
      </c>
      <c r="AW49" s="7" t="n">
        <v>0.5011028292545568</v>
      </c>
      <c r="AX49" s="7" t="n">
        <v>1</v>
      </c>
      <c r="AY49" s="7" t="n">
        <v>0.1240696220128688</v>
      </c>
      <c r="AZ49" s="7" t="n">
        <v>0.5657099006466346</v>
      </c>
      <c r="BA49" s="7" t="n">
        <v>0.6481379529098029</v>
      </c>
      <c r="BB49" s="7" t="n">
        <v>0.4590841995829263</v>
      </c>
      <c r="BC49" s="7" t="n">
        <v>-0.03232788486682198</v>
      </c>
      <c r="BD49" s="7" t="n">
        <v>0.7694226517619126</v>
      </c>
      <c r="BE49" s="7" t="n">
        <v>0.8456674824120688</v>
      </c>
      <c r="BF49" s="7" t="n">
        <v>0.5672812339155056</v>
      </c>
      <c r="BG49" s="7" t="n">
        <v>0.3917075545622076</v>
      </c>
      <c r="BH49" s="7" t="n">
        <v>0.4695263466031191</v>
      </c>
      <c r="BI49" s="7" t="n">
        <v>0.9030107529133835</v>
      </c>
      <c r="BJ49" s="7" t="n">
        <v>0.6765259260097367</v>
      </c>
      <c r="BK49" s="7" t="n">
        <v>0.5977067682102115</v>
      </c>
      <c r="BL49" s="7" t="n">
        <v>0.586524311920502</v>
      </c>
      <c r="BM49" s="7" t="n">
        <v>0.6789592819142882</v>
      </c>
      <c r="BN49" s="7" t="n">
        <v>0.6471586230173513</v>
      </c>
      <c r="BO49" s="7" t="n">
        <v>0.7589698250346546</v>
      </c>
      <c r="BP49" s="7" t="n">
        <v>0.5749309205594421</v>
      </c>
      <c r="BQ49" s="7" t="n">
        <v>0.7172054318506318</v>
      </c>
      <c r="BR49" s="7" t="n">
        <v>0.5660679255169355</v>
      </c>
      <c r="BS49" s="7" t="n">
        <v>0.6383958913106024</v>
      </c>
      <c r="BT49" s="7" t="n">
        <v>0.6465206694068656</v>
      </c>
      <c r="BU49" s="7" t="n">
        <v>0.5850550656907317</v>
      </c>
      <c r="BV49" s="7" t="n">
        <v>0.1911754576621577</v>
      </c>
      <c r="BW49" s="7" t="n">
        <v>0.6241157503792009</v>
      </c>
      <c r="BX49" s="7" t="n">
        <v>0.5139246287500452</v>
      </c>
      <c r="BY49" s="7" t="n">
        <v>0.490168852660693</v>
      </c>
      <c r="BZ49" s="7" t="n">
        <v>0.5342033881028549</v>
      </c>
      <c r="CA49" s="7" t="n">
        <v>0.3894217527916897</v>
      </c>
      <c r="CB49" s="7" t="n">
        <v>0.9989929389411722</v>
      </c>
      <c r="CC49" s="7" t="n">
        <v>0.4957694144393607</v>
      </c>
      <c r="CD49" s="7" t="n">
        <v>0.4370471898172811</v>
      </c>
      <c r="CE49" s="7" t="n">
        <v>0.5446148543591444</v>
      </c>
      <c r="CF49" s="7" t="n">
        <v>0.6245457321145218</v>
      </c>
      <c r="CG49" s="7" t="n">
        <v>0.6826057521182721</v>
      </c>
      <c r="CH49" s="7" t="n">
        <v>0.6595839875540179</v>
      </c>
      <c r="CI49" s="7" t="n">
        <v>0.6047911321364422</v>
      </c>
      <c r="CJ49" s="7" t="n">
        <v>0.831274076034102</v>
      </c>
      <c r="CK49" s="7" t="n">
        <v>0.6134902162145877</v>
      </c>
      <c r="CL49" s="7" t="n">
        <v>0.5239108504977775</v>
      </c>
      <c r="CM49" s="7" t="n">
        <v>0.6275505747552368</v>
      </c>
      <c r="CN49" s="7" t="n">
        <v>0.7109215536847738</v>
      </c>
      <c r="CO49" s="7" t="n">
        <v>0.4660918344160846</v>
      </c>
      <c r="CP49" s="7" t="n">
        <v>0.6931032751549943</v>
      </c>
      <c r="CQ49" s="7" t="n">
        <v>0.8239528785589078</v>
      </c>
      <c r="CR49" s="7" t="n">
        <v>0.975499950951296</v>
      </c>
      <c r="CS49" s="7" t="n">
        <v>0.9047165213574931</v>
      </c>
      <c r="CT49" s="7" t="n">
        <v>0.4233784858263278</v>
      </c>
      <c r="CU49" s="7" t="n">
        <v>0.6817027652156512</v>
      </c>
      <c r="CV49" s="7" t="n">
        <v>0.6236111486463913</v>
      </c>
      <c r="CW49" s="7" t="n">
        <v>0.6570255915795655</v>
      </c>
      <c r="CX49" s="7" t="n">
        <v>0.9898560179995229</v>
      </c>
      <c r="CY49" s="7" t="n">
        <v>0.6198638390413678</v>
      </c>
      <c r="CZ49" s="7" t="n">
        <v>0.1639614568325215</v>
      </c>
      <c r="DA49" s="7" t="n">
        <v>0.6097204270838913</v>
      </c>
      <c r="DB49" s="7" t="n">
        <v>0.6884037993986851</v>
      </c>
      <c r="DC49" s="7" t="n">
        <v>0.1178452947374041</v>
      </c>
      <c r="DD49" s="7" t="n">
        <v>0.5286725476610609</v>
      </c>
      <c r="DE49" s="7" t="n">
        <v>0.5867029596699611</v>
      </c>
      <c r="DF49" s="7" t="n">
        <v>0.3490511699041797</v>
      </c>
      <c r="DG49" s="7" t="n">
        <v>0.5454890721825291</v>
      </c>
      <c r="DH49" s="7" t="n">
        <v>0.6096298918098234</v>
      </c>
      <c r="DI49" s="7" t="n">
        <v>0.2293072996169205</v>
      </c>
      <c r="DJ49" s="7" t="n">
        <v>0.6801685473222256</v>
      </c>
      <c r="DK49" s="7" t="n">
        <v>0.9373292461472376</v>
      </c>
      <c r="DL49" s="7" t="n">
        <v>0.2297373115498986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0.4973153400320528</v>
      </c>
      <c r="D50" s="7" t="n">
        <v>0.6201954517693954</v>
      </c>
      <c r="E50" s="7" t="n">
        <v>0.8038044910268868</v>
      </c>
      <c r="F50" s="7" t="n">
        <v>0.6327419592989382</v>
      </c>
      <c r="G50" s="7" t="n">
        <v>0.8783341158411322</v>
      </c>
      <c r="H50" s="7" t="n">
        <v>0.5508224560084751</v>
      </c>
      <c r="I50" s="7" t="n">
        <v>0.2579247610590092</v>
      </c>
      <c r="J50" s="7" t="n">
        <v>0.4715604818367486</v>
      </c>
      <c r="K50" s="7" t="n">
        <v>-0.1392677395705987</v>
      </c>
      <c r="L50" s="7" t="n">
        <v>-0.1827579174251495</v>
      </c>
      <c r="M50" s="7" t="n">
        <v>-0.07929372598491898</v>
      </c>
      <c r="N50" s="7" t="n">
        <v>0.3195288169368591</v>
      </c>
      <c r="O50" s="7" t="n">
        <v>0.3425008777488548</v>
      </c>
      <c r="P50" s="7" t="n">
        <v>0.3071431436548793</v>
      </c>
      <c r="Q50" s="7" t="n">
        <v>0.06451590288117752</v>
      </c>
      <c r="R50" s="7" t="n">
        <v>0.4859652666225652</v>
      </c>
      <c r="S50" s="7" t="n">
        <v>0.5682073760579011</v>
      </c>
      <c r="T50" s="7" t="n">
        <v>0.4269487908849647</v>
      </c>
      <c r="U50" s="7" t="n">
        <v>0.197249457055588</v>
      </c>
      <c r="V50" s="7" t="n">
        <v>0.403711154766855</v>
      </c>
      <c r="W50" s="7" t="n">
        <v>0.00703127046812025</v>
      </c>
      <c r="X50" s="7" t="n">
        <v>0.16327056636239</v>
      </c>
      <c r="Y50" s="7" t="n">
        <v>0.7999501707031629</v>
      </c>
      <c r="Z50" s="7" t="n">
        <v>0.3388432650248356</v>
      </c>
      <c r="AA50" s="7" t="n">
        <v>-0.009473446372294169</v>
      </c>
      <c r="AB50" s="7" t="n">
        <v>0.31043125070192</v>
      </c>
      <c r="AC50" s="7" t="n">
        <v>0.2295497906486915</v>
      </c>
      <c r="AD50" s="7" t="n">
        <v>0.1021681270001924</v>
      </c>
      <c r="AE50" s="7" t="n">
        <v>-0.01590047888534555</v>
      </c>
      <c r="AF50" s="7" t="n">
        <v>-0.07274159015812463</v>
      </c>
      <c r="AG50" s="7" t="n">
        <v>0.04337447186460505</v>
      </c>
      <c r="AH50" s="7" t="n">
        <v>0.02071501389756548</v>
      </c>
      <c r="AI50" s="7" t="n">
        <v>0.008107912547685586</v>
      </c>
      <c r="AJ50" s="7" t="n">
        <v>0.03598706142518594</v>
      </c>
      <c r="AK50" s="7" t="n">
        <v>0.4621227244512331</v>
      </c>
      <c r="AL50" s="7" t="n">
        <v>0.2227965020226128</v>
      </c>
      <c r="AM50" s="7" t="n">
        <v>0.3298819434409844</v>
      </c>
      <c r="AN50" s="7" t="n">
        <v>0.4389628541094709</v>
      </c>
      <c r="AO50" s="7" t="n">
        <v>0.3428490664540303</v>
      </c>
      <c r="AP50" s="7" t="n">
        <v>-0.1200894197023068</v>
      </c>
      <c r="AQ50" s="7" t="n">
        <v>0.04522316374170508</v>
      </c>
      <c r="AR50" s="7" t="n">
        <v>0.09710750170700007</v>
      </c>
      <c r="AS50" s="7" t="n">
        <v>0.3104312799596977</v>
      </c>
      <c r="AT50" s="7" t="n">
        <v>0.01574177544615981</v>
      </c>
      <c r="AU50" s="7" t="n">
        <v>0.02270066047335015</v>
      </c>
      <c r="AV50" s="7" t="n">
        <v>-0.02194494555503944</v>
      </c>
      <c r="AW50" s="7" t="n">
        <v>0.3873410020970772</v>
      </c>
      <c r="AX50" s="7" t="n">
        <v>0.1240696220128688</v>
      </c>
      <c r="AY50" s="7" t="n">
        <v>1</v>
      </c>
      <c r="AZ50" s="7" t="n">
        <v>0.3264400589266039</v>
      </c>
      <c r="BA50" s="7" t="n">
        <v>-0.04728755860879658</v>
      </c>
      <c r="BB50" s="7" t="n">
        <v>0.4314168393347124</v>
      </c>
      <c r="BC50" s="7" t="n">
        <v>0.4551750425267063</v>
      </c>
      <c r="BD50" s="7" t="n">
        <v>0.4816800795412688</v>
      </c>
      <c r="BE50" s="7" t="n">
        <v>0.2127265147751379</v>
      </c>
      <c r="BF50" s="7" t="n">
        <v>0.002357262614865898</v>
      </c>
      <c r="BG50" s="7" t="n">
        <v>0.5063669897180071</v>
      </c>
      <c r="BH50" s="7" t="n">
        <v>0.4835823240730794</v>
      </c>
      <c r="BI50" s="7" t="n">
        <v>0.2139257327561743</v>
      </c>
      <c r="BJ50" s="7" t="n">
        <v>0.1958286451291278</v>
      </c>
      <c r="BK50" s="7" t="n">
        <v>0.129951487260882</v>
      </c>
      <c r="BL50" s="7" t="n">
        <v>0.03490015619295685</v>
      </c>
      <c r="BM50" s="7" t="n">
        <v>-0.08693614715264848</v>
      </c>
      <c r="BN50" s="7" t="n">
        <v>0.3015562078228045</v>
      </c>
      <c r="BO50" s="7" t="n">
        <v>0.1790839500041408</v>
      </c>
      <c r="BP50" s="7" t="n">
        <v>0.1819873363739602</v>
      </c>
      <c r="BQ50" s="7" t="n">
        <v>0.3005221495438333</v>
      </c>
      <c r="BR50" s="7" t="n">
        <v>-0.01618241500400817</v>
      </c>
      <c r="BS50" s="7" t="n">
        <v>0.4008815919252873</v>
      </c>
      <c r="BT50" s="7" t="n">
        <v>0.003938040351572757</v>
      </c>
      <c r="BU50" s="7" t="n">
        <v>-0.05462665502206163</v>
      </c>
      <c r="BV50" s="7" t="n">
        <v>0.934231755451719</v>
      </c>
      <c r="BW50" s="7" t="n">
        <v>-0.08958568312140748</v>
      </c>
      <c r="BX50" s="7" t="n">
        <v>0.03809110639348011</v>
      </c>
      <c r="BY50" s="7" t="n">
        <v>-0.02720201196922334</v>
      </c>
      <c r="BZ50" s="7" t="n">
        <v>-0.001298893408777982</v>
      </c>
      <c r="CA50" s="7" t="n">
        <v>0.7807779635257683</v>
      </c>
      <c r="CB50" s="7" t="n">
        <v>0.1283091726437536</v>
      </c>
      <c r="CC50" s="7" t="n">
        <v>0.4949916623493436</v>
      </c>
      <c r="CD50" s="7" t="n">
        <v>0.01206013122090195</v>
      </c>
      <c r="CE50" s="7" t="n">
        <v>-0.01695360350765211</v>
      </c>
      <c r="CF50" s="7" t="n">
        <v>0.002059303125450821</v>
      </c>
      <c r="CG50" s="7" t="n">
        <v>-0.007991019097895562</v>
      </c>
      <c r="CH50" s="7" t="n">
        <v>0.383288735783481</v>
      </c>
      <c r="CI50" s="7" t="n">
        <v>0.004972018133282211</v>
      </c>
      <c r="CJ50" s="7" t="n">
        <v>-0.001015608344472423</v>
      </c>
      <c r="CK50" s="7" t="n">
        <v>-0.08439134952026212</v>
      </c>
      <c r="CL50" s="7" t="n">
        <v>0.08348946453961531</v>
      </c>
      <c r="CM50" s="7" t="n">
        <v>-0.07339321604804526</v>
      </c>
      <c r="CN50" s="7" t="n">
        <v>-0.06657822152839356</v>
      </c>
      <c r="CO50" s="7" t="n">
        <v>-0.01283216759090722</v>
      </c>
      <c r="CP50" s="7" t="n">
        <v>-0.02647148567346178</v>
      </c>
      <c r="CQ50" s="7" t="n">
        <v>-0.06092016307362091</v>
      </c>
      <c r="CR50" s="7" t="n">
        <v>0.04718448097126048</v>
      </c>
      <c r="CS50" s="7" t="n">
        <v>0.2935133995087448</v>
      </c>
      <c r="CT50" s="7" t="n">
        <v>0.2677415613446539</v>
      </c>
      <c r="CU50" s="7" t="n">
        <v>-0.0445159319394515</v>
      </c>
      <c r="CV50" s="7" t="n">
        <v>-0.1778540422833577</v>
      </c>
      <c r="CW50" s="7" t="n">
        <v>-0.1027953988942607</v>
      </c>
      <c r="CX50" s="7" t="n">
        <v>0.116452400211341</v>
      </c>
      <c r="CY50" s="7" t="n">
        <v>-0.1963541471413204</v>
      </c>
      <c r="CZ50" s="7" t="n">
        <v>0.7280943905343884</v>
      </c>
      <c r="DA50" s="7" t="n">
        <v>-0.1955974766836472</v>
      </c>
      <c r="DB50" s="7" t="n">
        <v>0.3166099895357182</v>
      </c>
      <c r="DC50" s="7" t="n">
        <v>0.9996121094555256</v>
      </c>
      <c r="DD50" s="7" t="n">
        <v>0.5770757257995084</v>
      </c>
      <c r="DE50" s="7" t="n">
        <v>-0.2184321355743888</v>
      </c>
      <c r="DF50" s="7" t="n">
        <v>0.3177306254776234</v>
      </c>
      <c r="DG50" s="7" t="n">
        <v>-0.005383194582989417</v>
      </c>
      <c r="DH50" s="7" t="n">
        <v>-0.06570625231814613</v>
      </c>
      <c r="DI50" s="7" t="n">
        <v>0.8264675821961003</v>
      </c>
      <c r="DJ50" s="7" t="n">
        <v>-0.03770701026305822</v>
      </c>
      <c r="DK50" s="7" t="n">
        <v>0.1260598816347557</v>
      </c>
      <c r="DL50" s="7" t="n">
        <v>0.873216994354741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0.6938622824087273</v>
      </c>
      <c r="D51" s="7" t="n">
        <v>0.7736593640363663</v>
      </c>
      <c r="E51" s="7" t="n">
        <v>0.3408928650972188</v>
      </c>
      <c r="F51" s="7" t="n">
        <v>0.7959609482361217</v>
      </c>
      <c r="G51" s="7" t="n">
        <v>0.4768763450652865</v>
      </c>
      <c r="H51" s="7" t="n">
        <v>0.531710153278982</v>
      </c>
      <c r="I51" s="7" t="n">
        <v>0.8306464591691327</v>
      </c>
      <c r="J51" s="7" t="n">
        <v>0.784052996080371</v>
      </c>
      <c r="K51" s="7" t="n">
        <v>0.3484364451793821</v>
      </c>
      <c r="L51" s="7" t="n">
        <v>0.2939524579163832</v>
      </c>
      <c r="M51" s="7" t="n">
        <v>0.4018294595216662</v>
      </c>
      <c r="N51" s="7" t="n">
        <v>0.6844634708753871</v>
      </c>
      <c r="O51" s="7" t="n">
        <v>0.9864134724619527</v>
      </c>
      <c r="P51" s="7" t="n">
        <v>0.6522063233273986</v>
      </c>
      <c r="Q51" s="7" t="n">
        <v>0.5490219149222334</v>
      </c>
      <c r="R51" s="7" t="n">
        <v>0.5439182847808177</v>
      </c>
      <c r="S51" s="7" t="n">
        <v>0.4783923126422015</v>
      </c>
      <c r="T51" s="7" t="n">
        <v>0.7800383881566165</v>
      </c>
      <c r="U51" s="7" t="n">
        <v>0.5933374700571242</v>
      </c>
      <c r="V51" s="7" t="n">
        <v>0.7491228540414471</v>
      </c>
      <c r="W51" s="7" t="n">
        <v>0.4768521896253072</v>
      </c>
      <c r="X51" s="7" t="n">
        <v>0.7061237029278427</v>
      </c>
      <c r="Y51" s="7" t="n">
        <v>0.4481066018404518</v>
      </c>
      <c r="Z51" s="7" t="n">
        <v>0.9558363915493742</v>
      </c>
      <c r="AA51" s="7" t="n">
        <v>0.4395962206081169</v>
      </c>
      <c r="AB51" s="7" t="n">
        <v>0.2259475922367686</v>
      </c>
      <c r="AC51" s="7" t="n">
        <v>0.6762238919968481</v>
      </c>
      <c r="AD51" s="7" t="n">
        <v>0.5213222456003731</v>
      </c>
      <c r="AE51" s="7" t="n">
        <v>0.4312546127780415</v>
      </c>
      <c r="AF51" s="7" t="n">
        <v>0.4304930515719038</v>
      </c>
      <c r="AG51" s="7" t="n">
        <v>0.58136004875151</v>
      </c>
      <c r="AH51" s="7" t="n">
        <v>0.5528643119884539</v>
      </c>
      <c r="AI51" s="7" t="n">
        <v>0.5105786619813042</v>
      </c>
      <c r="AJ51" s="7" t="n">
        <v>0.5295032766356955</v>
      </c>
      <c r="AK51" s="7" t="n">
        <v>0.8691207715465007</v>
      </c>
      <c r="AL51" s="7" t="n">
        <v>0.7429161969761908</v>
      </c>
      <c r="AM51" s="7" t="n">
        <v>0.9843472911086568</v>
      </c>
      <c r="AN51" s="7" t="n">
        <v>0.4412772370436808</v>
      </c>
      <c r="AO51" s="7" t="n">
        <v>0.3286084780099301</v>
      </c>
      <c r="AP51" s="7" t="n">
        <v>0.3963953267035336</v>
      </c>
      <c r="AQ51" s="7" t="n">
        <v>0.5747187306953209</v>
      </c>
      <c r="AR51" s="7" t="n">
        <v>0.5212020104167032</v>
      </c>
      <c r="AS51" s="7" t="n">
        <v>0.2259477285137076</v>
      </c>
      <c r="AT51" s="7" t="n">
        <v>0.3846260086481413</v>
      </c>
      <c r="AU51" s="7" t="n">
        <v>0.3859489153622331</v>
      </c>
      <c r="AV51" s="7" t="n">
        <v>0.3227532219276199</v>
      </c>
      <c r="AW51" s="7" t="n">
        <v>0.3715209794118571</v>
      </c>
      <c r="AX51" s="7" t="n">
        <v>0.5657099006466346</v>
      </c>
      <c r="AY51" s="7" t="n">
        <v>0.3264400589266039</v>
      </c>
      <c r="AZ51" s="7" t="n">
        <v>1</v>
      </c>
      <c r="BA51" s="7" t="n">
        <v>0.4272247857766913</v>
      </c>
      <c r="BB51" s="7" t="n">
        <v>0.3508637512535791</v>
      </c>
      <c r="BC51" s="7" t="n">
        <v>0.1845208710327853</v>
      </c>
      <c r="BD51" s="7" t="n">
        <v>0.8041002692581563</v>
      </c>
      <c r="BE51" s="7" t="n">
        <v>0.6007689208296628</v>
      </c>
      <c r="BF51" s="7" t="n">
        <v>0.389818750801517</v>
      </c>
      <c r="BG51" s="7" t="n">
        <v>0.5077801771665524</v>
      </c>
      <c r="BH51" s="7" t="n">
        <v>0.3952608586667028</v>
      </c>
      <c r="BI51" s="7" t="n">
        <v>0.5408986895389316</v>
      </c>
      <c r="BJ51" s="7" t="n">
        <v>0.6223554876169926</v>
      </c>
      <c r="BK51" s="7" t="n">
        <v>0.4111450104711356</v>
      </c>
      <c r="BL51" s="7" t="n">
        <v>0.4329650118813141</v>
      </c>
      <c r="BM51" s="7" t="n">
        <v>0.4369703146994951</v>
      </c>
      <c r="BN51" s="7" t="n">
        <v>0.9771930769241921</v>
      </c>
      <c r="BO51" s="7" t="n">
        <v>0.636506601420501</v>
      </c>
      <c r="BP51" s="7" t="n">
        <v>0.6587925304124032</v>
      </c>
      <c r="BQ51" s="7" t="n">
        <v>0.6527257896258868</v>
      </c>
      <c r="BR51" s="7" t="n">
        <v>0.4013085058126665</v>
      </c>
      <c r="BS51" s="7" t="n">
        <v>0.5968306389306614</v>
      </c>
      <c r="BT51" s="7" t="n">
        <v>0.4567571024887376</v>
      </c>
      <c r="BU51" s="7" t="n">
        <v>0.4151943232010522</v>
      </c>
      <c r="BV51" s="7" t="n">
        <v>0.3670885717265635</v>
      </c>
      <c r="BW51" s="7" t="n">
        <v>0.4192103608058345</v>
      </c>
      <c r="BX51" s="7" t="n">
        <v>0.3662391018584536</v>
      </c>
      <c r="BY51" s="7" t="n">
        <v>0.3553361572737693</v>
      </c>
      <c r="BZ51" s="7" t="n">
        <v>0.3921730166052458</v>
      </c>
      <c r="CA51" s="7" t="n">
        <v>0.4799748288850388</v>
      </c>
      <c r="CB51" s="7" t="n">
        <v>0.5692688827141972</v>
      </c>
      <c r="CC51" s="7" t="n">
        <v>0.5681111036320136</v>
      </c>
      <c r="CD51" s="7" t="n">
        <v>0.3213638077418328</v>
      </c>
      <c r="CE51" s="7" t="n">
        <v>0.3795723330221848</v>
      </c>
      <c r="CF51" s="7" t="n">
        <v>0.4128341119879072</v>
      </c>
      <c r="CG51" s="7" t="n">
        <v>0.4651547858618743</v>
      </c>
      <c r="CH51" s="7" t="n">
        <v>0.9338661825820537</v>
      </c>
      <c r="CI51" s="7" t="n">
        <v>0.4322200917120012</v>
      </c>
      <c r="CJ51" s="7" t="n">
        <v>0.4459823518598622</v>
      </c>
      <c r="CK51" s="7" t="n">
        <v>0.3874225065976774</v>
      </c>
      <c r="CL51" s="7" t="n">
        <v>0.3350033881339461</v>
      </c>
      <c r="CM51" s="7" t="n">
        <v>0.4278557062181513</v>
      </c>
      <c r="CN51" s="7" t="n">
        <v>0.4365162641590081</v>
      </c>
      <c r="CO51" s="7" t="n">
        <v>0.3359332740562452</v>
      </c>
      <c r="CP51" s="7" t="n">
        <v>0.4946243245929675</v>
      </c>
      <c r="CQ51" s="7" t="n">
        <v>0.4983802861810448</v>
      </c>
      <c r="CR51" s="7" t="n">
        <v>0.510454149699416</v>
      </c>
      <c r="CS51" s="7" t="n">
        <v>0.6905469289629038</v>
      </c>
      <c r="CT51" s="7" t="n">
        <v>0.2669861175934146</v>
      </c>
      <c r="CU51" s="7" t="n">
        <v>0.4289736148088166</v>
      </c>
      <c r="CV51" s="7" t="n">
        <v>0.3839874291814955</v>
      </c>
      <c r="CW51" s="7" t="n">
        <v>0.3898883014850045</v>
      </c>
      <c r="CX51" s="7" t="n">
        <v>0.5736195680465517</v>
      </c>
      <c r="CY51" s="7" t="n">
        <v>0.3714038722046272</v>
      </c>
      <c r="CZ51" s="7" t="n">
        <v>0.2471779820636906</v>
      </c>
      <c r="DA51" s="7" t="n">
        <v>0.3604786104057704</v>
      </c>
      <c r="DB51" s="7" t="n">
        <v>0.6128250140720937</v>
      </c>
      <c r="DC51" s="7" t="n">
        <v>0.3265356459810838</v>
      </c>
      <c r="DD51" s="7" t="n">
        <v>0.527720648144635</v>
      </c>
      <c r="DE51" s="7" t="n">
        <v>0.3469880392598921</v>
      </c>
      <c r="DF51" s="7" t="n">
        <v>0.2229146039322015</v>
      </c>
      <c r="DG51" s="7" t="n">
        <v>0.3737394754988696</v>
      </c>
      <c r="DH51" s="7" t="n">
        <v>0.3877715817844887</v>
      </c>
      <c r="DI51" s="7" t="n">
        <v>0.411739469127142</v>
      </c>
      <c r="DJ51" s="7" t="n">
        <v>0.4512811511318226</v>
      </c>
      <c r="DK51" s="7" t="n">
        <v>0.591304928128642</v>
      </c>
      <c r="DL51" s="7" t="n">
        <v>0.4543189320416601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0.5622244736604881</v>
      </c>
      <c r="D52" s="7" t="n">
        <v>0.5150196271851128</v>
      </c>
      <c r="E52" s="7" t="n">
        <v>-0.02047675076660303</v>
      </c>
      <c r="F52" s="7" t="n">
        <v>0.4989410563524307</v>
      </c>
      <c r="G52" s="7" t="n">
        <v>0.1509741438592432</v>
      </c>
      <c r="H52" s="7" t="n">
        <v>0.1321162766022936</v>
      </c>
      <c r="I52" s="7" t="n">
        <v>0.7910348016809506</v>
      </c>
      <c r="J52" s="7" t="n">
        <v>0.6304292993159267</v>
      </c>
      <c r="K52" s="7" t="n">
        <v>0.5249948420631126</v>
      </c>
      <c r="L52" s="7" t="n">
        <v>0.4804980774411771</v>
      </c>
      <c r="M52" s="7" t="n">
        <v>0.6314649039066166</v>
      </c>
      <c r="N52" s="7" t="n">
        <v>0.5447737227892823</v>
      </c>
      <c r="O52" s="7" t="n">
        <v>0.479056664679555</v>
      </c>
      <c r="P52" s="7" t="n">
        <v>0.4680218478633028</v>
      </c>
      <c r="Q52" s="7" t="n">
        <v>0.6627702512800984</v>
      </c>
      <c r="R52" s="7" t="n">
        <v>0.3965283580728653</v>
      </c>
      <c r="S52" s="7" t="n">
        <v>0.2885014302488962</v>
      </c>
      <c r="T52" s="7" t="n">
        <v>0.655918083412109</v>
      </c>
      <c r="U52" s="7" t="n">
        <v>0.6784650769643932</v>
      </c>
      <c r="V52" s="7" t="n">
        <v>0.6619717953814361</v>
      </c>
      <c r="W52" s="7" t="n">
        <v>0.9590431728400701</v>
      </c>
      <c r="X52" s="7" t="n">
        <v>0.743245222800807</v>
      </c>
      <c r="Y52" s="7" t="n">
        <v>0.1025998980896902</v>
      </c>
      <c r="Z52" s="7" t="n">
        <v>0.4993132532112955</v>
      </c>
      <c r="AA52" s="7" t="n">
        <v>0.973141222970849</v>
      </c>
      <c r="AB52" s="7" t="n">
        <v>0.2304257261641265</v>
      </c>
      <c r="AC52" s="7" t="n">
        <v>0.4886621077061336</v>
      </c>
      <c r="AD52" s="7" t="n">
        <v>0.6845232549864941</v>
      </c>
      <c r="AE52" s="7" t="n">
        <v>0.9714186826000685</v>
      </c>
      <c r="AF52" s="7" t="n">
        <v>0.6017994272335094</v>
      </c>
      <c r="AG52" s="7" t="n">
        <v>0.8186310085589856</v>
      </c>
      <c r="AH52" s="7" t="n">
        <v>0.8354413417326383</v>
      </c>
      <c r="AI52" s="7" t="n">
        <v>0.7387497189603136</v>
      </c>
      <c r="AJ52" s="7" t="n">
        <v>0.6155060957092995</v>
      </c>
      <c r="AK52" s="7" t="n">
        <v>0.5238741577923159</v>
      </c>
      <c r="AL52" s="7" t="n">
        <v>0.7463737964821068</v>
      </c>
      <c r="AM52" s="7" t="n">
        <v>0.4799435483274781</v>
      </c>
      <c r="AN52" s="7" t="n">
        <v>0.3130189963444539</v>
      </c>
      <c r="AO52" s="7" t="n">
        <v>0.2417277964832769</v>
      </c>
      <c r="AP52" s="7" t="n">
        <v>0.9561430434545137</v>
      </c>
      <c r="AQ52" s="7" t="n">
        <v>0.8127961267276579</v>
      </c>
      <c r="AR52" s="7" t="n">
        <v>0.6647435508717705</v>
      </c>
      <c r="AS52" s="7" t="n">
        <v>0.230425600249216</v>
      </c>
      <c r="AT52" s="7" t="n">
        <v>0.3120555042655834</v>
      </c>
      <c r="AU52" s="7" t="n">
        <v>0.5335381340122017</v>
      </c>
      <c r="AV52" s="7" t="n">
        <v>0.2353927248449513</v>
      </c>
      <c r="AW52" s="7" t="n">
        <v>0.3018493941116375</v>
      </c>
      <c r="AX52" s="7" t="n">
        <v>0.6481379529098029</v>
      </c>
      <c r="AY52" s="7" t="n">
        <v>-0.04728755860879658</v>
      </c>
      <c r="AZ52" s="7" t="n">
        <v>0.4272247857766913</v>
      </c>
      <c r="BA52" s="7" t="n">
        <v>1</v>
      </c>
      <c r="BB52" s="7" t="n">
        <v>0.2035224009414476</v>
      </c>
      <c r="BC52" s="7" t="n">
        <v>-0.1983441312576717</v>
      </c>
      <c r="BD52" s="7" t="n">
        <v>0.606289650981901</v>
      </c>
      <c r="BE52" s="7" t="n">
        <v>0.5776099937349845</v>
      </c>
      <c r="BF52" s="7" t="n">
        <v>0.4776807617538378</v>
      </c>
      <c r="BG52" s="7" t="n">
        <v>0.08830170397240103</v>
      </c>
      <c r="BH52" s="7" t="n">
        <v>0.2234356486181102</v>
      </c>
      <c r="BI52" s="7" t="n">
        <v>0.5461023314411336</v>
      </c>
      <c r="BJ52" s="7" t="n">
        <v>0.5101702681404763</v>
      </c>
      <c r="BK52" s="7" t="n">
        <v>0.7799242098785912</v>
      </c>
      <c r="BL52" s="7" t="n">
        <v>0.4743331693793823</v>
      </c>
      <c r="BM52" s="7" t="n">
        <v>0.6230905604544366</v>
      </c>
      <c r="BN52" s="7" t="n">
        <v>0.5239396952765394</v>
      </c>
      <c r="BO52" s="7" t="n">
        <v>0.6136780247189358</v>
      </c>
      <c r="BP52" s="7" t="n">
        <v>0.5039813509894165</v>
      </c>
      <c r="BQ52" s="7" t="n">
        <v>0.4452695054486089</v>
      </c>
      <c r="BR52" s="7" t="n">
        <v>0.4883076321260642</v>
      </c>
      <c r="BS52" s="7" t="n">
        <v>0.4505701769315707</v>
      </c>
      <c r="BT52" s="7" t="n">
        <v>0.5702150408217002</v>
      </c>
      <c r="BU52" s="7" t="n">
        <v>0.9417349538662754</v>
      </c>
      <c r="BV52" s="7" t="n">
        <v>0.006910422225524603</v>
      </c>
      <c r="BW52" s="7" t="n">
        <v>0.9669742132640075</v>
      </c>
      <c r="BX52" s="7" t="n">
        <v>0.4138045780378385</v>
      </c>
      <c r="BY52" s="7" t="n">
        <v>0.515254101155929</v>
      </c>
      <c r="BZ52" s="7" t="n">
        <v>0.4428317405384257</v>
      </c>
      <c r="CA52" s="7" t="n">
        <v>0.1502110990321053</v>
      </c>
      <c r="CB52" s="7" t="n">
        <v>0.6454269005497775</v>
      </c>
      <c r="CC52" s="7" t="n">
        <v>0.2427710120879822</v>
      </c>
      <c r="CD52" s="7" t="n">
        <v>0.2122183722019632</v>
      </c>
      <c r="CE52" s="7" t="n">
        <v>0.4702625398019652</v>
      </c>
      <c r="CF52" s="7" t="n">
        <v>0.6048316405544225</v>
      </c>
      <c r="CG52" s="7" t="n">
        <v>0.7354020055466726</v>
      </c>
      <c r="CH52" s="7" t="n">
        <v>0.5190266743670761</v>
      </c>
      <c r="CI52" s="7" t="n">
        <v>0.9685602949178659</v>
      </c>
      <c r="CJ52" s="7" t="n">
        <v>0.6639930390660573</v>
      </c>
      <c r="CK52" s="7" t="n">
        <v>0.9613398172264781</v>
      </c>
      <c r="CL52" s="7" t="n">
        <v>0.4502551949103568</v>
      </c>
      <c r="CM52" s="7" t="n">
        <v>0.96588260952308</v>
      </c>
      <c r="CN52" s="7" t="n">
        <v>0.6667901802656174</v>
      </c>
      <c r="CO52" s="7" t="n">
        <v>0.256543994033068</v>
      </c>
      <c r="CP52" s="7" t="n">
        <v>0.6201816542569544</v>
      </c>
      <c r="CQ52" s="7" t="n">
        <v>0.7993522255003902</v>
      </c>
      <c r="CR52" s="7" t="n">
        <v>0.6839397255450766</v>
      </c>
      <c r="CS52" s="7" t="n">
        <v>0.6033822746701795</v>
      </c>
      <c r="CT52" s="7" t="n">
        <v>0.2503167890700839</v>
      </c>
      <c r="CU52" s="7" t="n">
        <v>0.5207551814230497</v>
      </c>
      <c r="CV52" s="7" t="n">
        <v>0.59855349724809</v>
      </c>
      <c r="CW52" s="7" t="n">
        <v>0.6414696650599006</v>
      </c>
      <c r="CX52" s="7" t="n">
        <v>0.6498257373648773</v>
      </c>
      <c r="CY52" s="7" t="n">
        <v>0.5870958089922175</v>
      </c>
      <c r="CZ52" s="7" t="n">
        <v>0.01746423455200136</v>
      </c>
      <c r="DA52" s="7" t="n">
        <v>0.5810553645442192</v>
      </c>
      <c r="DB52" s="7" t="n">
        <v>0.4097973971617341</v>
      </c>
      <c r="DC52" s="7" t="n">
        <v>-0.05136064422647155</v>
      </c>
      <c r="DD52" s="7" t="n">
        <v>0.3367439617510377</v>
      </c>
      <c r="DE52" s="7" t="n">
        <v>0.5523845429156411</v>
      </c>
      <c r="DF52" s="7" t="n">
        <v>0.1540428060260806</v>
      </c>
      <c r="DG52" s="7" t="n">
        <v>0.4431661372311662</v>
      </c>
      <c r="DH52" s="7" t="n">
        <v>0.9361838192240857</v>
      </c>
      <c r="DI52" s="7" t="n">
        <v>0.04290661019013238</v>
      </c>
      <c r="DJ52" s="7" t="n">
        <v>0.5887638349381492</v>
      </c>
      <c r="DK52" s="7" t="n">
        <v>0.653165524276748</v>
      </c>
      <c r="DL52" s="7" t="n">
        <v>0.0144519967669915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0.6999507590592756</v>
      </c>
      <c r="D53" s="7" t="n">
        <v>0.6543855659025949</v>
      </c>
      <c r="E53" s="7" t="n">
        <v>0.5662584498348608</v>
      </c>
      <c r="F53" s="7" t="n">
        <v>0.5797688452050609</v>
      </c>
      <c r="G53" s="7" t="n">
        <v>0.5559528607089755</v>
      </c>
      <c r="H53" s="7" t="n">
        <v>0.4769871853517662</v>
      </c>
      <c r="I53" s="7" t="n">
        <v>0.3956895013873848</v>
      </c>
      <c r="J53" s="7" t="n">
        <v>0.6102811628120042</v>
      </c>
      <c r="K53" s="7" t="n">
        <v>0.3357688690242668</v>
      </c>
      <c r="L53" s="7" t="n">
        <v>0.2509826440795101</v>
      </c>
      <c r="M53" s="7" t="n">
        <v>0.4136379309580838</v>
      </c>
      <c r="N53" s="7" t="n">
        <v>0.5376929452103959</v>
      </c>
      <c r="O53" s="7" t="n">
        <v>0.3830338862101187</v>
      </c>
      <c r="P53" s="7" t="n">
        <v>0.4463187503478837</v>
      </c>
      <c r="Q53" s="7" t="n">
        <v>0.5582981714733416</v>
      </c>
      <c r="R53" s="7" t="n">
        <v>0.7236609800019218</v>
      </c>
      <c r="S53" s="7" t="n">
        <v>0.8458930639348178</v>
      </c>
      <c r="T53" s="7" t="n">
        <v>0.5549593068605575</v>
      </c>
      <c r="U53" s="7" t="n">
        <v>0.6098425784679249</v>
      </c>
      <c r="V53" s="7" t="n">
        <v>0.6269855128713568</v>
      </c>
      <c r="W53" s="7" t="n">
        <v>0.205044427885298</v>
      </c>
      <c r="X53" s="7" t="n">
        <v>0.4903069300070401</v>
      </c>
      <c r="Y53" s="7" t="n">
        <v>0.6564891323439525</v>
      </c>
      <c r="Z53" s="7" t="n">
        <v>0.3455247088867361</v>
      </c>
      <c r="AA53" s="7" t="n">
        <v>0.2334533021680927</v>
      </c>
      <c r="AB53" s="7" t="n">
        <v>0.4405728656994977</v>
      </c>
      <c r="AC53" s="7" t="n">
        <v>0.2680017140054788</v>
      </c>
      <c r="AD53" s="7" t="n">
        <v>0.4544959802145976</v>
      </c>
      <c r="AE53" s="7" t="n">
        <v>0.2410902714504684</v>
      </c>
      <c r="AF53" s="7" t="n">
        <v>0.3615039870321513</v>
      </c>
      <c r="AG53" s="7" t="n">
        <v>0.4255704757608367</v>
      </c>
      <c r="AH53" s="7" t="n">
        <v>0.3973648333137172</v>
      </c>
      <c r="AI53" s="7" t="n">
        <v>0.3789311855499438</v>
      </c>
      <c r="AJ53" s="7" t="n">
        <v>0.5485118511444348</v>
      </c>
      <c r="AK53" s="7" t="n">
        <v>0.532800709085776</v>
      </c>
      <c r="AL53" s="7" t="n">
        <v>0.4812118208544178</v>
      </c>
      <c r="AM53" s="7" t="n">
        <v>0.367712564424426</v>
      </c>
      <c r="AN53" s="7" t="n">
        <v>0.5277518305489853</v>
      </c>
      <c r="AO53" s="7" t="n">
        <v>0.5366241199816225</v>
      </c>
      <c r="AP53" s="7" t="n">
        <v>0.2198413942609816</v>
      </c>
      <c r="AQ53" s="7" t="n">
        <v>0.4227226208539014</v>
      </c>
      <c r="AR53" s="7" t="n">
        <v>0.4654647784019281</v>
      </c>
      <c r="AS53" s="7" t="n">
        <v>0.4405729836442774</v>
      </c>
      <c r="AT53" s="7" t="n">
        <v>0.4415605005224948</v>
      </c>
      <c r="AU53" s="7" t="n">
        <v>0.324412647155096</v>
      </c>
      <c r="AV53" s="7" t="n">
        <v>0.3885925981892894</v>
      </c>
      <c r="AW53" s="7" t="n">
        <v>0.5006716201812751</v>
      </c>
      <c r="AX53" s="7" t="n">
        <v>0.4590841995829263</v>
      </c>
      <c r="AY53" s="7" t="n">
        <v>0.4314168393347124</v>
      </c>
      <c r="AZ53" s="7" t="n">
        <v>0.3508637512535791</v>
      </c>
      <c r="BA53" s="7" t="n">
        <v>0.2035224009414476</v>
      </c>
      <c r="BB53" s="7" t="n">
        <v>1</v>
      </c>
      <c r="BC53" s="7" t="n">
        <v>0.3565542652083272</v>
      </c>
      <c r="BD53" s="7" t="n">
        <v>0.5338335928504985</v>
      </c>
      <c r="BE53" s="7" t="n">
        <v>0.579449361338447</v>
      </c>
      <c r="BF53" s="7" t="n">
        <v>0.4439902563977488</v>
      </c>
      <c r="BG53" s="7" t="n">
        <v>0.6262596738746113</v>
      </c>
      <c r="BH53" s="7" t="n">
        <v>0.9845953303178228</v>
      </c>
      <c r="BI53" s="7" t="n">
        <v>0.469837027111679</v>
      </c>
      <c r="BJ53" s="7" t="n">
        <v>0.4724780661406612</v>
      </c>
      <c r="BK53" s="7" t="n">
        <v>0.456528817156496</v>
      </c>
      <c r="BL53" s="7" t="n">
        <v>0.4558374334526029</v>
      </c>
      <c r="BM53" s="7" t="n">
        <v>0.3361588490141677</v>
      </c>
      <c r="BN53" s="7" t="n">
        <v>0.3852721280099994</v>
      </c>
      <c r="BO53" s="7" t="n">
        <v>0.4452905259157372</v>
      </c>
      <c r="BP53" s="7" t="n">
        <v>0.2517730728699282</v>
      </c>
      <c r="BQ53" s="7" t="n">
        <v>0.448771729226996</v>
      </c>
      <c r="BR53" s="7" t="n">
        <v>0.4238478076949527</v>
      </c>
      <c r="BS53" s="7" t="n">
        <v>0.6964581898799508</v>
      </c>
      <c r="BT53" s="7" t="n">
        <v>0.3308694744709242</v>
      </c>
      <c r="BU53" s="7" t="n">
        <v>0.2078611803043327</v>
      </c>
      <c r="BV53" s="7" t="n">
        <v>0.5458056439349268</v>
      </c>
      <c r="BW53" s="7" t="n">
        <v>0.2162565313903689</v>
      </c>
      <c r="BX53" s="7" t="n">
        <v>0.4233864436773104</v>
      </c>
      <c r="BY53" s="7" t="n">
        <v>0.3199332487364225</v>
      </c>
      <c r="BZ53" s="7" t="n">
        <v>0.4352029122819296</v>
      </c>
      <c r="CA53" s="7" t="n">
        <v>0.6969024954905657</v>
      </c>
      <c r="CB53" s="7" t="n">
        <v>0.4736128181295922</v>
      </c>
      <c r="CC53" s="7" t="n">
        <v>0.7210480984869502</v>
      </c>
      <c r="CD53" s="7" t="n">
        <v>0.4019900654677857</v>
      </c>
      <c r="CE53" s="7" t="n">
        <v>0.4199424996522521</v>
      </c>
      <c r="CF53" s="7" t="n">
        <v>0.3707816481840847</v>
      </c>
      <c r="CG53" s="7" t="n">
        <v>0.3351544516619606</v>
      </c>
      <c r="CH53" s="7" t="n">
        <v>0.3773162063514462</v>
      </c>
      <c r="CI53" s="7" t="n">
        <v>0.1982918139729908</v>
      </c>
      <c r="CJ53" s="7" t="n">
        <v>0.4187245926070243</v>
      </c>
      <c r="CK53" s="7" t="n">
        <v>0.21072119359815</v>
      </c>
      <c r="CL53" s="7" t="n">
        <v>0.3846138541106245</v>
      </c>
      <c r="CM53" s="7" t="n">
        <v>0.1999556961582655</v>
      </c>
      <c r="CN53" s="7" t="n">
        <v>0.3175905008212248</v>
      </c>
      <c r="CO53" s="7" t="n">
        <v>0.4027345976658129</v>
      </c>
      <c r="CP53" s="7" t="n">
        <v>0.4344796945981456</v>
      </c>
      <c r="CQ53" s="7" t="n">
        <v>0.3920102491414011</v>
      </c>
      <c r="CR53" s="7" t="n">
        <v>0.4536324155935125</v>
      </c>
      <c r="CS53" s="7" t="n">
        <v>0.5764637124388995</v>
      </c>
      <c r="CT53" s="7" t="n">
        <v>0.4723483618602033</v>
      </c>
      <c r="CU53" s="7" t="n">
        <v>0.4609518118582112</v>
      </c>
      <c r="CV53" s="7" t="n">
        <v>0.2156829031265938</v>
      </c>
      <c r="CW53" s="7" t="n">
        <v>0.2897381643185643</v>
      </c>
      <c r="CX53" s="7" t="n">
        <v>0.4442219093267323</v>
      </c>
      <c r="CY53" s="7" t="n">
        <v>0.2237655143746066</v>
      </c>
      <c r="CZ53" s="7" t="n">
        <v>0.6182664410636803</v>
      </c>
      <c r="DA53" s="7" t="n">
        <v>0.2146517191217581</v>
      </c>
      <c r="DB53" s="7" t="n">
        <v>0.4008458190882692</v>
      </c>
      <c r="DC53" s="7" t="n">
        <v>0.4215835826303404</v>
      </c>
      <c r="DD53" s="7" t="n">
        <v>0.5839449667932713</v>
      </c>
      <c r="DE53" s="7" t="n">
        <v>0.2047891359655786</v>
      </c>
      <c r="DF53" s="7" t="n">
        <v>0.4284307134441123</v>
      </c>
      <c r="DG53" s="7" t="n">
        <v>0.4225819839444845</v>
      </c>
      <c r="DH53" s="7" t="n">
        <v>0.2261166338183254</v>
      </c>
      <c r="DI53" s="7" t="n">
        <v>0.6536475077004448</v>
      </c>
      <c r="DJ53" s="7" t="n">
        <v>0.4518992460018621</v>
      </c>
      <c r="DK53" s="7" t="n">
        <v>0.5060171853366582</v>
      </c>
      <c r="DL53" s="7" t="n">
        <v>0.5425059499167638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0.2760319298628773</v>
      </c>
      <c r="D54" s="7" t="n">
        <v>0.2964039957052095</v>
      </c>
      <c r="E54" s="7" t="n">
        <v>0.7171721306302432</v>
      </c>
      <c r="F54" s="7" t="n">
        <v>0.2790437611617497</v>
      </c>
      <c r="G54" s="7" t="n">
        <v>0.3223758261344943</v>
      </c>
      <c r="H54" s="7" t="n">
        <v>0.7721033976827577</v>
      </c>
      <c r="I54" s="7" t="n">
        <v>0.04469406952451536</v>
      </c>
      <c r="J54" s="7" t="n">
        <v>0.2115951287381832</v>
      </c>
      <c r="K54" s="7" t="n">
        <v>-0.1383837949080292</v>
      </c>
      <c r="L54" s="7" t="n">
        <v>-0.1798704241411459</v>
      </c>
      <c r="M54" s="7" t="n">
        <v>-0.1163880008444513</v>
      </c>
      <c r="N54" s="7" t="n">
        <v>0.260060907556148</v>
      </c>
      <c r="O54" s="7" t="n">
        <v>0.160860284159475</v>
      </c>
      <c r="P54" s="7" t="n">
        <v>0.3425481601544348</v>
      </c>
      <c r="Q54" s="7" t="n">
        <v>0.0337257492472395</v>
      </c>
      <c r="R54" s="7" t="n">
        <v>0.2798234198092808</v>
      </c>
      <c r="S54" s="7" t="n">
        <v>0.366072850890292</v>
      </c>
      <c r="T54" s="7" t="n">
        <v>0.1745189329801069</v>
      </c>
      <c r="U54" s="7" t="n">
        <v>0.1153986222485331</v>
      </c>
      <c r="V54" s="7" t="n">
        <v>0.1890020795951616</v>
      </c>
      <c r="W54" s="7" t="n">
        <v>-0.1190625642011126</v>
      </c>
      <c r="X54" s="7" t="n">
        <v>0.09635591344129456</v>
      </c>
      <c r="Y54" s="7" t="n">
        <v>0.6753700860314181</v>
      </c>
      <c r="Z54" s="7" t="n">
        <v>0.1224801553612797</v>
      </c>
      <c r="AA54" s="7" t="n">
        <v>-0.1307403926695843</v>
      </c>
      <c r="AB54" s="7" t="n">
        <v>0.1249612520475581</v>
      </c>
      <c r="AC54" s="7" t="n">
        <v>0.03740116705717948</v>
      </c>
      <c r="AD54" s="7" t="n">
        <v>0.04379957197634825</v>
      </c>
      <c r="AE54" s="7" t="n">
        <v>-0.1360544463682917</v>
      </c>
      <c r="AF54" s="7" t="n">
        <v>-0.106109523136037</v>
      </c>
      <c r="AG54" s="7" t="n">
        <v>-0.07487920616615258</v>
      </c>
      <c r="AH54" s="7" t="n">
        <v>-0.07565283661440719</v>
      </c>
      <c r="AI54" s="7" t="n">
        <v>-0.07058221497728852</v>
      </c>
      <c r="AJ54" s="7" t="n">
        <v>0.03682663861337493</v>
      </c>
      <c r="AK54" s="7" t="n">
        <v>0.2557571627964258</v>
      </c>
      <c r="AL54" s="7" t="n">
        <v>0.05369142331727197</v>
      </c>
      <c r="AM54" s="7" t="n">
        <v>0.1541762906882129</v>
      </c>
      <c r="AN54" s="7" t="n">
        <v>0.1441381250961163</v>
      </c>
      <c r="AO54" s="7" t="n">
        <v>0.2595066390580507</v>
      </c>
      <c r="AP54" s="7" t="n">
        <v>-0.167277462635913</v>
      </c>
      <c r="AQ54" s="7" t="n">
        <v>-0.07205280387217458</v>
      </c>
      <c r="AR54" s="7" t="n">
        <v>0.02596154315375403</v>
      </c>
      <c r="AS54" s="7" t="n">
        <v>0.1249612534042961</v>
      </c>
      <c r="AT54" s="7" t="n">
        <v>0.003405670409883941</v>
      </c>
      <c r="AU54" s="7" t="n">
        <v>-0.09059182856737266</v>
      </c>
      <c r="AV54" s="7" t="n">
        <v>-0.01038202487903743</v>
      </c>
      <c r="AW54" s="7" t="n">
        <v>0.1053698962080913</v>
      </c>
      <c r="AX54" s="7" t="n">
        <v>-0.03232788486682198</v>
      </c>
      <c r="AY54" s="7" t="n">
        <v>0.4551750425267063</v>
      </c>
      <c r="AZ54" s="7" t="n">
        <v>0.1845208710327853</v>
      </c>
      <c r="BA54" s="7" t="n">
        <v>-0.1983441312576717</v>
      </c>
      <c r="BB54" s="7" t="n">
        <v>0.3565542652083272</v>
      </c>
      <c r="BC54" s="7" t="n">
        <v>1</v>
      </c>
      <c r="BD54" s="7" t="n">
        <v>0.2051301195014949</v>
      </c>
      <c r="BE54" s="7" t="n">
        <v>0.1934656607690184</v>
      </c>
      <c r="BF54" s="7" t="n">
        <v>-0.08592490634339461</v>
      </c>
      <c r="BG54" s="7" t="n">
        <v>0.5595197203731782</v>
      </c>
      <c r="BH54" s="7" t="n">
        <v>0.3873462113961606</v>
      </c>
      <c r="BI54" s="7" t="n">
        <v>0.1397937226163047</v>
      </c>
      <c r="BJ54" s="7" t="n">
        <v>0.1385685199444263</v>
      </c>
      <c r="BK54" s="7" t="n">
        <v>-0.006310703755623265</v>
      </c>
      <c r="BL54" s="7" t="n">
        <v>-0.04020973719780056</v>
      </c>
      <c r="BM54" s="7" t="n">
        <v>-0.108989942741206</v>
      </c>
      <c r="BN54" s="7" t="n">
        <v>0.1540285763250196</v>
      </c>
      <c r="BO54" s="7" t="n">
        <v>0.103661581259445</v>
      </c>
      <c r="BP54" s="7" t="n">
        <v>0.004250896757719815</v>
      </c>
      <c r="BQ54" s="7" t="n">
        <v>0.3614755663869266</v>
      </c>
      <c r="BR54" s="7" t="n">
        <v>-0.07674090385368662</v>
      </c>
      <c r="BS54" s="7" t="n">
        <v>0.4233634943745703</v>
      </c>
      <c r="BT54" s="7" t="n">
        <v>-0.1179373032360865</v>
      </c>
      <c r="BU54" s="7" t="n">
        <v>-0.1543802652429241</v>
      </c>
      <c r="BV54" s="7" t="n">
        <v>0.4759215435896749</v>
      </c>
      <c r="BW54" s="7" t="n">
        <v>-0.1714837254352786</v>
      </c>
      <c r="BX54" s="7" t="n">
        <v>-0.02904798463035874</v>
      </c>
      <c r="BY54" s="7" t="n">
        <v>-0.09202250708420058</v>
      </c>
      <c r="BZ54" s="7" t="n">
        <v>-0.03715827893514854</v>
      </c>
      <c r="CA54" s="7" t="n">
        <v>0.5778459542693184</v>
      </c>
      <c r="CB54" s="7" t="n">
        <v>-0.02984878846035251</v>
      </c>
      <c r="CC54" s="7" t="n">
        <v>0.4205168436513156</v>
      </c>
      <c r="CD54" s="7" t="n">
        <v>0.01371844044727039</v>
      </c>
      <c r="CE54" s="7" t="n">
        <v>-0.0788464467335353</v>
      </c>
      <c r="CF54" s="7" t="n">
        <v>-0.0543337561140981</v>
      </c>
      <c r="CG54" s="7" t="n">
        <v>-0.1217113006726382</v>
      </c>
      <c r="CH54" s="7" t="n">
        <v>0.1448039253124241</v>
      </c>
      <c r="CI54" s="7" t="n">
        <v>-0.1464964768882678</v>
      </c>
      <c r="CJ54" s="7" t="n">
        <v>0.0474527866518875</v>
      </c>
      <c r="CK54" s="7" t="n">
        <v>-0.1595052634340448</v>
      </c>
      <c r="CL54" s="7" t="n">
        <v>-0.03545694955216785</v>
      </c>
      <c r="CM54" s="7" t="n">
        <v>-0.1685054229398315</v>
      </c>
      <c r="CN54" s="7" t="n">
        <v>-0.1028338932284192</v>
      </c>
      <c r="CO54" s="7" t="n">
        <v>-0.008125692839478612</v>
      </c>
      <c r="CP54" s="7" t="n">
        <v>-0.06091860441308936</v>
      </c>
      <c r="CQ54" s="7" t="n">
        <v>-0.1153605224993435</v>
      </c>
      <c r="CR54" s="7" t="n">
        <v>-0.05262246973423331</v>
      </c>
      <c r="CS54" s="7" t="n">
        <v>0.2268462334449252</v>
      </c>
      <c r="CT54" s="7" t="n">
        <v>0.1170285462637013</v>
      </c>
      <c r="CU54" s="7" t="n">
        <v>-0.02541942582806552</v>
      </c>
      <c r="CV54" s="7" t="n">
        <v>-0.1487391941722171</v>
      </c>
      <c r="CW54" s="7" t="n">
        <v>-0.08998662265125533</v>
      </c>
      <c r="CX54" s="7" t="n">
        <v>-0.06177570513622202</v>
      </c>
      <c r="CY54" s="7" t="n">
        <v>-0.1548911777263867</v>
      </c>
      <c r="CZ54" s="7" t="n">
        <v>0.5321963583674112</v>
      </c>
      <c r="DA54" s="7" t="n">
        <v>-0.1576914573494767</v>
      </c>
      <c r="DB54" s="7" t="n">
        <v>0.07677391990592305</v>
      </c>
      <c r="DC54" s="7" t="n">
        <v>0.4516605343236061</v>
      </c>
      <c r="DD54" s="7" t="n">
        <v>0.1936020514266682</v>
      </c>
      <c r="DE54" s="7" t="n">
        <v>-0.1550325849638148</v>
      </c>
      <c r="DF54" s="7" t="n">
        <v>0.1901168795185884</v>
      </c>
      <c r="DG54" s="7" t="n">
        <v>-0.0890356852732625</v>
      </c>
      <c r="DH54" s="7" t="n">
        <v>-0.1549312787054269</v>
      </c>
      <c r="DI54" s="7" t="n">
        <v>0.5826443214193531</v>
      </c>
      <c r="DJ54" s="7" t="n">
        <v>-0.07509307570195567</v>
      </c>
      <c r="DK54" s="7" t="n">
        <v>0.07876534790439836</v>
      </c>
      <c r="DL54" s="7" t="n">
        <v>0.5717020828102835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0.9020085662905294</v>
      </c>
      <c r="D55" s="7" t="n">
        <v>0.9574977539566089</v>
      </c>
      <c r="E55" s="7" t="n">
        <v>0.439508384034074</v>
      </c>
      <c r="F55" s="7" t="n">
        <v>0.9579493568913273</v>
      </c>
      <c r="G55" s="7" t="n">
        <v>0.6950925868462384</v>
      </c>
      <c r="H55" s="7" t="n">
        <v>0.5767840664344172</v>
      </c>
      <c r="I55" s="7" t="n">
        <v>0.8779386930809703</v>
      </c>
      <c r="J55" s="7" t="n">
        <v>0.9795199685050181</v>
      </c>
      <c r="K55" s="7" t="n">
        <v>0.5209987533229837</v>
      </c>
      <c r="L55" s="7" t="n">
        <v>0.4339779917139691</v>
      </c>
      <c r="M55" s="7" t="n">
        <v>0.619158754890725</v>
      </c>
      <c r="N55" s="7" t="n">
        <v>0.8343859168883881</v>
      </c>
      <c r="O55" s="7" t="n">
        <v>0.8366874734618485</v>
      </c>
      <c r="P55" s="7" t="n">
        <v>0.7356859074825663</v>
      </c>
      <c r="Q55" s="7" t="n">
        <v>0.7118953823540107</v>
      </c>
      <c r="R55" s="7" t="n">
        <v>0.7926319122182138</v>
      </c>
      <c r="S55" s="7" t="n">
        <v>0.709761916894338</v>
      </c>
      <c r="T55" s="7" t="n">
        <v>0.9853539805267658</v>
      </c>
      <c r="U55" s="7" t="n">
        <v>0.8027168911804546</v>
      </c>
      <c r="V55" s="7" t="n">
        <v>0.9542608308895506</v>
      </c>
      <c r="W55" s="7" t="n">
        <v>0.6310958941523935</v>
      </c>
      <c r="X55" s="7" t="n">
        <v>0.8979591717887646</v>
      </c>
      <c r="Y55" s="7" t="n">
        <v>0.5778277517893798</v>
      </c>
      <c r="Z55" s="7" t="n">
        <v>0.8301949492267786</v>
      </c>
      <c r="AA55" s="7" t="n">
        <v>0.6041206953362954</v>
      </c>
      <c r="AB55" s="7" t="n">
        <v>0.4149727213354686</v>
      </c>
      <c r="AC55" s="7" t="n">
        <v>0.6611295270236121</v>
      </c>
      <c r="AD55" s="7" t="n">
        <v>0.7534913814144785</v>
      </c>
      <c r="AE55" s="7" t="n">
        <v>0.5953910035815299</v>
      </c>
      <c r="AF55" s="7" t="n">
        <v>0.6480884882488884</v>
      </c>
      <c r="AG55" s="7" t="n">
        <v>0.815463369127548</v>
      </c>
      <c r="AH55" s="7" t="n">
        <v>0.8003876008642704</v>
      </c>
      <c r="AI55" s="7" t="n">
        <v>0.7731127925544048</v>
      </c>
      <c r="AJ55" s="7" t="n">
        <v>0.6704395349217349</v>
      </c>
      <c r="AK55" s="7" t="n">
        <v>0.9187560720552899</v>
      </c>
      <c r="AL55" s="7" t="n">
        <v>0.9290612132991322</v>
      </c>
      <c r="AM55" s="7" t="n">
        <v>0.8285591896136294</v>
      </c>
      <c r="AN55" s="7" t="n">
        <v>0.6584238522311149</v>
      </c>
      <c r="AO55" s="7" t="n">
        <v>0.4534065232619823</v>
      </c>
      <c r="AP55" s="7" t="n">
        <v>0.5645927473316469</v>
      </c>
      <c r="AQ55" s="7" t="n">
        <v>0.8175486805939155</v>
      </c>
      <c r="AR55" s="7" t="n">
        <v>0.7358160161903089</v>
      </c>
      <c r="AS55" s="7" t="n">
        <v>0.4149727625948758</v>
      </c>
      <c r="AT55" s="7" t="n">
        <v>0.4694539085043294</v>
      </c>
      <c r="AU55" s="7" t="n">
        <v>0.5906394481785313</v>
      </c>
      <c r="AV55" s="7" t="n">
        <v>0.386545425380959</v>
      </c>
      <c r="AW55" s="7" t="n">
        <v>0.6004779156186547</v>
      </c>
      <c r="AX55" s="7" t="n">
        <v>0.7694226517619126</v>
      </c>
      <c r="AY55" s="7" t="n">
        <v>0.4816800795412688</v>
      </c>
      <c r="AZ55" s="7" t="n">
        <v>0.8041002692581563</v>
      </c>
      <c r="BA55" s="7" t="n">
        <v>0.606289650981901</v>
      </c>
      <c r="BB55" s="7" t="n">
        <v>0.5338335928504985</v>
      </c>
      <c r="BC55" s="7" t="n">
        <v>0.2051301195014949</v>
      </c>
      <c r="BD55" s="7" t="n">
        <v>1</v>
      </c>
      <c r="BE55" s="7" t="n">
        <v>0.749875326467506</v>
      </c>
      <c r="BF55" s="7" t="n">
        <v>0.6151642552913271</v>
      </c>
      <c r="BG55" s="7" t="n">
        <v>0.5325832876027888</v>
      </c>
      <c r="BH55" s="7" t="n">
        <v>0.5755172786266048</v>
      </c>
      <c r="BI55" s="7" t="n">
        <v>0.701299369795493</v>
      </c>
      <c r="BJ55" s="7" t="n">
        <v>0.646750243987823</v>
      </c>
      <c r="BK55" s="7" t="n">
        <v>0.5551333804343346</v>
      </c>
      <c r="BL55" s="7" t="n">
        <v>0.6404656845495561</v>
      </c>
      <c r="BM55" s="7" t="n">
        <v>0.6471225105275084</v>
      </c>
      <c r="BN55" s="7" t="n">
        <v>0.8401816783919256</v>
      </c>
      <c r="BO55" s="7" t="n">
        <v>0.769922843113452</v>
      </c>
      <c r="BP55" s="7" t="n">
        <v>0.62595358364631</v>
      </c>
      <c r="BQ55" s="7" t="n">
        <v>0.7247654282771862</v>
      </c>
      <c r="BR55" s="7" t="n">
        <v>0.6231129025043313</v>
      </c>
      <c r="BS55" s="7" t="n">
        <v>0.735801287580905</v>
      </c>
      <c r="BT55" s="7" t="n">
        <v>0.6412906886406521</v>
      </c>
      <c r="BU55" s="7" t="n">
        <v>0.5607944941126094</v>
      </c>
      <c r="BV55" s="7" t="n">
        <v>0.5421552369944491</v>
      </c>
      <c r="BW55" s="7" t="n">
        <v>0.5810896015873399</v>
      </c>
      <c r="BX55" s="7" t="n">
        <v>0.5811764003853874</v>
      </c>
      <c r="BY55" s="7" t="n">
        <v>0.5747161451806396</v>
      </c>
      <c r="BZ55" s="7" t="n">
        <v>0.5758433130746515</v>
      </c>
      <c r="CA55" s="7" t="n">
        <v>0.6213302142264688</v>
      </c>
      <c r="CB55" s="7" t="n">
        <v>0.7711884353325053</v>
      </c>
      <c r="CC55" s="7" t="n">
        <v>0.6594809414304171</v>
      </c>
      <c r="CD55" s="7" t="n">
        <v>0.386543066299841</v>
      </c>
      <c r="CE55" s="7" t="n">
        <v>0.6036019713589268</v>
      </c>
      <c r="CF55" s="7" t="n">
        <v>0.6762533567750308</v>
      </c>
      <c r="CG55" s="7" t="n">
        <v>0.7207892529968492</v>
      </c>
      <c r="CH55" s="7" t="n">
        <v>0.8510946863497096</v>
      </c>
      <c r="CI55" s="7" t="n">
        <v>0.5913771869051947</v>
      </c>
      <c r="CJ55" s="7" t="n">
        <v>0.6714932600023255</v>
      </c>
      <c r="CK55" s="7" t="n">
        <v>0.5534887164748747</v>
      </c>
      <c r="CL55" s="7" t="n">
        <v>0.5993668623238848</v>
      </c>
      <c r="CM55" s="7" t="n">
        <v>0.5794982882460942</v>
      </c>
      <c r="CN55" s="7" t="n">
        <v>0.6746669695106797</v>
      </c>
      <c r="CO55" s="7" t="n">
        <v>0.4194283545737353</v>
      </c>
      <c r="CP55" s="7" t="n">
        <v>0.7158847125000946</v>
      </c>
      <c r="CQ55" s="7" t="n">
        <v>0.7459118616031362</v>
      </c>
      <c r="CR55" s="7" t="n">
        <v>0.7250082483663215</v>
      </c>
      <c r="CS55" s="7" t="n">
        <v>0.883960579964264</v>
      </c>
      <c r="CT55" s="7" t="n">
        <v>0.4429130704151565</v>
      </c>
      <c r="CU55" s="7" t="n">
        <v>0.5772175111028315</v>
      </c>
      <c r="CV55" s="7" t="n">
        <v>0.5386089842127798</v>
      </c>
      <c r="CW55" s="7" t="n">
        <v>0.6184874896456852</v>
      </c>
      <c r="CX55" s="7" t="n">
        <v>0.76504819747491</v>
      </c>
      <c r="CY55" s="7" t="n">
        <v>0.5193762223441317</v>
      </c>
      <c r="CZ55" s="7" t="n">
        <v>0.4521777120179158</v>
      </c>
      <c r="DA55" s="7" t="n">
        <v>0.5092677011069593</v>
      </c>
      <c r="DB55" s="7" t="n">
        <v>0.6946483635465558</v>
      </c>
      <c r="DC55" s="7" t="n">
        <v>0.4779068201783066</v>
      </c>
      <c r="DD55" s="7" t="n">
        <v>0.7568480459408536</v>
      </c>
      <c r="DE55" s="7" t="n">
        <v>0.4762014665562627</v>
      </c>
      <c r="DF55" s="7" t="n">
        <v>0.3208956874490539</v>
      </c>
      <c r="DG55" s="7" t="n">
        <v>0.5913302663207572</v>
      </c>
      <c r="DH55" s="7" t="n">
        <v>0.5380939747938585</v>
      </c>
      <c r="DI55" s="7" t="n">
        <v>0.5369816473075063</v>
      </c>
      <c r="DJ55" s="7" t="n">
        <v>0.6468426991983711</v>
      </c>
      <c r="DK55" s="7" t="n">
        <v>0.7959060674014524</v>
      </c>
      <c r="DL55" s="7" t="n">
        <v>0.543592875950194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0.8672034753285928</v>
      </c>
      <c r="D56" s="7" t="n">
        <v>0.7705370378055101</v>
      </c>
      <c r="E56" s="7" t="n">
        <v>0.309155699948641</v>
      </c>
      <c r="F56" s="7" t="n">
        <v>0.6997112882283032</v>
      </c>
      <c r="G56" s="7" t="n">
        <v>0.4440448482469569</v>
      </c>
      <c r="H56" s="7" t="n">
        <v>0.5672647840467493</v>
      </c>
      <c r="I56" s="7" t="n">
        <v>0.7292156914120186</v>
      </c>
      <c r="J56" s="7" t="n">
        <v>0.8226910973534463</v>
      </c>
      <c r="K56" s="7" t="n">
        <v>0.6602208145624952</v>
      </c>
      <c r="L56" s="7" t="n">
        <v>0.6264703860317433</v>
      </c>
      <c r="M56" s="7" t="n">
        <v>0.7487331271487303</v>
      </c>
      <c r="N56" s="7" t="n">
        <v>0.8412161145028266</v>
      </c>
      <c r="O56" s="7" t="n">
        <v>0.6341727620233881</v>
      </c>
      <c r="P56" s="7" t="n">
        <v>0.8515230733951281</v>
      </c>
      <c r="Q56" s="7" t="n">
        <v>0.9104142792062311</v>
      </c>
      <c r="R56" s="7" t="n">
        <v>0.7385562106069555</v>
      </c>
      <c r="S56" s="7" t="n">
        <v>0.6769903650033726</v>
      </c>
      <c r="T56" s="7" t="n">
        <v>0.7962531285895247</v>
      </c>
      <c r="U56" s="7" t="n">
        <v>0.9391248354175814</v>
      </c>
      <c r="V56" s="7" t="n">
        <v>0.8798482165351785</v>
      </c>
      <c r="W56" s="7" t="n">
        <v>0.5484355422031278</v>
      </c>
      <c r="X56" s="7" t="n">
        <v>0.8527027361130152</v>
      </c>
      <c r="Y56" s="7" t="n">
        <v>0.4737103393603497</v>
      </c>
      <c r="Z56" s="7" t="n">
        <v>0.609660171167323</v>
      </c>
      <c r="AA56" s="7" t="n">
        <v>0.5691634645300354</v>
      </c>
      <c r="AB56" s="7" t="n">
        <v>0.4445889762539385</v>
      </c>
      <c r="AC56" s="7" t="n">
        <v>0.5506430367466442</v>
      </c>
      <c r="AD56" s="7" t="n">
        <v>0.7807030829052855</v>
      </c>
      <c r="AE56" s="7" t="n">
        <v>0.5751465284343095</v>
      </c>
      <c r="AF56" s="7" t="n">
        <v>0.7306538298960281</v>
      </c>
      <c r="AG56" s="7" t="n">
        <v>0.8329549746532148</v>
      </c>
      <c r="AH56" s="7" t="n">
        <v>0.8045504769028325</v>
      </c>
      <c r="AI56" s="7" t="n">
        <v>0.7694663592725888</v>
      </c>
      <c r="AJ56" s="7" t="n">
        <v>0.8933108056214507</v>
      </c>
      <c r="AK56" s="7" t="n">
        <v>0.7079236893043216</v>
      </c>
      <c r="AL56" s="7" t="n">
        <v>0.8131669486266854</v>
      </c>
      <c r="AM56" s="7" t="n">
        <v>0.6245052301163402</v>
      </c>
      <c r="AN56" s="7" t="n">
        <v>0.604939058236045</v>
      </c>
      <c r="AO56" s="7" t="n">
        <v>0.6162476526477411</v>
      </c>
      <c r="AP56" s="7" t="n">
        <v>0.559836960371401</v>
      </c>
      <c r="AQ56" s="7" t="n">
        <v>0.8086123484375315</v>
      </c>
      <c r="AR56" s="7" t="n">
        <v>0.8159156300838351</v>
      </c>
      <c r="AS56" s="7" t="n">
        <v>0.4445889901089553</v>
      </c>
      <c r="AT56" s="7" t="n">
        <v>0.6745312994039955</v>
      </c>
      <c r="AU56" s="7" t="n">
        <v>0.5444445559866548</v>
      </c>
      <c r="AV56" s="7" t="n">
        <v>0.601240335420859</v>
      </c>
      <c r="AW56" s="7" t="n">
        <v>0.5812083914445036</v>
      </c>
      <c r="AX56" s="7" t="n">
        <v>0.8456674824120688</v>
      </c>
      <c r="AY56" s="7" t="n">
        <v>0.2127265147751379</v>
      </c>
      <c r="AZ56" s="7" t="n">
        <v>0.6007689208296628</v>
      </c>
      <c r="BA56" s="7" t="n">
        <v>0.5776099937349845</v>
      </c>
      <c r="BB56" s="7" t="n">
        <v>0.579449361338447</v>
      </c>
      <c r="BC56" s="7" t="n">
        <v>0.1934656607690184</v>
      </c>
      <c r="BD56" s="7" t="n">
        <v>0.749875326467506</v>
      </c>
      <c r="BE56" s="7" t="n">
        <v>1</v>
      </c>
      <c r="BF56" s="7" t="n">
        <v>0.6522789852595436</v>
      </c>
      <c r="BG56" s="7" t="n">
        <v>0.5933475030750296</v>
      </c>
      <c r="BH56" s="7" t="n">
        <v>0.5900672741359825</v>
      </c>
      <c r="BI56" s="7" t="n">
        <v>0.9191279829095954</v>
      </c>
      <c r="BJ56" s="7" t="n">
        <v>0.7528370441135416</v>
      </c>
      <c r="BK56" s="7" t="n">
        <v>0.612225113706269</v>
      </c>
      <c r="BL56" s="7" t="n">
        <v>0.6873674613524346</v>
      </c>
      <c r="BM56" s="7" t="n">
        <v>0.7307943084018176</v>
      </c>
      <c r="BN56" s="7" t="n">
        <v>0.6699161283948629</v>
      </c>
      <c r="BO56" s="7" t="n">
        <v>0.7081022744539591</v>
      </c>
      <c r="BP56" s="7" t="n">
        <v>0.5626332076786695</v>
      </c>
      <c r="BQ56" s="7" t="n">
        <v>0.8438310847326532</v>
      </c>
      <c r="BR56" s="7" t="n">
        <v>0.6573321412260258</v>
      </c>
      <c r="BS56" s="7" t="n">
        <v>0.7455349371916288</v>
      </c>
      <c r="BT56" s="7" t="n">
        <v>0.6808174541983065</v>
      </c>
      <c r="BU56" s="7" t="n">
        <v>0.5131518085957274</v>
      </c>
      <c r="BV56" s="7" t="n">
        <v>0.2864522414464923</v>
      </c>
      <c r="BW56" s="7" t="n">
        <v>0.5511787146682682</v>
      </c>
      <c r="BX56" s="7" t="n">
        <v>0.6345640136389725</v>
      </c>
      <c r="BY56" s="7" t="n">
        <v>0.5427802297729245</v>
      </c>
      <c r="BZ56" s="7" t="n">
        <v>0.6645434689501801</v>
      </c>
      <c r="CA56" s="7" t="n">
        <v>0.5575287782347743</v>
      </c>
      <c r="CB56" s="7" t="n">
        <v>0.8515048100361625</v>
      </c>
      <c r="CC56" s="7" t="n">
        <v>0.586095445713421</v>
      </c>
      <c r="CD56" s="7" t="n">
        <v>0.5924673510267395</v>
      </c>
      <c r="CE56" s="7" t="n">
        <v>0.6440930876464624</v>
      </c>
      <c r="CF56" s="7" t="n">
        <v>0.6852889869908455</v>
      </c>
      <c r="CG56" s="7" t="n">
        <v>0.7023376817511273</v>
      </c>
      <c r="CH56" s="7" t="n">
        <v>0.6367477396144593</v>
      </c>
      <c r="CI56" s="7" t="n">
        <v>0.5398880780950958</v>
      </c>
      <c r="CJ56" s="7" t="n">
        <v>0.7461901000190527</v>
      </c>
      <c r="CK56" s="7" t="n">
        <v>0.5286645649128736</v>
      </c>
      <c r="CL56" s="7" t="n">
        <v>0.6310596934975488</v>
      </c>
      <c r="CM56" s="7" t="n">
        <v>0.5510253095328643</v>
      </c>
      <c r="CN56" s="7" t="n">
        <v>0.7311820567843316</v>
      </c>
      <c r="CO56" s="7" t="n">
        <v>0.6158682940714253</v>
      </c>
      <c r="CP56" s="7" t="n">
        <v>0.7570681185531593</v>
      </c>
      <c r="CQ56" s="7" t="n">
        <v>0.7793101468633873</v>
      </c>
      <c r="CR56" s="7" t="n">
        <v>0.8311817993610876</v>
      </c>
      <c r="CS56" s="7" t="n">
        <v>0.8527778278286416</v>
      </c>
      <c r="CT56" s="7" t="n">
        <v>0.5045357901920116</v>
      </c>
      <c r="CU56" s="7" t="n">
        <v>0.7650370373255017</v>
      </c>
      <c r="CV56" s="7" t="n">
        <v>0.6873424419130585</v>
      </c>
      <c r="CW56" s="7" t="n">
        <v>0.6626080141371817</v>
      </c>
      <c r="CX56" s="7" t="n">
        <v>0.8001512448873956</v>
      </c>
      <c r="CY56" s="7" t="n">
        <v>0.6879372761623008</v>
      </c>
      <c r="CZ56" s="7" t="n">
        <v>0.2886872273509716</v>
      </c>
      <c r="DA56" s="7" t="n">
        <v>0.6761045168208327</v>
      </c>
      <c r="DB56" s="7" t="n">
        <v>0.6211840338376188</v>
      </c>
      <c r="DC56" s="7" t="n">
        <v>0.2038493166988847</v>
      </c>
      <c r="DD56" s="7" t="n">
        <v>0.6083676432825382</v>
      </c>
      <c r="DE56" s="7" t="n">
        <v>0.6658551357251402</v>
      </c>
      <c r="DF56" s="7" t="n">
        <v>0.4505056799384518</v>
      </c>
      <c r="DG56" s="7" t="n">
        <v>0.645473939054362</v>
      </c>
      <c r="DH56" s="7" t="n">
        <v>0.5858242077408047</v>
      </c>
      <c r="DI56" s="7" t="n">
        <v>0.4015823798963332</v>
      </c>
      <c r="DJ56" s="7" t="n">
        <v>0.7139407478513409</v>
      </c>
      <c r="DK56" s="7" t="n">
        <v>0.8460958259900507</v>
      </c>
      <c r="DL56" s="7" t="n">
        <v>0.3348755638837388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0.6785969820915613</v>
      </c>
      <c r="D57" s="7" t="n">
        <v>0.5666184449225038</v>
      </c>
      <c r="E57" s="7" t="n">
        <v>0.01411131283377249</v>
      </c>
      <c r="F57" s="7" t="n">
        <v>0.4991143525185447</v>
      </c>
      <c r="G57" s="7" t="n">
        <v>0.2615310780511496</v>
      </c>
      <c r="H57" s="7" t="n">
        <v>0.1861226889520099</v>
      </c>
      <c r="I57" s="7" t="n">
        <v>0.5512708161107354</v>
      </c>
      <c r="J57" s="7" t="n">
        <v>0.6528757994651765</v>
      </c>
      <c r="K57" s="7" t="n">
        <v>0.785466172997396</v>
      </c>
      <c r="L57" s="7" t="n">
        <v>0.6889909182872168</v>
      </c>
      <c r="M57" s="7" t="n">
        <v>0.7968972609500328</v>
      </c>
      <c r="N57" s="7" t="n">
        <v>0.4830361255398299</v>
      </c>
      <c r="O57" s="7" t="n">
        <v>0.4225144991632026</v>
      </c>
      <c r="P57" s="7" t="n">
        <v>0.41616465392459</v>
      </c>
      <c r="Q57" s="7" t="n">
        <v>0.8057946895198418</v>
      </c>
      <c r="R57" s="7" t="n">
        <v>0.7592271915069642</v>
      </c>
      <c r="S57" s="7" t="n">
        <v>0.6205381794828543</v>
      </c>
      <c r="T57" s="7" t="n">
        <v>0.6451239253445862</v>
      </c>
      <c r="U57" s="7" t="n">
        <v>0.757106297555768</v>
      </c>
      <c r="V57" s="7" t="n">
        <v>0.7017201396777377</v>
      </c>
      <c r="W57" s="7" t="n">
        <v>0.421414900990509</v>
      </c>
      <c r="X57" s="7" t="n">
        <v>0.6501608570901947</v>
      </c>
      <c r="Y57" s="7" t="n">
        <v>0.1405426009827372</v>
      </c>
      <c r="Z57" s="7" t="n">
        <v>0.400673958273985</v>
      </c>
      <c r="AA57" s="7" t="n">
        <v>0.4328770524677558</v>
      </c>
      <c r="AB57" s="7" t="n">
        <v>0.3155409273942734</v>
      </c>
      <c r="AC57" s="7" t="n">
        <v>0.3161578712264181</v>
      </c>
      <c r="AD57" s="7" t="n">
        <v>0.5089227093629277</v>
      </c>
      <c r="AE57" s="7" t="n">
        <v>0.4356160096627582</v>
      </c>
      <c r="AF57" s="7" t="n">
        <v>0.8875411165831573</v>
      </c>
      <c r="AG57" s="7" t="n">
        <v>0.7084984824509354</v>
      </c>
      <c r="AH57" s="7" t="n">
        <v>0.685296901113751</v>
      </c>
      <c r="AI57" s="7" t="n">
        <v>0.7982638340025494</v>
      </c>
      <c r="AJ57" s="7" t="n">
        <v>0.8131416641573889</v>
      </c>
      <c r="AK57" s="7" t="n">
        <v>0.5372604052665895</v>
      </c>
      <c r="AL57" s="7" t="n">
        <v>0.7002303547526766</v>
      </c>
      <c r="AM57" s="7" t="n">
        <v>0.4157901561783097</v>
      </c>
      <c r="AN57" s="7" t="n">
        <v>0.4218861185378469</v>
      </c>
      <c r="AO57" s="7" t="n">
        <v>0.2147765619552054</v>
      </c>
      <c r="AP57" s="7" t="n">
        <v>0.4566630227671517</v>
      </c>
      <c r="AQ57" s="7" t="n">
        <v>0.6893849898262475</v>
      </c>
      <c r="AR57" s="7" t="n">
        <v>0.5192707172872116</v>
      </c>
      <c r="AS57" s="7" t="n">
        <v>0.3155410549229656</v>
      </c>
      <c r="AT57" s="7" t="n">
        <v>0.7058692934874147</v>
      </c>
      <c r="AU57" s="7" t="n">
        <v>0.7638839232225482</v>
      </c>
      <c r="AV57" s="7" t="n">
        <v>0.608754471196895</v>
      </c>
      <c r="AW57" s="7" t="n">
        <v>0.4040385940929395</v>
      </c>
      <c r="AX57" s="7" t="n">
        <v>0.5672812339155056</v>
      </c>
      <c r="AY57" s="7" t="n">
        <v>0.002357262614865898</v>
      </c>
      <c r="AZ57" s="7" t="n">
        <v>0.389818750801517</v>
      </c>
      <c r="BA57" s="7" t="n">
        <v>0.4776807617538378</v>
      </c>
      <c r="BB57" s="7" t="n">
        <v>0.4439902563977488</v>
      </c>
      <c r="BC57" s="7" t="n">
        <v>-0.08592490634339461</v>
      </c>
      <c r="BD57" s="7" t="n">
        <v>0.6151642552913271</v>
      </c>
      <c r="BE57" s="7" t="n">
        <v>0.6522789852595436</v>
      </c>
      <c r="BF57" s="7" t="n">
        <v>1</v>
      </c>
      <c r="BG57" s="7" t="n">
        <v>0.1969203906481256</v>
      </c>
      <c r="BH57" s="7" t="n">
        <v>0.4414155990344167</v>
      </c>
      <c r="BI57" s="7" t="n">
        <v>0.4845398080592935</v>
      </c>
      <c r="BJ57" s="7" t="n">
        <v>0.4674667498548329</v>
      </c>
      <c r="BK57" s="7" t="n">
        <v>0.4303397146376933</v>
      </c>
      <c r="BL57" s="7" t="n">
        <v>0.9872011575311632</v>
      </c>
      <c r="BM57" s="7" t="n">
        <v>0.8244512535358155</v>
      </c>
      <c r="BN57" s="7" t="n">
        <v>0.448475843012581</v>
      </c>
      <c r="BO57" s="7" t="n">
        <v>0.5911640282381381</v>
      </c>
      <c r="BP57" s="7" t="n">
        <v>0.3284126954970879</v>
      </c>
      <c r="BQ57" s="7" t="n">
        <v>0.4255557787661829</v>
      </c>
      <c r="BR57" s="7" t="n">
        <v>0.9576477186566679</v>
      </c>
      <c r="BS57" s="7" t="n">
        <v>0.4837491084093523</v>
      </c>
      <c r="BT57" s="7" t="n">
        <v>0.8413216359730107</v>
      </c>
      <c r="BU57" s="7" t="n">
        <v>0.3840927832534278</v>
      </c>
      <c r="BV57" s="7" t="n">
        <v>0.08425273540953057</v>
      </c>
      <c r="BW57" s="7" t="n">
        <v>0.4415759573758998</v>
      </c>
      <c r="BX57" s="7" t="n">
        <v>0.9682486473345042</v>
      </c>
      <c r="BY57" s="7" t="n">
        <v>0.7955466926035561</v>
      </c>
      <c r="BZ57" s="7" t="n">
        <v>0.9725370766644171</v>
      </c>
      <c r="CA57" s="7" t="n">
        <v>0.1877107231564629</v>
      </c>
      <c r="CB57" s="7" t="n">
        <v>0.571132908424097</v>
      </c>
      <c r="CC57" s="7" t="n">
        <v>0.3677590749098191</v>
      </c>
      <c r="CD57" s="7" t="n">
        <v>0.6118019077931115</v>
      </c>
      <c r="CE57" s="7" t="n">
        <v>0.959019906509979</v>
      </c>
      <c r="CF57" s="7" t="n">
        <v>0.8664409618095423</v>
      </c>
      <c r="CG57" s="7" t="n">
        <v>0.8128642061389115</v>
      </c>
      <c r="CH57" s="7" t="n">
        <v>0.4121322565943489</v>
      </c>
      <c r="CI57" s="7" t="n">
        <v>0.4015713594872792</v>
      </c>
      <c r="CJ57" s="7" t="n">
        <v>0.5450746250381104</v>
      </c>
      <c r="CK57" s="7" t="n">
        <v>0.4163003709449029</v>
      </c>
      <c r="CL57" s="7" t="n">
        <v>0.8751851416234411</v>
      </c>
      <c r="CM57" s="7" t="n">
        <v>0.4274017139951899</v>
      </c>
      <c r="CN57" s="7" t="n">
        <v>0.7842696575788289</v>
      </c>
      <c r="CO57" s="7" t="n">
        <v>0.6858552366314752</v>
      </c>
      <c r="CP57" s="7" t="n">
        <v>0.8970150725925884</v>
      </c>
      <c r="CQ57" s="7" t="n">
        <v>0.7568952710742233</v>
      </c>
      <c r="CR57" s="7" t="n">
        <v>0.5705203636794015</v>
      </c>
      <c r="CS57" s="7" t="n">
        <v>0.5464663887287108</v>
      </c>
      <c r="CT57" s="7" t="n">
        <v>0.3417044292048991</v>
      </c>
      <c r="CU57" s="7" t="n">
        <v>0.8145166814115199</v>
      </c>
      <c r="CV57" s="7" t="n">
        <v>0.6737743826450112</v>
      </c>
      <c r="CW57" s="7" t="n">
        <v>0.7407816955900842</v>
      </c>
      <c r="CX57" s="7" t="n">
        <v>0.5492173534068315</v>
      </c>
      <c r="CY57" s="7" t="n">
        <v>0.675215751626561</v>
      </c>
      <c r="CZ57" s="7" t="n">
        <v>0.1100566912806295</v>
      </c>
      <c r="DA57" s="7" t="n">
        <v>0.6672797122240407</v>
      </c>
      <c r="DB57" s="7" t="n">
        <v>0.5109287642405791</v>
      </c>
      <c r="DC57" s="7" t="n">
        <v>0.0001360144390581989</v>
      </c>
      <c r="DD57" s="7" t="n">
        <v>0.4412087335935491</v>
      </c>
      <c r="DE57" s="7" t="n">
        <v>0.6616415745110436</v>
      </c>
      <c r="DF57" s="7" t="n">
        <v>0.1040824605154854</v>
      </c>
      <c r="DG57" s="7" t="n">
        <v>0.9933979834190004</v>
      </c>
      <c r="DH57" s="7" t="n">
        <v>0.4500622164674901</v>
      </c>
      <c r="DI57" s="7" t="n">
        <v>0.1615176596509731</v>
      </c>
      <c r="DJ57" s="7" t="n">
        <v>0.8836876301536341</v>
      </c>
      <c r="DK57" s="7" t="n">
        <v>0.5837209861907718</v>
      </c>
      <c r="DL57" s="7" t="n">
        <v>0.05697270473370912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0.6119602219301788</v>
      </c>
      <c r="D58" s="7" t="n">
        <v>0.6132604996946762</v>
      </c>
      <c r="E58" s="7" t="n">
        <v>0.6670399224295454</v>
      </c>
      <c r="F58" s="7" t="n">
        <v>0.5592000616565642</v>
      </c>
      <c r="G58" s="7" t="n">
        <v>0.5033868372245721</v>
      </c>
      <c r="H58" s="7" t="n">
        <v>0.7419976831490489</v>
      </c>
      <c r="I58" s="7" t="n">
        <v>0.3909252118489297</v>
      </c>
      <c r="J58" s="7" t="n">
        <v>0.5636701133166913</v>
      </c>
      <c r="K58" s="7" t="n">
        <v>0.1641190704387967</v>
      </c>
      <c r="L58" s="7" t="n">
        <v>0.1330517254762863</v>
      </c>
      <c r="M58" s="7" t="n">
        <v>0.2353480191339316</v>
      </c>
      <c r="N58" s="7" t="n">
        <v>0.6639355628952883</v>
      </c>
      <c r="O58" s="7" t="n">
        <v>0.5072191181715933</v>
      </c>
      <c r="P58" s="7" t="n">
        <v>0.6954835995782146</v>
      </c>
      <c r="Q58" s="7" t="n">
        <v>0.4389165255047697</v>
      </c>
      <c r="R58" s="7" t="n">
        <v>0.5684316147625539</v>
      </c>
      <c r="S58" s="7" t="n">
        <v>0.6210931908817439</v>
      </c>
      <c r="T58" s="7" t="n">
        <v>0.5202394335753303</v>
      </c>
      <c r="U58" s="7" t="n">
        <v>0.5166163272607436</v>
      </c>
      <c r="V58" s="7" t="n">
        <v>0.5655363395598072</v>
      </c>
      <c r="W58" s="7" t="n">
        <v>0.1352534026436139</v>
      </c>
      <c r="X58" s="7" t="n">
        <v>0.4428019283512363</v>
      </c>
      <c r="Y58" s="7" t="n">
        <v>0.7617402075411331</v>
      </c>
      <c r="Z58" s="7" t="n">
        <v>0.4920147635774935</v>
      </c>
      <c r="AA58" s="7" t="n">
        <v>0.1329139515015094</v>
      </c>
      <c r="AB58" s="7" t="n">
        <v>0.2830162915833512</v>
      </c>
      <c r="AC58" s="7" t="n">
        <v>0.4742439669177376</v>
      </c>
      <c r="AD58" s="7" t="n">
        <v>0.3661842878184555</v>
      </c>
      <c r="AE58" s="7" t="n">
        <v>0.1320729574700377</v>
      </c>
      <c r="AF58" s="7" t="n">
        <v>0.2210907941789296</v>
      </c>
      <c r="AG58" s="7" t="n">
        <v>0.2894115140180193</v>
      </c>
      <c r="AH58" s="7" t="n">
        <v>0.2548746853974063</v>
      </c>
      <c r="AI58" s="7" t="n">
        <v>0.2210629971829511</v>
      </c>
      <c r="AJ58" s="7" t="n">
        <v>0.4323793329249581</v>
      </c>
      <c r="AK58" s="7" t="n">
        <v>0.5704833955839833</v>
      </c>
      <c r="AL58" s="7" t="n">
        <v>0.4247513416578541</v>
      </c>
      <c r="AM58" s="7" t="n">
        <v>0.4935856671768481</v>
      </c>
      <c r="AN58" s="7" t="n">
        <v>0.3783718045289038</v>
      </c>
      <c r="AO58" s="7" t="n">
        <v>0.5187157227709436</v>
      </c>
      <c r="AP58" s="7" t="n">
        <v>0.0807949239144001</v>
      </c>
      <c r="AQ58" s="7" t="n">
        <v>0.2740481077592055</v>
      </c>
      <c r="AR58" s="7" t="n">
        <v>0.3956247179863472</v>
      </c>
      <c r="AS58" s="7" t="n">
        <v>0.2830165236159826</v>
      </c>
      <c r="AT58" s="7" t="n">
        <v>0.368388193859065</v>
      </c>
      <c r="AU58" s="7" t="n">
        <v>0.09954320023328952</v>
      </c>
      <c r="AV58" s="7" t="n">
        <v>0.3422227959462892</v>
      </c>
      <c r="AW58" s="7" t="n">
        <v>0.3336914846125498</v>
      </c>
      <c r="AX58" s="7" t="n">
        <v>0.3917075545622076</v>
      </c>
      <c r="AY58" s="7" t="n">
        <v>0.5063669897180071</v>
      </c>
      <c r="AZ58" s="7" t="n">
        <v>0.5077801771665524</v>
      </c>
      <c r="BA58" s="7" t="n">
        <v>0.08830170397240103</v>
      </c>
      <c r="BB58" s="7" t="n">
        <v>0.6262596738746113</v>
      </c>
      <c r="BC58" s="7" t="n">
        <v>0.5595197203731782</v>
      </c>
      <c r="BD58" s="7" t="n">
        <v>0.5325832876027888</v>
      </c>
      <c r="BE58" s="7" t="n">
        <v>0.5933475030750296</v>
      </c>
      <c r="BF58" s="7" t="n">
        <v>0.1969203906481256</v>
      </c>
      <c r="BG58" s="7" t="n">
        <v>1</v>
      </c>
      <c r="BH58" s="7" t="n">
        <v>0.6733763940421112</v>
      </c>
      <c r="BI58" s="7" t="n">
        <v>0.5431645779828861</v>
      </c>
      <c r="BJ58" s="7" t="n">
        <v>0.5206406048701111</v>
      </c>
      <c r="BK58" s="7" t="n">
        <v>0.2880917797644479</v>
      </c>
      <c r="BL58" s="7" t="n">
        <v>0.249879503270896</v>
      </c>
      <c r="BM58" s="7" t="n">
        <v>0.221530205040206</v>
      </c>
      <c r="BN58" s="7" t="n">
        <v>0.5100685694980378</v>
      </c>
      <c r="BO58" s="7" t="n">
        <v>0.3714933168190738</v>
      </c>
      <c r="BP58" s="7" t="n">
        <v>0.4285189845778701</v>
      </c>
      <c r="BQ58" s="7" t="n">
        <v>0.7085055710700192</v>
      </c>
      <c r="BR58" s="7" t="n">
        <v>0.1756540597976024</v>
      </c>
      <c r="BS58" s="7" t="n">
        <v>0.7158146563361012</v>
      </c>
      <c r="BT58" s="7" t="n">
        <v>0.1916039700480919</v>
      </c>
      <c r="BU58" s="7" t="n">
        <v>0.1287795227218352</v>
      </c>
      <c r="BV58" s="7" t="n">
        <v>0.5562478020987114</v>
      </c>
      <c r="BW58" s="7" t="n">
        <v>0.1108290705432019</v>
      </c>
      <c r="BX58" s="7" t="n">
        <v>0.1885872554599373</v>
      </c>
      <c r="BY58" s="7" t="n">
        <v>0.06979142255472433</v>
      </c>
      <c r="BZ58" s="7" t="n">
        <v>0.2307189701320953</v>
      </c>
      <c r="CA58" s="7" t="n">
        <v>0.8360632678878763</v>
      </c>
      <c r="CB58" s="7" t="n">
        <v>0.3991397262720459</v>
      </c>
      <c r="CC58" s="7" t="n">
        <v>0.7586214060987715</v>
      </c>
      <c r="CD58" s="7" t="n">
        <v>0.346317199159442</v>
      </c>
      <c r="CE58" s="7" t="n">
        <v>0.1557889678645825</v>
      </c>
      <c r="CF58" s="7" t="n">
        <v>0.1773002752082967</v>
      </c>
      <c r="CG58" s="7" t="n">
        <v>0.1959346965522852</v>
      </c>
      <c r="CH58" s="7" t="n">
        <v>0.484791107328636</v>
      </c>
      <c r="CI58" s="7" t="n">
        <v>0.1239514930556307</v>
      </c>
      <c r="CJ58" s="7" t="n">
        <v>0.3293063573541493</v>
      </c>
      <c r="CK58" s="7" t="n">
        <v>0.09486789530214762</v>
      </c>
      <c r="CL58" s="7" t="n">
        <v>0.1607736961799501</v>
      </c>
      <c r="CM58" s="7" t="n">
        <v>0.08468758061181851</v>
      </c>
      <c r="CN58" s="7" t="n">
        <v>0.2332005044302707</v>
      </c>
      <c r="CO58" s="7" t="n">
        <v>0.3310958325818715</v>
      </c>
      <c r="CP58" s="7" t="n">
        <v>0.2651614308554238</v>
      </c>
      <c r="CQ58" s="7" t="n">
        <v>0.2382461797446131</v>
      </c>
      <c r="CR58" s="7" t="n">
        <v>0.3530582119577946</v>
      </c>
      <c r="CS58" s="7" t="n">
        <v>0.6273678457570264</v>
      </c>
      <c r="CT58" s="7" t="n">
        <v>0.3229882705249815</v>
      </c>
      <c r="CU58" s="7" t="n">
        <v>0.2579396849231881</v>
      </c>
      <c r="CV58" s="7" t="n">
        <v>0.1879860025748709</v>
      </c>
      <c r="CW58" s="7" t="n">
        <v>0.2031773024761416</v>
      </c>
      <c r="CX58" s="7" t="n">
        <v>0.3670780087409197</v>
      </c>
      <c r="CY58" s="7" t="n">
        <v>0.177521998222703</v>
      </c>
      <c r="CZ58" s="7" t="n">
        <v>0.4700058677323983</v>
      </c>
      <c r="DA58" s="7" t="n">
        <v>0.1687106929726275</v>
      </c>
      <c r="DB58" s="7" t="n">
        <v>0.3653801070113826</v>
      </c>
      <c r="DC58" s="7" t="n">
        <v>0.4956524890238078</v>
      </c>
      <c r="DD58" s="7" t="n">
        <v>0.448338906394766</v>
      </c>
      <c r="DE58" s="7" t="n">
        <v>0.1585421763249475</v>
      </c>
      <c r="DF58" s="7" t="n">
        <v>0.4064397348121965</v>
      </c>
      <c r="DG58" s="7" t="n">
        <v>0.1924683688156293</v>
      </c>
      <c r="DH58" s="7" t="n">
        <v>0.1020391452264542</v>
      </c>
      <c r="DI58" s="7" t="n">
        <v>0.7083454705579388</v>
      </c>
      <c r="DJ58" s="7" t="n">
        <v>0.2081975378232847</v>
      </c>
      <c r="DK58" s="7" t="n">
        <v>0.4663307044354194</v>
      </c>
      <c r="DL58" s="7" t="n">
        <v>0.670227659193619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0.7162964455900167</v>
      </c>
      <c r="D59" s="7" t="n">
        <v>0.6921807161766812</v>
      </c>
      <c r="E59" s="7" t="n">
        <v>0.588944257312117</v>
      </c>
      <c r="F59" s="7" t="n">
        <v>0.6223234086766124</v>
      </c>
      <c r="G59" s="7" t="n">
        <v>0.5926158417930948</v>
      </c>
      <c r="H59" s="7" t="n">
        <v>0.5254494506129401</v>
      </c>
      <c r="I59" s="7" t="n">
        <v>0.434591682041468</v>
      </c>
      <c r="J59" s="7" t="n">
        <v>0.6471431493938343</v>
      </c>
      <c r="K59" s="7" t="n">
        <v>0.3177594706155127</v>
      </c>
      <c r="L59" s="7" t="n">
        <v>0.2297815335664143</v>
      </c>
      <c r="M59" s="7" t="n">
        <v>0.3995967649978618</v>
      </c>
      <c r="N59" s="7" t="n">
        <v>0.5819485991380606</v>
      </c>
      <c r="O59" s="7" t="n">
        <v>0.4240841882757002</v>
      </c>
      <c r="P59" s="7" t="n">
        <v>0.4820683009118</v>
      </c>
      <c r="Q59" s="7" t="n">
        <v>0.5564774769316516</v>
      </c>
      <c r="R59" s="7" t="n">
        <v>0.7440857216289464</v>
      </c>
      <c r="S59" s="7" t="n">
        <v>0.8650367702396012</v>
      </c>
      <c r="T59" s="7" t="n">
        <v>0.5948399005885567</v>
      </c>
      <c r="U59" s="7" t="n">
        <v>0.6146950017768986</v>
      </c>
      <c r="V59" s="7" t="n">
        <v>0.6554592895399648</v>
      </c>
      <c r="W59" s="7" t="n">
        <v>0.2303786165588139</v>
      </c>
      <c r="X59" s="7" t="n">
        <v>0.5170424342946166</v>
      </c>
      <c r="Y59" s="7" t="n">
        <v>0.6850681852467881</v>
      </c>
      <c r="Z59" s="7" t="n">
        <v>0.3855206856011979</v>
      </c>
      <c r="AA59" s="7" t="n">
        <v>0.2511178503779095</v>
      </c>
      <c r="AB59" s="7" t="n">
        <v>0.4157439836059261</v>
      </c>
      <c r="AC59" s="7" t="n">
        <v>0.2961164116706395</v>
      </c>
      <c r="AD59" s="7" t="n">
        <v>0.4648656388883897</v>
      </c>
      <c r="AE59" s="7" t="n">
        <v>0.2560633432621097</v>
      </c>
      <c r="AF59" s="7" t="n">
        <v>0.3628638166917549</v>
      </c>
      <c r="AG59" s="7" t="n">
        <v>0.4304832650943645</v>
      </c>
      <c r="AH59" s="7" t="n">
        <v>0.4032607059860479</v>
      </c>
      <c r="AI59" s="7" t="n">
        <v>0.3777023908656028</v>
      </c>
      <c r="AJ59" s="7" t="n">
        <v>0.5389524438518823</v>
      </c>
      <c r="AK59" s="7" t="n">
        <v>0.5876382632296527</v>
      </c>
      <c r="AL59" s="7" t="n">
        <v>0.5149041824951014</v>
      </c>
      <c r="AM59" s="7" t="n">
        <v>0.4102727373115713</v>
      </c>
      <c r="AN59" s="7" t="n">
        <v>0.520627040722104</v>
      </c>
      <c r="AO59" s="7" t="n">
        <v>0.5458479116887922</v>
      </c>
      <c r="AP59" s="7" t="n">
        <v>0.2304444492849998</v>
      </c>
      <c r="AQ59" s="7" t="n">
        <v>0.4280545370674049</v>
      </c>
      <c r="AR59" s="7" t="n">
        <v>0.4752765165390215</v>
      </c>
      <c r="AS59" s="7" t="n">
        <v>0.4157441203365229</v>
      </c>
      <c r="AT59" s="7" t="n">
        <v>0.4393954622174491</v>
      </c>
      <c r="AU59" s="7" t="n">
        <v>0.2934013461475305</v>
      </c>
      <c r="AV59" s="7" t="n">
        <v>0.3764841622547954</v>
      </c>
      <c r="AW59" s="7" t="n">
        <v>0.4860262584691222</v>
      </c>
      <c r="AX59" s="7" t="n">
        <v>0.4695263466031191</v>
      </c>
      <c r="AY59" s="7" t="n">
        <v>0.4835823240730794</v>
      </c>
      <c r="AZ59" s="7" t="n">
        <v>0.3952608586667028</v>
      </c>
      <c r="BA59" s="7" t="n">
        <v>0.2234356486181102</v>
      </c>
      <c r="BB59" s="7" t="n">
        <v>0.9845953303178228</v>
      </c>
      <c r="BC59" s="7" t="n">
        <v>0.3873462113961606</v>
      </c>
      <c r="BD59" s="7" t="n">
        <v>0.5755172786266048</v>
      </c>
      <c r="BE59" s="7" t="n">
        <v>0.5900672741359825</v>
      </c>
      <c r="BF59" s="7" t="n">
        <v>0.4414155990344167</v>
      </c>
      <c r="BG59" s="7" t="n">
        <v>0.6733763940421112</v>
      </c>
      <c r="BH59" s="7" t="n">
        <v>1</v>
      </c>
      <c r="BI59" s="7" t="n">
        <v>0.4827873968669743</v>
      </c>
      <c r="BJ59" s="7" t="n">
        <v>0.48511042378215</v>
      </c>
      <c r="BK59" s="7" t="n">
        <v>0.4611423676779869</v>
      </c>
      <c r="BL59" s="7" t="n">
        <v>0.4560173200485891</v>
      </c>
      <c r="BM59" s="7" t="n">
        <v>0.3382988181971388</v>
      </c>
      <c r="BN59" s="7" t="n">
        <v>0.4269655272368172</v>
      </c>
      <c r="BO59" s="7" t="n">
        <v>0.4940262509564651</v>
      </c>
      <c r="BP59" s="7" t="n">
        <v>0.2699153821108579</v>
      </c>
      <c r="BQ59" s="7" t="n">
        <v>0.4858029639967164</v>
      </c>
      <c r="BR59" s="7" t="n">
        <v>0.4173968499130379</v>
      </c>
      <c r="BS59" s="7" t="n">
        <v>0.7291603466766861</v>
      </c>
      <c r="BT59" s="7" t="n">
        <v>0.3438252129690868</v>
      </c>
      <c r="BU59" s="7" t="n">
        <v>0.2249649026022306</v>
      </c>
      <c r="BV59" s="7" t="n">
        <v>0.5850087825405454</v>
      </c>
      <c r="BW59" s="7" t="n">
        <v>0.2272949354777356</v>
      </c>
      <c r="BX59" s="7" t="n">
        <v>0.419486349082166</v>
      </c>
      <c r="BY59" s="7" t="n">
        <v>0.2896998691287423</v>
      </c>
      <c r="BZ59" s="7" t="n">
        <v>0.4366985151738868</v>
      </c>
      <c r="CA59" s="7" t="n">
        <v>0.7350380387679692</v>
      </c>
      <c r="CB59" s="7" t="n">
        <v>0.4830448609529187</v>
      </c>
      <c r="CC59" s="7" t="n">
        <v>0.7560850919564075</v>
      </c>
      <c r="CD59" s="7" t="n">
        <v>0.3948752259863519</v>
      </c>
      <c r="CE59" s="7" t="n">
        <v>0.4134921208649367</v>
      </c>
      <c r="CF59" s="7" t="n">
        <v>0.3719358076141756</v>
      </c>
      <c r="CG59" s="7" t="n">
        <v>0.3438964785728578</v>
      </c>
      <c r="CH59" s="7" t="n">
        <v>0.4207162549967331</v>
      </c>
      <c r="CI59" s="7" t="n">
        <v>0.2232872063858339</v>
      </c>
      <c r="CJ59" s="7" t="n">
        <v>0.4315666292446734</v>
      </c>
      <c r="CK59" s="7" t="n">
        <v>0.2215513481923832</v>
      </c>
      <c r="CL59" s="7" t="n">
        <v>0.3800538355668184</v>
      </c>
      <c r="CM59" s="7" t="n">
        <v>0.2187043380684626</v>
      </c>
      <c r="CN59" s="7" t="n">
        <v>0.3271987933985746</v>
      </c>
      <c r="CO59" s="7" t="n">
        <v>0.3953204726385652</v>
      </c>
      <c r="CP59" s="7" t="n">
        <v>0.4359728412414961</v>
      </c>
      <c r="CQ59" s="7" t="n">
        <v>0.3953512715961597</v>
      </c>
      <c r="CR59" s="7" t="n">
        <v>0.458520850852764</v>
      </c>
      <c r="CS59" s="7" t="n">
        <v>0.6129371468081082</v>
      </c>
      <c r="CT59" s="7" t="n">
        <v>0.4330328152414041</v>
      </c>
      <c r="CU59" s="7" t="n">
        <v>0.4636674557542681</v>
      </c>
      <c r="CV59" s="7" t="n">
        <v>0.21443762814713</v>
      </c>
      <c r="CW59" s="7" t="n">
        <v>0.3026742853654038</v>
      </c>
      <c r="CX59" s="7" t="n">
        <v>0.4515691068508534</v>
      </c>
      <c r="CY59" s="7" t="n">
        <v>0.2177959716427579</v>
      </c>
      <c r="CZ59" s="7" t="n">
        <v>0.6446329508599374</v>
      </c>
      <c r="DA59" s="7" t="n">
        <v>0.2085791209550584</v>
      </c>
      <c r="DB59" s="7" t="n">
        <v>0.4324149012709889</v>
      </c>
      <c r="DC59" s="7" t="n">
        <v>0.4739347704537596</v>
      </c>
      <c r="DD59" s="7" t="n">
        <v>0.5976712700079907</v>
      </c>
      <c r="DE59" s="7" t="n">
        <v>0.1986017470311233</v>
      </c>
      <c r="DF59" s="7" t="n">
        <v>0.445535278228119</v>
      </c>
      <c r="DG59" s="7" t="n">
        <v>0.4197151873424448</v>
      </c>
      <c r="DH59" s="7" t="n">
        <v>0.2257680268469011</v>
      </c>
      <c r="DI59" s="7" t="n">
        <v>0.680651277499127</v>
      </c>
      <c r="DJ59" s="7" t="n">
        <v>0.4662130176683029</v>
      </c>
      <c r="DK59" s="7" t="n">
        <v>0.5236942880272606</v>
      </c>
      <c r="DL59" s="7" t="n">
        <v>0.6044313497171839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0.767190182768258</v>
      </c>
      <c r="D60" s="7" t="n">
        <v>0.7161166285586683</v>
      </c>
      <c r="E60" s="7" t="n">
        <v>0.2726630244473882</v>
      </c>
      <c r="F60" s="7" t="n">
        <v>0.6553947363827756</v>
      </c>
      <c r="G60" s="7" t="n">
        <v>0.4255443208059866</v>
      </c>
      <c r="H60" s="7" t="n">
        <v>0.5389917940807543</v>
      </c>
      <c r="I60" s="7" t="n">
        <v>0.6841189669794969</v>
      </c>
      <c r="J60" s="7" t="n">
        <v>0.7652335748689372</v>
      </c>
      <c r="K60" s="7" t="n">
        <v>0.5209355018025533</v>
      </c>
      <c r="L60" s="7" t="n">
        <v>0.5064580835216949</v>
      </c>
      <c r="M60" s="7" t="n">
        <v>0.6349879062269211</v>
      </c>
      <c r="N60" s="7" t="n">
        <v>0.8653666790073589</v>
      </c>
      <c r="O60" s="7" t="n">
        <v>0.5886779011354586</v>
      </c>
      <c r="P60" s="7" t="n">
        <v>0.8951862259507956</v>
      </c>
      <c r="Q60" s="7" t="n">
        <v>0.7799878735548691</v>
      </c>
      <c r="R60" s="7" t="n">
        <v>0.6236752144057557</v>
      </c>
      <c r="S60" s="7" t="n">
        <v>0.5662229132611416</v>
      </c>
      <c r="T60" s="7" t="n">
        <v>0.7472823883568698</v>
      </c>
      <c r="U60" s="7" t="n">
        <v>0.8340365443564808</v>
      </c>
      <c r="V60" s="7" t="n">
        <v>0.8067296407964216</v>
      </c>
      <c r="W60" s="7" t="n">
        <v>0.5109650934762046</v>
      </c>
      <c r="X60" s="7" t="n">
        <v>0.8321455623738427</v>
      </c>
      <c r="Y60" s="7" t="n">
        <v>0.4257217224476998</v>
      </c>
      <c r="Z60" s="7" t="n">
        <v>0.5725697445212905</v>
      </c>
      <c r="AA60" s="7" t="n">
        <v>0.5301887638224463</v>
      </c>
      <c r="AB60" s="7" t="n">
        <v>0.3720678980914682</v>
      </c>
      <c r="AC60" s="7" t="n">
        <v>0.5340039861488167</v>
      </c>
      <c r="AD60" s="7" t="n">
        <v>0.8328276132866015</v>
      </c>
      <c r="AE60" s="7" t="n">
        <v>0.5340441117050132</v>
      </c>
      <c r="AF60" s="7" t="n">
        <v>0.5951024963565947</v>
      </c>
      <c r="AG60" s="7" t="n">
        <v>0.7817783402374494</v>
      </c>
      <c r="AH60" s="7" t="n">
        <v>0.7637772911057316</v>
      </c>
      <c r="AI60" s="7" t="n">
        <v>0.683971243247969</v>
      </c>
      <c r="AJ60" s="7" t="n">
        <v>0.7438094061251121</v>
      </c>
      <c r="AK60" s="7" t="n">
        <v>0.6402758357293463</v>
      </c>
      <c r="AL60" s="7" t="n">
        <v>0.764070438240861</v>
      </c>
      <c r="AM60" s="7" t="n">
        <v>0.5820003511794545</v>
      </c>
      <c r="AN60" s="7" t="n">
        <v>0.5557062976054442</v>
      </c>
      <c r="AO60" s="7" t="n">
        <v>0.5979507753575277</v>
      </c>
      <c r="AP60" s="7" t="n">
        <v>0.5274626246563531</v>
      </c>
      <c r="AQ60" s="7" t="n">
        <v>0.7658047612263417</v>
      </c>
      <c r="AR60" s="7" t="n">
        <v>0.8854012880080184</v>
      </c>
      <c r="AS60" s="7" t="n">
        <v>0.3720678164778002</v>
      </c>
      <c r="AT60" s="7" t="n">
        <v>0.5099462496456191</v>
      </c>
      <c r="AU60" s="7" t="n">
        <v>0.4146361233615858</v>
      </c>
      <c r="AV60" s="7" t="n">
        <v>0.4601077077699919</v>
      </c>
      <c r="AW60" s="7" t="n">
        <v>0.5312817291122481</v>
      </c>
      <c r="AX60" s="7" t="n">
        <v>0.9030107529133835</v>
      </c>
      <c r="AY60" s="7" t="n">
        <v>0.2139257327561743</v>
      </c>
      <c r="AZ60" s="7" t="n">
        <v>0.5408986895389316</v>
      </c>
      <c r="BA60" s="7" t="n">
        <v>0.5461023314411336</v>
      </c>
      <c r="BB60" s="7" t="n">
        <v>0.469837027111679</v>
      </c>
      <c r="BC60" s="7" t="n">
        <v>0.1397937226163047</v>
      </c>
      <c r="BD60" s="7" t="n">
        <v>0.701299369795493</v>
      </c>
      <c r="BE60" s="7" t="n">
        <v>0.9191279829095954</v>
      </c>
      <c r="BF60" s="7" t="n">
        <v>0.4845398080592935</v>
      </c>
      <c r="BG60" s="7" t="n">
        <v>0.5431645779828861</v>
      </c>
      <c r="BH60" s="7" t="n">
        <v>0.4827873968669743</v>
      </c>
      <c r="BI60" s="7" t="n">
        <v>1</v>
      </c>
      <c r="BJ60" s="7" t="n">
        <v>0.704477317802507</v>
      </c>
      <c r="BK60" s="7" t="n">
        <v>0.5440161505515505</v>
      </c>
      <c r="BL60" s="7" t="n">
        <v>0.5197436316428463</v>
      </c>
      <c r="BM60" s="7" t="n">
        <v>0.6106517195067572</v>
      </c>
      <c r="BN60" s="7" t="n">
        <v>0.6225219705696938</v>
      </c>
      <c r="BO60" s="7" t="n">
        <v>0.6379251539704169</v>
      </c>
      <c r="BP60" s="7" t="n">
        <v>0.5358177924778735</v>
      </c>
      <c r="BQ60" s="7" t="n">
        <v>0.87307897447712</v>
      </c>
      <c r="BR60" s="7" t="n">
        <v>0.4974198968063956</v>
      </c>
      <c r="BS60" s="7" t="n">
        <v>0.6635703060775879</v>
      </c>
      <c r="BT60" s="7" t="n">
        <v>0.5400578510707017</v>
      </c>
      <c r="BU60" s="7" t="n">
        <v>0.4848569877726412</v>
      </c>
      <c r="BV60" s="7" t="n">
        <v>0.2742023508770777</v>
      </c>
      <c r="BW60" s="7" t="n">
        <v>0.5147576083388727</v>
      </c>
      <c r="BX60" s="7" t="n">
        <v>0.462301585542926</v>
      </c>
      <c r="BY60" s="7" t="n">
        <v>0.4011267096160857</v>
      </c>
      <c r="BZ60" s="7" t="n">
        <v>0.4871366179197274</v>
      </c>
      <c r="CA60" s="7" t="n">
        <v>0.5133345919449342</v>
      </c>
      <c r="CB60" s="7" t="n">
        <v>0.9016431052952748</v>
      </c>
      <c r="CC60" s="7" t="n">
        <v>0.5193992137757775</v>
      </c>
      <c r="CD60" s="7" t="n">
        <v>0.4462656982784528</v>
      </c>
      <c r="CE60" s="7" t="n">
        <v>0.4801756916651057</v>
      </c>
      <c r="CF60" s="7" t="n">
        <v>0.5530012447041173</v>
      </c>
      <c r="CG60" s="7" t="n">
        <v>0.5933615822355438</v>
      </c>
      <c r="CH60" s="7" t="n">
        <v>0.6158464407489259</v>
      </c>
      <c r="CI60" s="7" t="n">
        <v>0.513979764286428</v>
      </c>
      <c r="CJ60" s="7" t="n">
        <v>0.7720174444960918</v>
      </c>
      <c r="CK60" s="7" t="n">
        <v>0.4997010819857348</v>
      </c>
      <c r="CL60" s="7" t="n">
        <v>0.478712871175362</v>
      </c>
      <c r="CM60" s="7" t="n">
        <v>0.5134030769698834</v>
      </c>
      <c r="CN60" s="7" t="n">
        <v>0.6329742250750946</v>
      </c>
      <c r="CO60" s="7" t="n">
        <v>0.4631104754041229</v>
      </c>
      <c r="CP60" s="7" t="n">
        <v>0.6199994378283346</v>
      </c>
      <c r="CQ60" s="7" t="n">
        <v>0.713313316389355</v>
      </c>
      <c r="CR60" s="7" t="n">
        <v>0.8770844847516733</v>
      </c>
      <c r="CS60" s="7" t="n">
        <v>0.8730618799934105</v>
      </c>
      <c r="CT60" s="7" t="n">
        <v>0.4336641253199092</v>
      </c>
      <c r="CU60" s="7" t="n">
        <v>0.62409828967482</v>
      </c>
      <c r="CV60" s="7" t="n">
        <v>0.5879578144012222</v>
      </c>
      <c r="CW60" s="7" t="n">
        <v>0.5617007776959373</v>
      </c>
      <c r="CX60" s="7" t="n">
        <v>0.8588921278633542</v>
      </c>
      <c r="CY60" s="7" t="n">
        <v>0.5878691094119144</v>
      </c>
      <c r="CZ60" s="7" t="n">
        <v>0.2634670796392301</v>
      </c>
      <c r="DA60" s="7" t="n">
        <v>0.5784874593874326</v>
      </c>
      <c r="DB60" s="7" t="n">
        <v>0.5796613084252954</v>
      </c>
      <c r="DC60" s="7" t="n">
        <v>0.2053792004159425</v>
      </c>
      <c r="DD60" s="7" t="n">
        <v>0.5535514891814324</v>
      </c>
      <c r="DE60" s="7" t="n">
        <v>0.5667857374121149</v>
      </c>
      <c r="DF60" s="7" t="n">
        <v>0.4381390243128568</v>
      </c>
      <c r="DG60" s="7" t="n">
        <v>0.4758700987764846</v>
      </c>
      <c r="DH60" s="7" t="n">
        <v>0.5476814633112912</v>
      </c>
      <c r="DI60" s="7" t="n">
        <v>0.353377708504027</v>
      </c>
      <c r="DJ60" s="7" t="n">
        <v>0.5604442485483531</v>
      </c>
      <c r="DK60" s="7" t="n">
        <v>0.8729096411327052</v>
      </c>
      <c r="DL60" s="7" t="n">
        <v>0.3274644758451776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0.7033805113735263</v>
      </c>
      <c r="D61" s="7" t="n">
        <v>0.6366513648363619</v>
      </c>
      <c r="E61" s="7" t="n">
        <v>0.2903940949354475</v>
      </c>
      <c r="F61" s="7" t="n">
        <v>0.5937064988802604</v>
      </c>
      <c r="G61" s="7" t="n">
        <v>0.367696367234797</v>
      </c>
      <c r="H61" s="7" t="n">
        <v>0.4275208538453037</v>
      </c>
      <c r="I61" s="7" t="n">
        <v>0.7146431199073223</v>
      </c>
      <c r="J61" s="7" t="n">
        <v>0.6706326409464458</v>
      </c>
      <c r="K61" s="7" t="n">
        <v>0.4092066993909333</v>
      </c>
      <c r="L61" s="7" t="n">
        <v>0.3769663223305508</v>
      </c>
      <c r="M61" s="7" t="n">
        <v>0.4961875882657362</v>
      </c>
      <c r="N61" s="7" t="n">
        <v>0.7079221441811167</v>
      </c>
      <c r="O61" s="7" t="n">
        <v>0.6467795744496718</v>
      </c>
      <c r="P61" s="7" t="n">
        <v>0.6860043634542651</v>
      </c>
      <c r="Q61" s="7" t="n">
        <v>0.7072145192538681</v>
      </c>
      <c r="R61" s="7" t="n">
        <v>0.5219629198688144</v>
      </c>
      <c r="S61" s="7" t="n">
        <v>0.46966548179349</v>
      </c>
      <c r="T61" s="7" t="n">
        <v>0.6476268821156929</v>
      </c>
      <c r="U61" s="7" t="n">
        <v>0.7623792532798018</v>
      </c>
      <c r="V61" s="7" t="n">
        <v>0.7162772962837635</v>
      </c>
      <c r="W61" s="7" t="n">
        <v>0.468484877794461</v>
      </c>
      <c r="X61" s="7" t="n">
        <v>0.6696520627602227</v>
      </c>
      <c r="Y61" s="7" t="n">
        <v>0.426993620336974</v>
      </c>
      <c r="Z61" s="7" t="n">
        <v>0.6493862898732489</v>
      </c>
      <c r="AA61" s="7" t="n">
        <v>0.5039049002022377</v>
      </c>
      <c r="AB61" s="7" t="n">
        <v>0.3801058677772367</v>
      </c>
      <c r="AC61" s="7" t="n">
        <v>0.6329755232460849</v>
      </c>
      <c r="AD61" s="7" t="n">
        <v>0.6354749603082909</v>
      </c>
      <c r="AE61" s="7" t="n">
        <v>0.5150792082630482</v>
      </c>
      <c r="AF61" s="7" t="n">
        <v>0.4566858518357971</v>
      </c>
      <c r="AG61" s="7" t="n">
        <v>0.6579914719699768</v>
      </c>
      <c r="AH61" s="7" t="n">
        <v>0.6169667155372185</v>
      </c>
      <c r="AI61" s="7" t="n">
        <v>0.5780924580077133</v>
      </c>
      <c r="AJ61" s="7" t="n">
        <v>0.6839093215399873</v>
      </c>
      <c r="AK61" s="7" t="n">
        <v>0.6059751739722267</v>
      </c>
      <c r="AL61" s="7" t="n">
        <v>0.6534206935764698</v>
      </c>
      <c r="AM61" s="7" t="n">
        <v>0.6393261943341119</v>
      </c>
      <c r="AN61" s="7" t="n">
        <v>0.5140402092092514</v>
      </c>
      <c r="AO61" s="7" t="n">
        <v>0.3672786257234899</v>
      </c>
      <c r="AP61" s="7" t="n">
        <v>0.4172568436992827</v>
      </c>
      <c r="AQ61" s="7" t="n">
        <v>0.6352568825470545</v>
      </c>
      <c r="AR61" s="7" t="n">
        <v>0.6714262452777254</v>
      </c>
      <c r="AS61" s="7" t="n">
        <v>0.3801059621828082</v>
      </c>
      <c r="AT61" s="7" t="n">
        <v>0.4846417166519592</v>
      </c>
      <c r="AU61" s="7" t="n">
        <v>0.524372866420973</v>
      </c>
      <c r="AV61" s="7" t="n">
        <v>0.4542302092499968</v>
      </c>
      <c r="AW61" s="7" t="n">
        <v>0.4797885709564504</v>
      </c>
      <c r="AX61" s="7" t="n">
        <v>0.6765259260097367</v>
      </c>
      <c r="AY61" s="7" t="n">
        <v>0.1958286451291278</v>
      </c>
      <c r="AZ61" s="7" t="n">
        <v>0.6223554876169926</v>
      </c>
      <c r="BA61" s="7" t="n">
        <v>0.5101702681404763</v>
      </c>
      <c r="BB61" s="7" t="n">
        <v>0.4724780661406612</v>
      </c>
      <c r="BC61" s="7" t="n">
        <v>0.1385685199444263</v>
      </c>
      <c r="BD61" s="7" t="n">
        <v>0.646750243987823</v>
      </c>
      <c r="BE61" s="7" t="n">
        <v>0.7528370441135416</v>
      </c>
      <c r="BF61" s="7" t="n">
        <v>0.4674667498548329</v>
      </c>
      <c r="BG61" s="7" t="n">
        <v>0.5206406048701111</v>
      </c>
      <c r="BH61" s="7" t="n">
        <v>0.48511042378215</v>
      </c>
      <c r="BI61" s="7" t="n">
        <v>0.704477317802507</v>
      </c>
      <c r="BJ61" s="7" t="n">
        <v>1</v>
      </c>
      <c r="BK61" s="7" t="n">
        <v>0.581639103929142</v>
      </c>
      <c r="BL61" s="7" t="n">
        <v>0.487128090093178</v>
      </c>
      <c r="BM61" s="7" t="n">
        <v>0.4454036918559833</v>
      </c>
      <c r="BN61" s="7" t="n">
        <v>0.6727690173496919</v>
      </c>
      <c r="BO61" s="7" t="n">
        <v>0.5685262486029792</v>
      </c>
      <c r="BP61" s="7" t="n">
        <v>0.6415788910377972</v>
      </c>
      <c r="BQ61" s="7" t="n">
        <v>0.668419437651367</v>
      </c>
      <c r="BR61" s="7" t="n">
        <v>0.4372654845956889</v>
      </c>
      <c r="BS61" s="7" t="n">
        <v>0.6926423484619517</v>
      </c>
      <c r="BT61" s="7" t="n">
        <v>0.4177952526371068</v>
      </c>
      <c r="BU61" s="7" t="n">
        <v>0.4357306733807937</v>
      </c>
      <c r="BV61" s="7" t="n">
        <v>0.2158434191039291</v>
      </c>
      <c r="BW61" s="7" t="n">
        <v>0.4664101618500973</v>
      </c>
      <c r="BX61" s="7" t="n">
        <v>0.426475779630723</v>
      </c>
      <c r="BY61" s="7" t="n">
        <v>0.4868872520084033</v>
      </c>
      <c r="BZ61" s="7" t="n">
        <v>0.4787466249450325</v>
      </c>
      <c r="CA61" s="7" t="n">
        <v>0.5017847103651204</v>
      </c>
      <c r="CB61" s="7" t="n">
        <v>0.6792752710528869</v>
      </c>
      <c r="CC61" s="7" t="n">
        <v>0.5882213031450436</v>
      </c>
      <c r="CD61" s="7" t="n">
        <v>0.4359016141933418</v>
      </c>
      <c r="CE61" s="7" t="n">
        <v>0.4260903589505963</v>
      </c>
      <c r="CF61" s="7" t="n">
        <v>0.4090263746536482</v>
      </c>
      <c r="CG61" s="7" t="n">
        <v>0.4614275024169421</v>
      </c>
      <c r="CH61" s="7" t="n">
        <v>0.6867383016345515</v>
      </c>
      <c r="CI61" s="7" t="n">
        <v>0.5059270200538568</v>
      </c>
      <c r="CJ61" s="7" t="n">
        <v>0.5827824424100118</v>
      </c>
      <c r="CK61" s="7" t="n">
        <v>0.4511162688760376</v>
      </c>
      <c r="CL61" s="7" t="n">
        <v>0.3798175262100015</v>
      </c>
      <c r="CM61" s="7" t="n">
        <v>0.4387390617171099</v>
      </c>
      <c r="CN61" s="7" t="n">
        <v>0.4436970457678487</v>
      </c>
      <c r="CO61" s="7" t="n">
        <v>0.4417656527251565</v>
      </c>
      <c r="CP61" s="7" t="n">
        <v>0.5062931974105228</v>
      </c>
      <c r="CQ61" s="7" t="n">
        <v>0.535159547644016</v>
      </c>
      <c r="CR61" s="7" t="n">
        <v>0.6646730820429909</v>
      </c>
      <c r="CS61" s="7" t="n">
        <v>0.7050161281125638</v>
      </c>
      <c r="CT61" s="7" t="n">
        <v>0.4674924667691718</v>
      </c>
      <c r="CU61" s="7" t="n">
        <v>0.5546237076074578</v>
      </c>
      <c r="CV61" s="7" t="n">
        <v>0.42156326561935</v>
      </c>
      <c r="CW61" s="7" t="n">
        <v>0.3614317110215213</v>
      </c>
      <c r="CX61" s="7" t="n">
        <v>0.6669054568933698</v>
      </c>
      <c r="CY61" s="7" t="n">
        <v>0.4216588901938529</v>
      </c>
      <c r="CZ61" s="7" t="n">
        <v>0.1933831500089138</v>
      </c>
      <c r="DA61" s="7" t="n">
        <v>0.4080733217448151</v>
      </c>
      <c r="DB61" s="7" t="n">
        <v>0.46265179751832</v>
      </c>
      <c r="DC61" s="7" t="n">
        <v>0.1846895617728239</v>
      </c>
      <c r="DD61" s="7" t="n">
        <v>0.487574720054585</v>
      </c>
      <c r="DE61" s="7" t="n">
        <v>0.3990688644723146</v>
      </c>
      <c r="DF61" s="7" t="n">
        <v>0.2552929658232195</v>
      </c>
      <c r="DG61" s="7" t="n">
        <v>0.4587672465443478</v>
      </c>
      <c r="DH61" s="7" t="n">
        <v>0.5341367500584786</v>
      </c>
      <c r="DI61" s="7" t="n">
        <v>0.3698291545125225</v>
      </c>
      <c r="DJ61" s="7" t="n">
        <v>0.502360204038896</v>
      </c>
      <c r="DK61" s="7" t="n">
        <v>0.7055939063333069</v>
      </c>
      <c r="DL61" s="7" t="n">
        <v>0.3024918844342372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0.6371617179462647</v>
      </c>
      <c r="D62" s="7" t="n">
        <v>0.5443911654186571</v>
      </c>
      <c r="E62" s="7" t="n">
        <v>0.2373661267923498</v>
      </c>
      <c r="F62" s="7" t="n">
        <v>0.5049811952842754</v>
      </c>
      <c r="G62" s="7" t="n">
        <v>0.2148254958137712</v>
      </c>
      <c r="H62" s="7" t="n">
        <v>0.2374589385923027</v>
      </c>
      <c r="I62" s="7" t="n">
        <v>0.7316148233593661</v>
      </c>
      <c r="J62" s="7" t="n">
        <v>0.614684151923156</v>
      </c>
      <c r="K62" s="7" t="n">
        <v>0.4397910554224751</v>
      </c>
      <c r="L62" s="7" t="n">
        <v>0.3717558498343659</v>
      </c>
      <c r="M62" s="7" t="n">
        <v>0.536566940890861</v>
      </c>
      <c r="N62" s="7" t="n">
        <v>0.546383445632847</v>
      </c>
      <c r="O62" s="7" t="n">
        <v>0.4676295743403464</v>
      </c>
      <c r="P62" s="7" t="n">
        <v>0.453497161673113</v>
      </c>
      <c r="Q62" s="7" t="n">
        <v>0.7026185843989412</v>
      </c>
      <c r="R62" s="7" t="n">
        <v>0.4767645715998114</v>
      </c>
      <c r="S62" s="7" t="n">
        <v>0.4583400358416446</v>
      </c>
      <c r="T62" s="7" t="n">
        <v>0.601387323640437</v>
      </c>
      <c r="U62" s="7" t="n">
        <v>0.6931842172939169</v>
      </c>
      <c r="V62" s="7" t="n">
        <v>0.6549418109615598</v>
      </c>
      <c r="W62" s="7" t="n">
        <v>0.7910919326546462</v>
      </c>
      <c r="X62" s="7" t="n">
        <v>0.6402194616554503</v>
      </c>
      <c r="Y62" s="7" t="n">
        <v>0.341416595305474</v>
      </c>
      <c r="Z62" s="7" t="n">
        <v>0.5078730523863403</v>
      </c>
      <c r="AA62" s="7" t="n">
        <v>0.8422948347050372</v>
      </c>
      <c r="AB62" s="7" t="n">
        <v>0.2160530574228773</v>
      </c>
      <c r="AC62" s="7" t="n">
        <v>0.5793551606352939</v>
      </c>
      <c r="AD62" s="7" t="n">
        <v>0.6117381729938283</v>
      </c>
      <c r="AE62" s="7" t="n">
        <v>0.8591010336962465</v>
      </c>
      <c r="AF62" s="7" t="n">
        <v>0.4920803589842419</v>
      </c>
      <c r="AG62" s="7" t="n">
        <v>0.6818673305514332</v>
      </c>
      <c r="AH62" s="7" t="n">
        <v>0.6618410413224828</v>
      </c>
      <c r="AI62" s="7" t="n">
        <v>0.6124668411644469</v>
      </c>
      <c r="AJ62" s="7" t="n">
        <v>0.6749629436713205</v>
      </c>
      <c r="AK62" s="7" t="n">
        <v>0.5196034258494685</v>
      </c>
      <c r="AL62" s="7" t="n">
        <v>0.6508892402394825</v>
      </c>
      <c r="AM62" s="7" t="n">
        <v>0.4668706692980467</v>
      </c>
      <c r="AN62" s="7" t="n">
        <v>0.295264356113283</v>
      </c>
      <c r="AO62" s="7" t="n">
        <v>0.4360956943729555</v>
      </c>
      <c r="AP62" s="7" t="n">
        <v>0.7655460502132384</v>
      </c>
      <c r="AQ62" s="7" t="n">
        <v>0.6627822620285401</v>
      </c>
      <c r="AR62" s="7" t="n">
        <v>0.6023074552086388</v>
      </c>
      <c r="AS62" s="7" t="n">
        <v>0.2160531240624127</v>
      </c>
      <c r="AT62" s="7" t="n">
        <v>0.3771144922564348</v>
      </c>
      <c r="AU62" s="7" t="n">
        <v>0.4804478445241513</v>
      </c>
      <c r="AV62" s="7" t="n">
        <v>0.3085182027876395</v>
      </c>
      <c r="AW62" s="7" t="n">
        <v>0.2606602023665642</v>
      </c>
      <c r="AX62" s="7" t="n">
        <v>0.5977067682102115</v>
      </c>
      <c r="AY62" s="7" t="n">
        <v>0.129951487260882</v>
      </c>
      <c r="AZ62" s="7" t="n">
        <v>0.4111450104711356</v>
      </c>
      <c r="BA62" s="7" t="n">
        <v>0.7799242098785912</v>
      </c>
      <c r="BB62" s="7" t="n">
        <v>0.456528817156496</v>
      </c>
      <c r="BC62" s="7" t="n">
        <v>-0.006310703755623265</v>
      </c>
      <c r="BD62" s="7" t="n">
        <v>0.5551333804343346</v>
      </c>
      <c r="BE62" s="7" t="n">
        <v>0.612225113706269</v>
      </c>
      <c r="BF62" s="7" t="n">
        <v>0.4303397146376933</v>
      </c>
      <c r="BG62" s="7" t="n">
        <v>0.2880917797644479</v>
      </c>
      <c r="BH62" s="7" t="n">
        <v>0.4611423676779869</v>
      </c>
      <c r="BI62" s="7" t="n">
        <v>0.5440161505515505</v>
      </c>
      <c r="BJ62" s="7" t="n">
        <v>0.581639103929142</v>
      </c>
      <c r="BK62" s="7" t="n">
        <v>1</v>
      </c>
      <c r="BL62" s="7" t="n">
        <v>0.4510235358567062</v>
      </c>
      <c r="BM62" s="7" t="n">
        <v>0.5049811508893449</v>
      </c>
      <c r="BN62" s="7" t="n">
        <v>0.506371769320649</v>
      </c>
      <c r="BO62" s="7" t="n">
        <v>0.5947711900962569</v>
      </c>
      <c r="BP62" s="7" t="n">
        <v>0.6183318274653564</v>
      </c>
      <c r="BQ62" s="7" t="n">
        <v>0.4314305753440786</v>
      </c>
      <c r="BR62" s="7" t="n">
        <v>0.4456809233324167</v>
      </c>
      <c r="BS62" s="7" t="n">
        <v>0.5720479552918109</v>
      </c>
      <c r="BT62" s="7" t="n">
        <v>0.4961705091729573</v>
      </c>
      <c r="BU62" s="7" t="n">
        <v>0.7885998995195654</v>
      </c>
      <c r="BV62" s="7" t="n">
        <v>0.2330981654987501</v>
      </c>
      <c r="BW62" s="7" t="n">
        <v>0.7948555894113492</v>
      </c>
      <c r="BX62" s="7" t="n">
        <v>0.4049770320408942</v>
      </c>
      <c r="BY62" s="7" t="n">
        <v>0.4475731098551554</v>
      </c>
      <c r="BZ62" s="7" t="n">
        <v>0.4240908774406431</v>
      </c>
      <c r="CA62" s="7" t="n">
        <v>0.4140131748180444</v>
      </c>
      <c r="CB62" s="7" t="n">
        <v>0.6034755656068397</v>
      </c>
      <c r="CC62" s="7" t="n">
        <v>0.3702194020571168</v>
      </c>
      <c r="CD62" s="7" t="n">
        <v>0.2991440205999735</v>
      </c>
      <c r="CE62" s="7" t="n">
        <v>0.4336887120331919</v>
      </c>
      <c r="CF62" s="7" t="n">
        <v>0.5174364374954508</v>
      </c>
      <c r="CG62" s="7" t="n">
        <v>0.5830062419769974</v>
      </c>
      <c r="CH62" s="7" t="n">
        <v>0.5376089084994886</v>
      </c>
      <c r="CI62" s="7" t="n">
        <v>0.8421072765161113</v>
      </c>
      <c r="CJ62" s="7" t="n">
        <v>0.5632483292079868</v>
      </c>
      <c r="CK62" s="7" t="n">
        <v>0.8027944548200405</v>
      </c>
      <c r="CL62" s="7" t="n">
        <v>0.4278817733315286</v>
      </c>
      <c r="CM62" s="7" t="n">
        <v>0.7636000448155604</v>
      </c>
      <c r="CN62" s="7" t="n">
        <v>0.5064687945213981</v>
      </c>
      <c r="CO62" s="7" t="n">
        <v>0.3063522076232704</v>
      </c>
      <c r="CP62" s="7" t="n">
        <v>0.5105019356526299</v>
      </c>
      <c r="CQ62" s="7" t="n">
        <v>0.6411064456235263</v>
      </c>
      <c r="CR62" s="7" t="n">
        <v>0.6202675086328147</v>
      </c>
      <c r="CS62" s="7" t="n">
        <v>0.5780999309197777</v>
      </c>
      <c r="CT62" s="7" t="n">
        <v>0.2579439888733324</v>
      </c>
      <c r="CU62" s="7" t="n">
        <v>0.5696461385473967</v>
      </c>
      <c r="CV62" s="7" t="n">
        <v>0.4164146221660639</v>
      </c>
      <c r="CW62" s="7" t="n">
        <v>0.4868294245674072</v>
      </c>
      <c r="CX62" s="7" t="n">
        <v>0.5859375737425185</v>
      </c>
      <c r="CY62" s="7" t="n">
        <v>0.4142368533277372</v>
      </c>
      <c r="CZ62" s="7" t="n">
        <v>0.1978306571833954</v>
      </c>
      <c r="DA62" s="7" t="n">
        <v>0.4101602267851218</v>
      </c>
      <c r="DB62" s="7" t="n">
        <v>0.4664388986573232</v>
      </c>
      <c r="DC62" s="7" t="n">
        <v>0.1247095488892991</v>
      </c>
      <c r="DD62" s="7" t="n">
        <v>0.2920928055588691</v>
      </c>
      <c r="DE62" s="7" t="n">
        <v>0.3883825528985674</v>
      </c>
      <c r="DF62" s="7" t="n">
        <v>0.3451442114306252</v>
      </c>
      <c r="DG62" s="7" t="n">
        <v>0.3897140269764329</v>
      </c>
      <c r="DH62" s="7" t="n">
        <v>0.8261995972920927</v>
      </c>
      <c r="DI62" s="7" t="n">
        <v>0.2822696733884307</v>
      </c>
      <c r="DJ62" s="7" t="n">
        <v>0.5542580999141762</v>
      </c>
      <c r="DK62" s="7" t="n">
        <v>0.5941008600840016</v>
      </c>
      <c r="DL62" s="7" t="n">
        <v>0.2751813578430157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0.7078026635793206</v>
      </c>
      <c r="D63" s="7" t="n">
        <v>0.5950297315994828</v>
      </c>
      <c r="E63" s="7" t="n">
        <v>0.06033534638006649</v>
      </c>
      <c r="F63" s="7" t="n">
        <v>0.5222962521909659</v>
      </c>
      <c r="G63" s="7" t="n">
        <v>0.2822661146422961</v>
      </c>
      <c r="H63" s="7" t="n">
        <v>0.2402194344028022</v>
      </c>
      <c r="I63" s="7" t="n">
        <v>0.5707162873540073</v>
      </c>
      <c r="J63" s="7" t="n">
        <v>0.683915217011532</v>
      </c>
      <c r="K63" s="7" t="n">
        <v>0.7955556101138266</v>
      </c>
      <c r="L63" s="7" t="n">
        <v>0.6999639030464488</v>
      </c>
      <c r="M63" s="7" t="n">
        <v>0.8058471561539565</v>
      </c>
      <c r="N63" s="7" t="n">
        <v>0.5209517326654783</v>
      </c>
      <c r="O63" s="7" t="n">
        <v>0.4582288474906453</v>
      </c>
      <c r="P63" s="7" t="n">
        <v>0.4659212362249635</v>
      </c>
      <c r="Q63" s="7" t="n">
        <v>0.8333214184338791</v>
      </c>
      <c r="R63" s="7" t="n">
        <v>0.7936871648623834</v>
      </c>
      <c r="S63" s="7" t="n">
        <v>0.655768274504819</v>
      </c>
      <c r="T63" s="7" t="n">
        <v>0.6708721448580547</v>
      </c>
      <c r="U63" s="7" t="n">
        <v>0.7817751755227244</v>
      </c>
      <c r="V63" s="7" t="n">
        <v>0.731696087326873</v>
      </c>
      <c r="W63" s="7" t="n">
        <v>0.4310704917157655</v>
      </c>
      <c r="X63" s="7" t="n">
        <v>0.6744806946098886</v>
      </c>
      <c r="Y63" s="7" t="n">
        <v>0.1879027084273996</v>
      </c>
      <c r="Z63" s="7" t="n">
        <v>0.4343677302682261</v>
      </c>
      <c r="AA63" s="7" t="n">
        <v>0.4369045872221283</v>
      </c>
      <c r="AB63" s="7" t="n">
        <v>0.3150125044292896</v>
      </c>
      <c r="AC63" s="7" t="n">
        <v>0.3462785406976526</v>
      </c>
      <c r="AD63" s="7" t="n">
        <v>0.5171078580873028</v>
      </c>
      <c r="AE63" s="7" t="n">
        <v>0.4400940593603634</v>
      </c>
      <c r="AF63" s="7" t="n">
        <v>0.9079490749045143</v>
      </c>
      <c r="AG63" s="7" t="n">
        <v>0.7229787056514398</v>
      </c>
      <c r="AH63" s="7" t="n">
        <v>0.6970775815574386</v>
      </c>
      <c r="AI63" s="7" t="n">
        <v>0.8152830150268766</v>
      </c>
      <c r="AJ63" s="7" t="n">
        <v>0.8395046202337977</v>
      </c>
      <c r="AK63" s="7" t="n">
        <v>0.5820055186063802</v>
      </c>
      <c r="AL63" s="7" t="n">
        <v>0.7281477946875295</v>
      </c>
      <c r="AM63" s="7" t="n">
        <v>0.4510985933856752</v>
      </c>
      <c r="AN63" s="7" t="n">
        <v>0.4291334273923815</v>
      </c>
      <c r="AO63" s="7" t="n">
        <v>0.2350953016223229</v>
      </c>
      <c r="AP63" s="7" t="n">
        <v>0.4531573299457861</v>
      </c>
      <c r="AQ63" s="7" t="n">
        <v>0.7024302771755216</v>
      </c>
      <c r="AR63" s="7" t="n">
        <v>0.5329796494494234</v>
      </c>
      <c r="AS63" s="7" t="n">
        <v>0.3150126548951663</v>
      </c>
      <c r="AT63" s="7" t="n">
        <v>0.7397980525562291</v>
      </c>
      <c r="AU63" s="7" t="n">
        <v>0.7522306614324969</v>
      </c>
      <c r="AV63" s="7" t="n">
        <v>0.6384253406851635</v>
      </c>
      <c r="AW63" s="7" t="n">
        <v>0.4087072342856755</v>
      </c>
      <c r="AX63" s="7" t="n">
        <v>0.586524311920502</v>
      </c>
      <c r="AY63" s="7" t="n">
        <v>0.03490015619295685</v>
      </c>
      <c r="AZ63" s="7" t="n">
        <v>0.4329650118813141</v>
      </c>
      <c r="BA63" s="7" t="n">
        <v>0.4743331693793823</v>
      </c>
      <c r="BB63" s="7" t="n">
        <v>0.4558374334526029</v>
      </c>
      <c r="BC63" s="7" t="n">
        <v>-0.04020973719780056</v>
      </c>
      <c r="BD63" s="7" t="n">
        <v>0.6404656845495561</v>
      </c>
      <c r="BE63" s="7" t="n">
        <v>0.6873674613524346</v>
      </c>
      <c r="BF63" s="7" t="n">
        <v>0.9872011575311632</v>
      </c>
      <c r="BG63" s="7" t="n">
        <v>0.249879503270896</v>
      </c>
      <c r="BH63" s="7" t="n">
        <v>0.4560173200485891</v>
      </c>
      <c r="BI63" s="7" t="n">
        <v>0.5197436316428463</v>
      </c>
      <c r="BJ63" s="7" t="n">
        <v>0.487128090093178</v>
      </c>
      <c r="BK63" s="7" t="n">
        <v>0.4510235358567062</v>
      </c>
      <c r="BL63" s="7" t="n">
        <v>1</v>
      </c>
      <c r="BM63" s="7" t="n">
        <v>0.8534596536964822</v>
      </c>
      <c r="BN63" s="7" t="n">
        <v>0.4853314259887598</v>
      </c>
      <c r="BO63" s="7" t="n">
        <v>0.6236245816195543</v>
      </c>
      <c r="BP63" s="7" t="n">
        <v>0.3594243533103101</v>
      </c>
      <c r="BQ63" s="7" t="n">
        <v>0.4752138503049967</v>
      </c>
      <c r="BR63" s="7" t="n">
        <v>0.9711933621895398</v>
      </c>
      <c r="BS63" s="7" t="n">
        <v>0.5161552638799894</v>
      </c>
      <c r="BT63" s="7" t="n">
        <v>0.8627448510954492</v>
      </c>
      <c r="BU63" s="7" t="n">
        <v>0.384930199304182</v>
      </c>
      <c r="BV63" s="7" t="n">
        <v>0.1103379473717584</v>
      </c>
      <c r="BW63" s="7" t="n">
        <v>0.4417687018517621</v>
      </c>
      <c r="BX63" s="7" t="n">
        <v>0.9755868651509697</v>
      </c>
      <c r="BY63" s="7" t="n">
        <v>0.7824773762467969</v>
      </c>
      <c r="BZ63" s="7" t="n">
        <v>0.9824050157929654</v>
      </c>
      <c r="CA63" s="7" t="n">
        <v>0.225398084512448</v>
      </c>
      <c r="CB63" s="7" t="n">
        <v>0.590688141900641</v>
      </c>
      <c r="CC63" s="7" t="n">
        <v>0.4000946813714838</v>
      </c>
      <c r="CD63" s="7" t="n">
        <v>0.6447528780811123</v>
      </c>
      <c r="CE63" s="7" t="n">
        <v>0.9668383249809955</v>
      </c>
      <c r="CF63" s="7" t="n">
        <v>0.8931655892420011</v>
      </c>
      <c r="CG63" s="7" t="n">
        <v>0.8336002531138519</v>
      </c>
      <c r="CH63" s="7" t="n">
        <v>0.4372741998835202</v>
      </c>
      <c r="CI63" s="7" t="n">
        <v>0.4063747803659926</v>
      </c>
      <c r="CJ63" s="7" t="n">
        <v>0.5550093666906832</v>
      </c>
      <c r="CK63" s="7" t="n">
        <v>0.4175225996633817</v>
      </c>
      <c r="CL63" s="7" t="n">
        <v>0.8972262586938055</v>
      </c>
      <c r="CM63" s="7" t="n">
        <v>0.4229394435693771</v>
      </c>
      <c r="CN63" s="7" t="n">
        <v>0.8103722094715836</v>
      </c>
      <c r="CO63" s="7" t="n">
        <v>0.7185567335173357</v>
      </c>
      <c r="CP63" s="7" t="n">
        <v>0.9171794513621698</v>
      </c>
      <c r="CQ63" s="7" t="n">
        <v>0.7678907205088327</v>
      </c>
      <c r="CR63" s="7" t="n">
        <v>0.5847971240596531</v>
      </c>
      <c r="CS63" s="7" t="n">
        <v>0.5763273003209612</v>
      </c>
      <c r="CT63" s="7" t="n">
        <v>0.3516196088894548</v>
      </c>
      <c r="CU63" s="7" t="n">
        <v>0.8368332967950265</v>
      </c>
      <c r="CV63" s="7" t="n">
        <v>0.69614846428546</v>
      </c>
      <c r="CW63" s="7" t="n">
        <v>0.7645984357632523</v>
      </c>
      <c r="CX63" s="7" t="n">
        <v>0.5637163620497835</v>
      </c>
      <c r="CY63" s="7" t="n">
        <v>0.6964106214090962</v>
      </c>
      <c r="CZ63" s="7" t="n">
        <v>0.1258701248670144</v>
      </c>
      <c r="DA63" s="7" t="n">
        <v>0.6879788390389305</v>
      </c>
      <c r="DB63" s="7" t="n">
        <v>0.5418541137319351</v>
      </c>
      <c r="DC63" s="7" t="n">
        <v>0.03289880467752555</v>
      </c>
      <c r="DD63" s="7" t="n">
        <v>0.451136535654195</v>
      </c>
      <c r="DE63" s="7" t="n">
        <v>0.6825444281118328</v>
      </c>
      <c r="DF63" s="7" t="n">
        <v>0.1217217441265995</v>
      </c>
      <c r="DG63" s="7" t="n">
        <v>0.9840688143548609</v>
      </c>
      <c r="DH63" s="7" t="n">
        <v>0.4468456483928911</v>
      </c>
      <c r="DI63" s="7" t="n">
        <v>0.1964903879917784</v>
      </c>
      <c r="DJ63" s="7" t="n">
        <v>0.8964189823436317</v>
      </c>
      <c r="DK63" s="7" t="n">
        <v>0.601533916538828</v>
      </c>
      <c r="DL63" s="7" t="n">
        <v>0.08582746609180208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0.6909678695274837</v>
      </c>
      <c r="D64" s="7" t="n">
        <v>0.5740056910861104</v>
      </c>
      <c r="E64" s="7" t="n">
        <v>-0.07301635368583183</v>
      </c>
      <c r="F64" s="7" t="n">
        <v>0.4993864660538007</v>
      </c>
      <c r="G64" s="7" t="n">
        <v>0.1948904213924795</v>
      </c>
      <c r="H64" s="7" t="n">
        <v>0.2176559820490594</v>
      </c>
      <c r="I64" s="7" t="n">
        <v>0.6046601408911776</v>
      </c>
      <c r="J64" s="7" t="n">
        <v>0.6954547098885678</v>
      </c>
      <c r="K64" s="7" t="n">
        <v>0.9215645232737079</v>
      </c>
      <c r="L64" s="7" t="n">
        <v>0.8886668789480342</v>
      </c>
      <c r="M64" s="7" t="n">
        <v>0.9203007537766796</v>
      </c>
      <c r="N64" s="7" t="n">
        <v>0.618148563361997</v>
      </c>
      <c r="O64" s="7" t="n">
        <v>0.4637158278360621</v>
      </c>
      <c r="P64" s="7" t="n">
        <v>0.5447762094858102</v>
      </c>
      <c r="Q64" s="7" t="n">
        <v>0.8729284062027242</v>
      </c>
      <c r="R64" s="7" t="n">
        <v>0.6981474669347169</v>
      </c>
      <c r="S64" s="7" t="n">
        <v>0.5407940941185078</v>
      </c>
      <c r="T64" s="7" t="n">
        <v>0.7019267610827908</v>
      </c>
      <c r="U64" s="7" t="n">
        <v>0.817032679011774</v>
      </c>
      <c r="V64" s="7" t="n">
        <v>0.7504821381617952</v>
      </c>
      <c r="W64" s="7" t="n">
        <v>0.5659421935314893</v>
      </c>
      <c r="X64" s="7" t="n">
        <v>0.7714254112171964</v>
      </c>
      <c r="Y64" s="7" t="n">
        <v>0.0807408710087776</v>
      </c>
      <c r="Z64" s="7" t="n">
        <v>0.4440128142150382</v>
      </c>
      <c r="AA64" s="7" t="n">
        <v>0.5755598510535412</v>
      </c>
      <c r="AB64" s="7" t="n">
        <v>0.2983732868090294</v>
      </c>
      <c r="AC64" s="7" t="n">
        <v>0.3882082149898544</v>
      </c>
      <c r="AD64" s="7" t="n">
        <v>0.5931274699464776</v>
      </c>
      <c r="AE64" s="7" t="n">
        <v>0.5760194752951536</v>
      </c>
      <c r="AF64" s="7" t="n">
        <v>0.9913091413586727</v>
      </c>
      <c r="AG64" s="7" t="n">
        <v>0.8312716592264963</v>
      </c>
      <c r="AH64" s="7" t="n">
        <v>0.8196945159893465</v>
      </c>
      <c r="AI64" s="7" t="n">
        <v>0.8711611819563012</v>
      </c>
      <c r="AJ64" s="7" t="n">
        <v>0.863104424532471</v>
      </c>
      <c r="AK64" s="7" t="n">
        <v>0.5855910154184211</v>
      </c>
      <c r="AL64" s="7" t="n">
        <v>0.7901409169489103</v>
      </c>
      <c r="AM64" s="7" t="n">
        <v>0.4604502240376018</v>
      </c>
      <c r="AN64" s="7" t="n">
        <v>0.3871804977684146</v>
      </c>
      <c r="AO64" s="7" t="n">
        <v>0.291422570711376</v>
      </c>
      <c r="AP64" s="7" t="n">
        <v>0.6002141087884025</v>
      </c>
      <c r="AQ64" s="7" t="n">
        <v>0.8131919232358945</v>
      </c>
      <c r="AR64" s="7" t="n">
        <v>0.6063167700702091</v>
      </c>
      <c r="AS64" s="7" t="n">
        <v>0.2983732997429033</v>
      </c>
      <c r="AT64" s="7" t="n">
        <v>0.7329602102053607</v>
      </c>
      <c r="AU64" s="7" t="n">
        <v>0.6367660388052403</v>
      </c>
      <c r="AV64" s="7" t="n">
        <v>0.6407821625382324</v>
      </c>
      <c r="AW64" s="7" t="n">
        <v>0.3733358568776853</v>
      </c>
      <c r="AX64" s="7" t="n">
        <v>0.6789592819142882</v>
      </c>
      <c r="AY64" s="7" t="n">
        <v>-0.08693614715264848</v>
      </c>
      <c r="AZ64" s="7" t="n">
        <v>0.4369703146994951</v>
      </c>
      <c r="BA64" s="7" t="n">
        <v>0.6230905604544366</v>
      </c>
      <c r="BB64" s="7" t="n">
        <v>0.3361588490141677</v>
      </c>
      <c r="BC64" s="7" t="n">
        <v>-0.108989942741206</v>
      </c>
      <c r="BD64" s="7" t="n">
        <v>0.6471225105275084</v>
      </c>
      <c r="BE64" s="7" t="n">
        <v>0.7307943084018176</v>
      </c>
      <c r="BF64" s="7" t="n">
        <v>0.8244512535358155</v>
      </c>
      <c r="BG64" s="7" t="n">
        <v>0.221530205040206</v>
      </c>
      <c r="BH64" s="7" t="n">
        <v>0.3382988181971388</v>
      </c>
      <c r="BI64" s="7" t="n">
        <v>0.6106517195067572</v>
      </c>
      <c r="BJ64" s="7" t="n">
        <v>0.4454036918559833</v>
      </c>
      <c r="BK64" s="7" t="n">
        <v>0.5049811508893449</v>
      </c>
      <c r="BL64" s="7" t="n">
        <v>0.8534596536964822</v>
      </c>
      <c r="BM64" s="7" t="n">
        <v>1</v>
      </c>
      <c r="BN64" s="7" t="n">
        <v>0.5050943631553587</v>
      </c>
      <c r="BO64" s="7" t="n">
        <v>0.6699158590841084</v>
      </c>
      <c r="BP64" s="7" t="n">
        <v>0.396703783068973</v>
      </c>
      <c r="BQ64" s="7" t="n">
        <v>0.5504896428990759</v>
      </c>
      <c r="BR64" s="7" t="n">
        <v>0.8928302858998982</v>
      </c>
      <c r="BS64" s="7" t="n">
        <v>0.4654075580979128</v>
      </c>
      <c r="BT64" s="7" t="n">
        <v>0.9030378709190586</v>
      </c>
      <c r="BU64" s="7" t="n">
        <v>0.5289580072044727</v>
      </c>
      <c r="BV64" s="7" t="n">
        <v>-0.01187978632891495</v>
      </c>
      <c r="BW64" s="7" t="n">
        <v>0.592318398546605</v>
      </c>
      <c r="BX64" s="7" t="n">
        <v>0.81088691110026</v>
      </c>
      <c r="BY64" s="7" t="n">
        <v>0.6684504253360847</v>
      </c>
      <c r="BZ64" s="7" t="n">
        <v>0.8266214214606392</v>
      </c>
      <c r="CA64" s="7" t="n">
        <v>0.1403197639600389</v>
      </c>
      <c r="CB64" s="7" t="n">
        <v>0.6790047030382516</v>
      </c>
      <c r="CC64" s="7" t="n">
        <v>0.3542569663479206</v>
      </c>
      <c r="CD64" s="7" t="n">
        <v>0.6358390024428409</v>
      </c>
      <c r="CE64" s="7" t="n">
        <v>0.8725084659903108</v>
      </c>
      <c r="CF64" s="7" t="n">
        <v>0.9333432940964002</v>
      </c>
      <c r="CG64" s="7" t="n">
        <v>0.9552428334249762</v>
      </c>
      <c r="CH64" s="7" t="n">
        <v>0.4379380008981281</v>
      </c>
      <c r="CI64" s="7" t="n">
        <v>0.5420686554686726</v>
      </c>
      <c r="CJ64" s="7" t="n">
        <v>0.6093181835284408</v>
      </c>
      <c r="CK64" s="7" t="n">
        <v>0.564600907214983</v>
      </c>
      <c r="CL64" s="7" t="n">
        <v>0.8369962221319369</v>
      </c>
      <c r="CM64" s="7" t="n">
        <v>0.5725650365949849</v>
      </c>
      <c r="CN64" s="7" t="n">
        <v>0.9835227062938974</v>
      </c>
      <c r="CO64" s="7" t="n">
        <v>0.7056066546101287</v>
      </c>
      <c r="CP64" s="7" t="n">
        <v>0.9668764780787269</v>
      </c>
      <c r="CQ64" s="7" t="n">
        <v>0.9061016007811528</v>
      </c>
      <c r="CR64" s="7" t="n">
        <v>0.6772294448089208</v>
      </c>
      <c r="CS64" s="7" t="n">
        <v>0.6421305577868921</v>
      </c>
      <c r="CT64" s="7" t="n">
        <v>0.3496937468222345</v>
      </c>
      <c r="CU64" s="7" t="n">
        <v>0.7871205464994067</v>
      </c>
      <c r="CV64" s="7" t="n">
        <v>0.9444642701810511</v>
      </c>
      <c r="CW64" s="7" t="n">
        <v>0.9475966828835779</v>
      </c>
      <c r="CX64" s="7" t="n">
        <v>0.6546572948759951</v>
      </c>
      <c r="CY64" s="7" t="n">
        <v>0.9400357505446109</v>
      </c>
      <c r="CZ64" s="7" t="n">
        <v>0.03945080007650531</v>
      </c>
      <c r="DA64" s="7" t="n">
        <v>0.9360859096076533</v>
      </c>
      <c r="DB64" s="7" t="n">
        <v>0.5302578420163607</v>
      </c>
      <c r="DC64" s="7" t="n">
        <v>-0.09046653477971564</v>
      </c>
      <c r="DD64" s="7" t="n">
        <v>0.4256651610599954</v>
      </c>
      <c r="DE64" s="7" t="n">
        <v>0.9265710149389806</v>
      </c>
      <c r="DF64" s="7" t="n">
        <v>0.1723663019818085</v>
      </c>
      <c r="DG64" s="7" t="n">
        <v>0.8236836467851258</v>
      </c>
      <c r="DH64" s="7" t="n">
        <v>0.6031095517254058</v>
      </c>
      <c r="DI64" s="7" t="n">
        <v>0.04455979316406913</v>
      </c>
      <c r="DJ64" s="7" t="n">
        <v>0.8469252121807554</v>
      </c>
      <c r="DK64" s="7" t="n">
        <v>0.6979046972805757</v>
      </c>
      <c r="DL64" s="7" t="n">
        <v>-0.0282988516924165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0.7414426501986745</v>
      </c>
      <c r="D65" s="7" t="n">
        <v>0.8056747467583988</v>
      </c>
      <c r="E65" s="7" t="n">
        <v>0.3341389582977844</v>
      </c>
      <c r="F65" s="7" t="n">
        <v>0.8157036230801051</v>
      </c>
      <c r="G65" s="7" t="n">
        <v>0.4615031837684703</v>
      </c>
      <c r="H65" s="7" t="n">
        <v>0.5229582223238378</v>
      </c>
      <c r="I65" s="7" t="n">
        <v>0.8905585164521423</v>
      </c>
      <c r="J65" s="7" t="n">
        <v>0.829478203647432</v>
      </c>
      <c r="K65" s="7" t="n">
        <v>0.415158640789898</v>
      </c>
      <c r="L65" s="7" t="n">
        <v>0.3645224898332023</v>
      </c>
      <c r="M65" s="7" t="n">
        <v>0.4814263567669879</v>
      </c>
      <c r="N65" s="7" t="n">
        <v>0.7679399916466051</v>
      </c>
      <c r="O65" s="7" t="n">
        <v>0.9939546132558683</v>
      </c>
      <c r="P65" s="7" t="n">
        <v>0.6956374436701614</v>
      </c>
      <c r="Q65" s="7" t="n">
        <v>0.6237017476796561</v>
      </c>
      <c r="R65" s="7" t="n">
        <v>0.5886338304787126</v>
      </c>
      <c r="S65" s="7" t="n">
        <v>0.5116625608004532</v>
      </c>
      <c r="T65" s="7" t="n">
        <v>0.824800679261234</v>
      </c>
      <c r="U65" s="7" t="n">
        <v>0.6719678913451933</v>
      </c>
      <c r="V65" s="7" t="n">
        <v>0.8056559358092384</v>
      </c>
      <c r="W65" s="7" t="n">
        <v>0.5634104471866956</v>
      </c>
      <c r="X65" s="7" t="n">
        <v>0.7781899271185249</v>
      </c>
      <c r="Y65" s="7" t="n">
        <v>0.4526999473772268</v>
      </c>
      <c r="Z65" s="7" t="n">
        <v>0.9796531637464311</v>
      </c>
      <c r="AA65" s="7" t="n">
        <v>0.5393978429864571</v>
      </c>
      <c r="AB65" s="7" t="n">
        <v>0.2598101619668762</v>
      </c>
      <c r="AC65" s="7" t="n">
        <v>0.7296028729882442</v>
      </c>
      <c r="AD65" s="7" t="n">
        <v>0.6124077264630725</v>
      </c>
      <c r="AE65" s="7" t="n">
        <v>0.5324478807046145</v>
      </c>
      <c r="AF65" s="7" t="n">
        <v>0.4991950195563107</v>
      </c>
      <c r="AG65" s="7" t="n">
        <v>0.6645199543988507</v>
      </c>
      <c r="AH65" s="7" t="n">
        <v>0.6388899652674127</v>
      </c>
      <c r="AI65" s="7" t="n">
        <v>0.5829817984652695</v>
      </c>
      <c r="AJ65" s="7" t="n">
        <v>0.5948274295084274</v>
      </c>
      <c r="AK65" s="7" t="n">
        <v>0.8802022880768854</v>
      </c>
      <c r="AL65" s="7" t="n">
        <v>0.8024763249718116</v>
      </c>
      <c r="AM65" s="7" t="n">
        <v>0.9952057488894673</v>
      </c>
      <c r="AN65" s="7" t="n">
        <v>0.4697919956855048</v>
      </c>
      <c r="AO65" s="7" t="n">
        <v>0.3766006995785757</v>
      </c>
      <c r="AP65" s="7" t="n">
        <v>0.495688405914057</v>
      </c>
      <c r="AQ65" s="7" t="n">
        <v>0.655221133555617</v>
      </c>
      <c r="AR65" s="7" t="n">
        <v>0.6142467123891178</v>
      </c>
      <c r="AS65" s="7" t="n">
        <v>0.259810276752685</v>
      </c>
      <c r="AT65" s="7" t="n">
        <v>0.4126835893514066</v>
      </c>
      <c r="AU65" s="7" t="n">
        <v>0.4323957997615409</v>
      </c>
      <c r="AV65" s="7" t="n">
        <v>0.3407857609859474</v>
      </c>
      <c r="AW65" s="7" t="n">
        <v>0.3969551921942384</v>
      </c>
      <c r="AX65" s="7" t="n">
        <v>0.6471586230173513</v>
      </c>
      <c r="AY65" s="7" t="n">
        <v>0.3015562078228045</v>
      </c>
      <c r="AZ65" s="7" t="n">
        <v>0.9771930769241921</v>
      </c>
      <c r="BA65" s="7" t="n">
        <v>0.5239396952765394</v>
      </c>
      <c r="BB65" s="7" t="n">
        <v>0.3852721280099994</v>
      </c>
      <c r="BC65" s="7" t="n">
        <v>0.1540285763250196</v>
      </c>
      <c r="BD65" s="7" t="n">
        <v>0.8401816783919256</v>
      </c>
      <c r="BE65" s="7" t="n">
        <v>0.6699161283948629</v>
      </c>
      <c r="BF65" s="7" t="n">
        <v>0.448475843012581</v>
      </c>
      <c r="BG65" s="7" t="n">
        <v>0.5100685694980378</v>
      </c>
      <c r="BH65" s="7" t="n">
        <v>0.4269655272368172</v>
      </c>
      <c r="BI65" s="7" t="n">
        <v>0.6225219705696938</v>
      </c>
      <c r="BJ65" s="7" t="n">
        <v>0.6727690173496919</v>
      </c>
      <c r="BK65" s="7" t="n">
        <v>0.506371769320649</v>
      </c>
      <c r="BL65" s="7" t="n">
        <v>0.4853314259887598</v>
      </c>
      <c r="BM65" s="7" t="n">
        <v>0.5050943631553587</v>
      </c>
      <c r="BN65" s="7" t="n">
        <v>1</v>
      </c>
      <c r="BO65" s="7" t="n">
        <v>0.6779122498614708</v>
      </c>
      <c r="BP65" s="7" t="n">
        <v>0.7159928948648219</v>
      </c>
      <c r="BQ65" s="7" t="n">
        <v>0.6905673027018518</v>
      </c>
      <c r="BR65" s="7" t="n">
        <v>0.4606060552741516</v>
      </c>
      <c r="BS65" s="7" t="n">
        <v>0.6257681132013834</v>
      </c>
      <c r="BT65" s="7" t="n">
        <v>0.4963539913097811</v>
      </c>
      <c r="BU65" s="7" t="n">
        <v>0.5114186563182079</v>
      </c>
      <c r="BV65" s="7" t="n">
        <v>0.3638736385026718</v>
      </c>
      <c r="BW65" s="7" t="n">
        <v>0.5183653539057369</v>
      </c>
      <c r="BX65" s="7" t="n">
        <v>0.4132550825282238</v>
      </c>
      <c r="BY65" s="7" t="n">
        <v>0.403544746868617</v>
      </c>
      <c r="BZ65" s="7" t="n">
        <v>0.4409080845481671</v>
      </c>
      <c r="CA65" s="7" t="n">
        <v>0.5012623724706076</v>
      </c>
      <c r="CB65" s="7" t="n">
        <v>0.6482907941999767</v>
      </c>
      <c r="CC65" s="7" t="n">
        <v>0.5896973382507695</v>
      </c>
      <c r="CD65" s="7" t="n">
        <v>0.3365967503677847</v>
      </c>
      <c r="CE65" s="7" t="n">
        <v>0.4395689499904805</v>
      </c>
      <c r="CF65" s="7" t="n">
        <v>0.4739631149880075</v>
      </c>
      <c r="CG65" s="7" t="n">
        <v>0.5353349507782641</v>
      </c>
      <c r="CH65" s="7" t="n">
        <v>0.9631035812773965</v>
      </c>
      <c r="CI65" s="7" t="n">
        <v>0.5282096958010714</v>
      </c>
      <c r="CJ65" s="7" t="n">
        <v>0.5368941733653406</v>
      </c>
      <c r="CK65" s="7" t="n">
        <v>0.4885886951059562</v>
      </c>
      <c r="CL65" s="7" t="n">
        <v>0.3802159840930656</v>
      </c>
      <c r="CM65" s="7" t="n">
        <v>0.5237205586820943</v>
      </c>
      <c r="CN65" s="7" t="n">
        <v>0.5151116359391171</v>
      </c>
      <c r="CO65" s="7" t="n">
        <v>0.3600880504784437</v>
      </c>
      <c r="CP65" s="7" t="n">
        <v>0.5619937795176078</v>
      </c>
      <c r="CQ65" s="7" t="n">
        <v>0.5883965773445418</v>
      </c>
      <c r="CR65" s="7" t="n">
        <v>0.600825570443279</v>
      </c>
      <c r="CS65" s="7" t="n">
        <v>0.7594654083178087</v>
      </c>
      <c r="CT65" s="7" t="n">
        <v>0.3000642472123801</v>
      </c>
      <c r="CU65" s="7" t="n">
        <v>0.480033172762835</v>
      </c>
      <c r="CV65" s="7" t="n">
        <v>0.4596749829627754</v>
      </c>
      <c r="CW65" s="7" t="n">
        <v>0.4526434473471942</v>
      </c>
      <c r="CX65" s="7" t="n">
        <v>0.650984051687311</v>
      </c>
      <c r="CY65" s="7" t="n">
        <v>0.4487092588542803</v>
      </c>
      <c r="CZ65" s="7" t="n">
        <v>0.2496124029774703</v>
      </c>
      <c r="DA65" s="7" t="n">
        <v>0.4377118042477334</v>
      </c>
      <c r="DB65" s="7" t="n">
        <v>0.6273888826079435</v>
      </c>
      <c r="DC65" s="7" t="n">
        <v>0.3003370378958705</v>
      </c>
      <c r="DD65" s="7" t="n">
        <v>0.533072610291745</v>
      </c>
      <c r="DE65" s="7" t="n">
        <v>0.4227845333567737</v>
      </c>
      <c r="DF65" s="7" t="n">
        <v>0.2635424098634607</v>
      </c>
      <c r="DG65" s="7" t="n">
        <v>0.4254786269253018</v>
      </c>
      <c r="DH65" s="7" t="n">
        <v>0.4912953304644394</v>
      </c>
      <c r="DI65" s="7" t="n">
        <v>0.4071182669464005</v>
      </c>
      <c r="DJ65" s="7" t="n">
        <v>0.5127654868798903</v>
      </c>
      <c r="DK65" s="7" t="n">
        <v>0.682214427724232</v>
      </c>
      <c r="DL65" s="7" t="n">
        <v>0.4522079621113627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0.7666240888292083</v>
      </c>
      <c r="D66" s="7" t="n">
        <v>0.7319536121060043</v>
      </c>
      <c r="E66" s="7" t="n">
        <v>0.1962563218048333</v>
      </c>
      <c r="F66" s="7" t="n">
        <v>0.6968242689296432</v>
      </c>
      <c r="G66" s="7" t="n">
        <v>0.3880399651927466</v>
      </c>
      <c r="H66" s="7" t="n">
        <v>0.4364381968469204</v>
      </c>
      <c r="I66" s="7" t="n">
        <v>0.790996566981606</v>
      </c>
      <c r="J66" s="7" t="n">
        <v>0.813285455631735</v>
      </c>
      <c r="K66" s="7" t="n">
        <v>0.591826183436017</v>
      </c>
      <c r="L66" s="7" t="n">
        <v>0.5181331890446786</v>
      </c>
      <c r="M66" s="7" t="n">
        <v>0.6635359860512086</v>
      </c>
      <c r="N66" s="7" t="n">
        <v>0.707929450852036</v>
      </c>
      <c r="O66" s="7" t="n">
        <v>0.6441520817924302</v>
      </c>
      <c r="P66" s="7" t="n">
        <v>0.6502772270245294</v>
      </c>
      <c r="Q66" s="7" t="n">
        <v>0.7452142113717992</v>
      </c>
      <c r="R66" s="7" t="n">
        <v>0.6569366213634256</v>
      </c>
      <c r="S66" s="7" t="n">
        <v>0.5999532601414614</v>
      </c>
      <c r="T66" s="7" t="n">
        <v>0.8124714862326544</v>
      </c>
      <c r="U66" s="7" t="n">
        <v>0.7760690827413319</v>
      </c>
      <c r="V66" s="7" t="n">
        <v>0.8246776468998585</v>
      </c>
      <c r="W66" s="7" t="n">
        <v>0.6136051040981615</v>
      </c>
      <c r="X66" s="7" t="n">
        <v>0.8385318599387152</v>
      </c>
      <c r="Y66" s="7" t="n">
        <v>0.3607229584605923</v>
      </c>
      <c r="Z66" s="7" t="n">
        <v>0.6577926072190745</v>
      </c>
      <c r="AA66" s="7" t="n">
        <v>0.6108749634557665</v>
      </c>
      <c r="AB66" s="7" t="n">
        <v>0.2849587637405038</v>
      </c>
      <c r="AC66" s="7" t="n">
        <v>0.6129845639861313</v>
      </c>
      <c r="AD66" s="7" t="n">
        <v>0.7150292380748099</v>
      </c>
      <c r="AE66" s="7" t="n">
        <v>0.613117079321557</v>
      </c>
      <c r="AF66" s="7" t="n">
        <v>0.6567003823148302</v>
      </c>
      <c r="AG66" s="7" t="n">
        <v>0.7594913492035996</v>
      </c>
      <c r="AH66" s="7" t="n">
        <v>0.7434589336284655</v>
      </c>
      <c r="AI66" s="7" t="n">
        <v>0.7474753859455637</v>
      </c>
      <c r="AJ66" s="7" t="n">
        <v>0.7212442177138735</v>
      </c>
      <c r="AK66" s="7" t="n">
        <v>0.8190350391346625</v>
      </c>
      <c r="AL66" s="7" t="n">
        <v>0.8542509235627006</v>
      </c>
      <c r="AM66" s="7" t="n">
        <v>0.6478480245719419</v>
      </c>
      <c r="AN66" s="7" t="n">
        <v>0.4497229981036287</v>
      </c>
      <c r="AO66" s="7" t="n">
        <v>0.3852725763129863</v>
      </c>
      <c r="AP66" s="7" t="n">
        <v>0.6079493575189149</v>
      </c>
      <c r="AQ66" s="7" t="n">
        <v>0.7472875253356868</v>
      </c>
      <c r="AR66" s="7" t="n">
        <v>0.7109056573310998</v>
      </c>
      <c r="AS66" s="7" t="n">
        <v>0.2849587818470182</v>
      </c>
      <c r="AT66" s="7" t="n">
        <v>0.510526212475781</v>
      </c>
      <c r="AU66" s="7" t="n">
        <v>0.4944968732140974</v>
      </c>
      <c r="AV66" s="7" t="n">
        <v>0.4080036486355906</v>
      </c>
      <c r="AW66" s="7" t="n">
        <v>0.4145799738382352</v>
      </c>
      <c r="AX66" s="7" t="n">
        <v>0.7589698250346546</v>
      </c>
      <c r="AY66" s="7" t="n">
        <v>0.1790839500041408</v>
      </c>
      <c r="AZ66" s="7" t="n">
        <v>0.636506601420501</v>
      </c>
      <c r="BA66" s="7" t="n">
        <v>0.6136780247189358</v>
      </c>
      <c r="BB66" s="7" t="n">
        <v>0.4452905259157372</v>
      </c>
      <c r="BC66" s="7" t="n">
        <v>0.103661581259445</v>
      </c>
      <c r="BD66" s="7" t="n">
        <v>0.769922843113452</v>
      </c>
      <c r="BE66" s="7" t="n">
        <v>0.7081022744539591</v>
      </c>
      <c r="BF66" s="7" t="n">
        <v>0.5911640282381381</v>
      </c>
      <c r="BG66" s="7" t="n">
        <v>0.3714933168190738</v>
      </c>
      <c r="BH66" s="7" t="n">
        <v>0.4940262509564651</v>
      </c>
      <c r="BI66" s="7" t="n">
        <v>0.6379251539704169</v>
      </c>
      <c r="BJ66" s="7" t="n">
        <v>0.5685262486029792</v>
      </c>
      <c r="BK66" s="7" t="n">
        <v>0.5947711900962569</v>
      </c>
      <c r="BL66" s="7" t="n">
        <v>0.6236245816195543</v>
      </c>
      <c r="BM66" s="7" t="n">
        <v>0.6699158590841084</v>
      </c>
      <c r="BN66" s="7" t="n">
        <v>0.6779122498614708</v>
      </c>
      <c r="BO66" s="7" t="n">
        <v>1</v>
      </c>
      <c r="BP66" s="7" t="n">
        <v>0.6133585274054275</v>
      </c>
      <c r="BQ66" s="7" t="n">
        <v>0.6364268307390485</v>
      </c>
      <c r="BR66" s="7" t="n">
        <v>0.6181451508869691</v>
      </c>
      <c r="BS66" s="7" t="n">
        <v>0.6516835592346139</v>
      </c>
      <c r="BT66" s="7" t="n">
        <v>0.696443523407832</v>
      </c>
      <c r="BU66" s="7" t="n">
        <v>0.5645196195154468</v>
      </c>
      <c r="BV66" s="7" t="n">
        <v>0.2598709356781311</v>
      </c>
      <c r="BW66" s="7" t="n">
        <v>0.5957826845050848</v>
      </c>
      <c r="BX66" s="7" t="n">
        <v>0.5730131475112367</v>
      </c>
      <c r="BY66" s="7" t="n">
        <v>0.5034388553898933</v>
      </c>
      <c r="BZ66" s="7" t="n">
        <v>0.5944134722856134</v>
      </c>
      <c r="CA66" s="7" t="n">
        <v>0.4141564792421757</v>
      </c>
      <c r="CB66" s="7" t="n">
        <v>0.762100932441252</v>
      </c>
      <c r="CC66" s="7" t="n">
        <v>0.5415318249236771</v>
      </c>
      <c r="CD66" s="7" t="n">
        <v>0.4224134543321978</v>
      </c>
      <c r="CE66" s="7" t="n">
        <v>0.602777479529923</v>
      </c>
      <c r="CF66" s="7" t="n">
        <v>0.6620569859989572</v>
      </c>
      <c r="CG66" s="7" t="n">
        <v>0.6986153292304086</v>
      </c>
      <c r="CH66" s="7" t="n">
        <v>0.6952885880990333</v>
      </c>
      <c r="CI66" s="7" t="n">
        <v>0.6042796496176839</v>
      </c>
      <c r="CJ66" s="7" t="n">
        <v>0.6945208756034789</v>
      </c>
      <c r="CK66" s="7" t="n">
        <v>0.5896124579253713</v>
      </c>
      <c r="CL66" s="7" t="n">
        <v>0.5805111732121599</v>
      </c>
      <c r="CM66" s="7" t="n">
        <v>0.6111806645298555</v>
      </c>
      <c r="CN66" s="7" t="n">
        <v>0.659631274713832</v>
      </c>
      <c r="CO66" s="7" t="n">
        <v>0.4504059758217939</v>
      </c>
      <c r="CP66" s="7" t="n">
        <v>0.6964098030843007</v>
      </c>
      <c r="CQ66" s="7" t="n">
        <v>0.7343763129679675</v>
      </c>
      <c r="CR66" s="7" t="n">
        <v>0.7416619220568738</v>
      </c>
      <c r="CS66" s="7" t="n">
        <v>0.7873858172117889</v>
      </c>
      <c r="CT66" s="7" t="n">
        <v>0.2910862513984141</v>
      </c>
      <c r="CU66" s="7" t="n">
        <v>0.6543318376837829</v>
      </c>
      <c r="CV66" s="7" t="n">
        <v>0.5639247614090861</v>
      </c>
      <c r="CW66" s="7" t="n">
        <v>0.636432227232161</v>
      </c>
      <c r="CX66" s="7" t="n">
        <v>0.7523544152060967</v>
      </c>
      <c r="CY66" s="7" t="n">
        <v>0.5584144388818836</v>
      </c>
      <c r="CZ66" s="7" t="n">
        <v>0.2528935932655613</v>
      </c>
      <c r="DA66" s="7" t="n">
        <v>0.5509538657116648</v>
      </c>
      <c r="DB66" s="7" t="n">
        <v>0.7520570902862744</v>
      </c>
      <c r="DC66" s="7" t="n">
        <v>0.1774745693852516</v>
      </c>
      <c r="DD66" s="7" t="n">
        <v>0.5046012200776018</v>
      </c>
      <c r="DE66" s="7" t="n">
        <v>0.5271503527895783</v>
      </c>
      <c r="DF66" s="7" t="n">
        <v>0.2763313186816005</v>
      </c>
      <c r="DG66" s="7" t="n">
        <v>0.5719005757917665</v>
      </c>
      <c r="DH66" s="7" t="n">
        <v>0.5633497305320232</v>
      </c>
      <c r="DI66" s="7" t="n">
        <v>0.3215837705594886</v>
      </c>
      <c r="DJ66" s="7" t="n">
        <v>0.7206117032120319</v>
      </c>
      <c r="DK66" s="7" t="n">
        <v>0.7496530052260422</v>
      </c>
      <c r="DL66" s="7" t="n">
        <v>0.3510593927594519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0.6003563747243836</v>
      </c>
      <c r="D67" s="7" t="n">
        <v>0.5815501910562928</v>
      </c>
      <c r="E67" s="7" t="n">
        <v>0.2337889721267694</v>
      </c>
      <c r="F67" s="7" t="n">
        <v>0.5715424405702488</v>
      </c>
      <c r="G67" s="7" t="n">
        <v>0.2744025418352226</v>
      </c>
      <c r="H67" s="7" t="n">
        <v>0.3485119313044625</v>
      </c>
      <c r="I67" s="7" t="n">
        <v>0.7284347542121256</v>
      </c>
      <c r="J67" s="7" t="n">
        <v>0.6271938476554553</v>
      </c>
      <c r="K67" s="7" t="n">
        <v>0.321582895094375</v>
      </c>
      <c r="L67" s="7" t="n">
        <v>0.2879391112001429</v>
      </c>
      <c r="M67" s="7" t="n">
        <v>0.3870092953997065</v>
      </c>
      <c r="N67" s="7" t="n">
        <v>0.6401039498737278</v>
      </c>
      <c r="O67" s="7" t="n">
        <v>0.6870922491982269</v>
      </c>
      <c r="P67" s="7" t="n">
        <v>0.5617696842308136</v>
      </c>
      <c r="Q67" s="7" t="n">
        <v>0.5849524504708383</v>
      </c>
      <c r="R67" s="7" t="n">
        <v>0.3932696256538017</v>
      </c>
      <c r="S67" s="7" t="n">
        <v>0.3347815746836376</v>
      </c>
      <c r="T67" s="7" t="n">
        <v>0.6157199088196693</v>
      </c>
      <c r="U67" s="7" t="n">
        <v>0.608812072832616</v>
      </c>
      <c r="V67" s="7" t="n">
        <v>0.639211512731186</v>
      </c>
      <c r="W67" s="7" t="n">
        <v>0.5199936860788419</v>
      </c>
      <c r="X67" s="7" t="n">
        <v>0.6010654335248836</v>
      </c>
      <c r="Y67" s="7" t="n">
        <v>0.3567655477681699</v>
      </c>
      <c r="Z67" s="7" t="n">
        <v>0.8029716000890421</v>
      </c>
      <c r="AA67" s="7" t="n">
        <v>0.5462813563246836</v>
      </c>
      <c r="AB67" s="7" t="n">
        <v>0.1635275565606006</v>
      </c>
      <c r="AC67" s="7" t="n">
        <v>0.9833299809817185</v>
      </c>
      <c r="AD67" s="7" t="n">
        <v>0.5332157091108455</v>
      </c>
      <c r="AE67" s="7" t="n">
        <v>0.5560353218986042</v>
      </c>
      <c r="AF67" s="7" t="n">
        <v>0.3834145700500653</v>
      </c>
      <c r="AG67" s="7" t="n">
        <v>0.5708278249539265</v>
      </c>
      <c r="AH67" s="7" t="n">
        <v>0.5312108126404826</v>
      </c>
      <c r="AI67" s="7" t="n">
        <v>0.5028600307594986</v>
      </c>
      <c r="AJ67" s="7" t="n">
        <v>0.5529783425176912</v>
      </c>
      <c r="AK67" s="7" t="n">
        <v>0.6405629309815781</v>
      </c>
      <c r="AL67" s="7" t="n">
        <v>0.6405237921585596</v>
      </c>
      <c r="AM67" s="7" t="n">
        <v>0.6966541247489452</v>
      </c>
      <c r="AN67" s="7" t="n">
        <v>0.3610934869948622</v>
      </c>
      <c r="AO67" s="7" t="n">
        <v>0.3849321679289962</v>
      </c>
      <c r="AP67" s="7" t="n">
        <v>0.4824142595155096</v>
      </c>
      <c r="AQ67" s="7" t="n">
        <v>0.5312230643442342</v>
      </c>
      <c r="AR67" s="7" t="n">
        <v>0.5339354636093192</v>
      </c>
      <c r="AS67" s="7" t="n">
        <v>0.1635277747367548</v>
      </c>
      <c r="AT67" s="7" t="n">
        <v>0.3549107944417352</v>
      </c>
      <c r="AU67" s="7" t="n">
        <v>0.3293882736861806</v>
      </c>
      <c r="AV67" s="7" t="n">
        <v>0.3201739313319421</v>
      </c>
      <c r="AW67" s="7" t="n">
        <v>0.3143087357410126</v>
      </c>
      <c r="AX67" s="7" t="n">
        <v>0.5749309205594421</v>
      </c>
      <c r="AY67" s="7" t="n">
        <v>0.1819873363739602</v>
      </c>
      <c r="AZ67" s="7" t="n">
        <v>0.6587925304124032</v>
      </c>
      <c r="BA67" s="7" t="n">
        <v>0.5039813509894165</v>
      </c>
      <c r="BB67" s="7" t="n">
        <v>0.2517730728699282</v>
      </c>
      <c r="BC67" s="7" t="n">
        <v>0.004250896757719815</v>
      </c>
      <c r="BD67" s="7" t="n">
        <v>0.62595358364631</v>
      </c>
      <c r="BE67" s="7" t="n">
        <v>0.5626332076786695</v>
      </c>
      <c r="BF67" s="7" t="n">
        <v>0.3284126954970879</v>
      </c>
      <c r="BG67" s="7" t="n">
        <v>0.4285189845778701</v>
      </c>
      <c r="BH67" s="7" t="n">
        <v>0.2699153821108579</v>
      </c>
      <c r="BI67" s="7" t="n">
        <v>0.5358177924778735</v>
      </c>
      <c r="BJ67" s="7" t="n">
        <v>0.6415788910377972</v>
      </c>
      <c r="BK67" s="7" t="n">
        <v>0.6183318274653564</v>
      </c>
      <c r="BL67" s="7" t="n">
        <v>0.3594243533103101</v>
      </c>
      <c r="BM67" s="7" t="n">
        <v>0.396703783068973</v>
      </c>
      <c r="BN67" s="7" t="n">
        <v>0.7159928948648219</v>
      </c>
      <c r="BO67" s="7" t="n">
        <v>0.6133585274054275</v>
      </c>
      <c r="BP67" s="7" t="n">
        <v>1</v>
      </c>
      <c r="BQ67" s="7" t="n">
        <v>0.5403279340131325</v>
      </c>
      <c r="BR67" s="7" t="n">
        <v>0.337173804286404</v>
      </c>
      <c r="BS67" s="7" t="n">
        <v>0.5314715076178025</v>
      </c>
      <c r="BT67" s="7" t="n">
        <v>0.4148596165009711</v>
      </c>
      <c r="BU67" s="7" t="n">
        <v>0.5127778470413165</v>
      </c>
      <c r="BV67" s="7" t="n">
        <v>0.2665381961209374</v>
      </c>
      <c r="BW67" s="7" t="n">
        <v>0.5234296580062556</v>
      </c>
      <c r="BX67" s="7" t="n">
        <v>0.3137300853618945</v>
      </c>
      <c r="BY67" s="7" t="n">
        <v>0.2959834755255688</v>
      </c>
      <c r="BZ67" s="7" t="n">
        <v>0.332128476943827</v>
      </c>
      <c r="CA67" s="7" t="n">
        <v>0.462436125449626</v>
      </c>
      <c r="CB67" s="7" t="n">
        <v>0.5771773597560103</v>
      </c>
      <c r="CC67" s="7" t="n">
        <v>0.3992391578308426</v>
      </c>
      <c r="CD67" s="7" t="n">
        <v>0.2929265877711993</v>
      </c>
      <c r="CE67" s="7" t="n">
        <v>0.3234878715204818</v>
      </c>
      <c r="CF67" s="7" t="n">
        <v>0.3762383669499731</v>
      </c>
      <c r="CG67" s="7" t="n">
        <v>0.4353112388548797</v>
      </c>
      <c r="CH67" s="7" t="n">
        <v>0.7795994530145282</v>
      </c>
      <c r="CI67" s="7" t="n">
        <v>0.5511822826472671</v>
      </c>
      <c r="CJ67" s="7" t="n">
        <v>0.4595619151383625</v>
      </c>
      <c r="CK67" s="7" t="n">
        <v>0.4960779859645594</v>
      </c>
      <c r="CL67" s="7" t="n">
        <v>0.2860049712481758</v>
      </c>
      <c r="CM67" s="7" t="n">
        <v>0.473006533224568</v>
      </c>
      <c r="CN67" s="7" t="n">
        <v>0.401435636730844</v>
      </c>
      <c r="CO67" s="7" t="n">
        <v>0.3036133836793888</v>
      </c>
      <c r="CP67" s="7" t="n">
        <v>0.413887151939041</v>
      </c>
      <c r="CQ67" s="7" t="n">
        <v>0.4873256369960041</v>
      </c>
      <c r="CR67" s="7" t="n">
        <v>0.5340469265654793</v>
      </c>
      <c r="CS67" s="7" t="n">
        <v>0.6280062199707024</v>
      </c>
      <c r="CT67" s="7" t="n">
        <v>0.2387111927650419</v>
      </c>
      <c r="CU67" s="7" t="n">
        <v>0.4409118649091701</v>
      </c>
      <c r="CV67" s="7" t="n">
        <v>0.3583482089173128</v>
      </c>
      <c r="CW67" s="7" t="n">
        <v>0.3557092322985019</v>
      </c>
      <c r="CX67" s="7" t="n">
        <v>0.5694365678166199</v>
      </c>
      <c r="CY67" s="7" t="n">
        <v>0.3538097446979311</v>
      </c>
      <c r="CZ67" s="7" t="n">
        <v>0.1205126951429599</v>
      </c>
      <c r="DA67" s="7" t="n">
        <v>0.3459822629306849</v>
      </c>
      <c r="DB67" s="7" t="n">
        <v>0.544100926781902</v>
      </c>
      <c r="DC67" s="7" t="n">
        <v>0.1766223302491177</v>
      </c>
      <c r="DD67" s="7" t="n">
        <v>0.3415278900335132</v>
      </c>
      <c r="DE67" s="7" t="n">
        <v>0.3298618002450022</v>
      </c>
      <c r="DF67" s="7" t="n">
        <v>0.2945716510567961</v>
      </c>
      <c r="DG67" s="7" t="n">
        <v>0.3135207801821442</v>
      </c>
      <c r="DH67" s="7" t="n">
        <v>0.5474933343476059</v>
      </c>
      <c r="DI67" s="7" t="n">
        <v>0.2882050902853429</v>
      </c>
      <c r="DJ67" s="7" t="n">
        <v>0.4219706685134508</v>
      </c>
      <c r="DK67" s="7" t="n">
        <v>0.5627968282712933</v>
      </c>
      <c r="DL67" s="7" t="n">
        <v>0.3532756012985651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0.7803565042353114</v>
      </c>
      <c r="D68" s="7" t="n">
        <v>0.7521262482379036</v>
      </c>
      <c r="E68" s="7" t="n">
        <v>0.448363231230479</v>
      </c>
      <c r="F68" s="7" t="n">
        <v>0.6861311198416721</v>
      </c>
      <c r="G68" s="7" t="n">
        <v>0.4765824975188381</v>
      </c>
      <c r="H68" s="7" t="n">
        <v>0.7992848829823657</v>
      </c>
      <c r="I68" s="7" t="n">
        <v>0.6626810796947026</v>
      </c>
      <c r="J68" s="7" t="n">
        <v>0.7652017810366548</v>
      </c>
      <c r="K68" s="7" t="n">
        <v>0.4750217320520539</v>
      </c>
      <c r="L68" s="7" t="n">
        <v>0.446016737423701</v>
      </c>
      <c r="M68" s="7" t="n">
        <v>0.5603966597656519</v>
      </c>
      <c r="N68" s="7" t="n">
        <v>0.8415775135848133</v>
      </c>
      <c r="O68" s="7" t="n">
        <v>0.6565992158410436</v>
      </c>
      <c r="P68" s="7" t="n">
        <v>0.9961699080102939</v>
      </c>
      <c r="Q68" s="7" t="n">
        <v>0.709462930156008</v>
      </c>
      <c r="R68" s="7" t="n">
        <v>0.6355679341890529</v>
      </c>
      <c r="S68" s="7" t="n">
        <v>0.5788136612824442</v>
      </c>
      <c r="T68" s="7" t="n">
        <v>0.7322964197497234</v>
      </c>
      <c r="U68" s="7" t="n">
        <v>0.7864580834166357</v>
      </c>
      <c r="V68" s="7" t="n">
        <v>0.792633027603673</v>
      </c>
      <c r="W68" s="7" t="n">
        <v>0.4430471146498557</v>
      </c>
      <c r="X68" s="7" t="n">
        <v>0.7704229233634067</v>
      </c>
      <c r="Y68" s="7" t="n">
        <v>0.5854956760611226</v>
      </c>
      <c r="Z68" s="7" t="n">
        <v>0.6335733608806692</v>
      </c>
      <c r="AA68" s="7" t="n">
        <v>0.4428763380328818</v>
      </c>
      <c r="AB68" s="7" t="n">
        <v>0.3217771228586978</v>
      </c>
      <c r="AC68" s="7" t="n">
        <v>0.5621727059726055</v>
      </c>
      <c r="AD68" s="7" t="n">
        <v>0.6641404118858588</v>
      </c>
      <c r="AE68" s="7" t="n">
        <v>0.4416143173900604</v>
      </c>
      <c r="AF68" s="7" t="n">
        <v>0.5320324058457808</v>
      </c>
      <c r="AG68" s="7" t="n">
        <v>0.6494745745111713</v>
      </c>
      <c r="AH68" s="7" t="n">
        <v>0.6367802596984535</v>
      </c>
      <c r="AI68" s="7" t="n">
        <v>0.6067432874458636</v>
      </c>
      <c r="AJ68" s="7" t="n">
        <v>0.6798164741560818</v>
      </c>
      <c r="AK68" s="7" t="n">
        <v>0.7081448194616738</v>
      </c>
      <c r="AL68" s="7" t="n">
        <v>0.7085291407459875</v>
      </c>
      <c r="AM68" s="7" t="n">
        <v>0.651779690233842</v>
      </c>
      <c r="AN68" s="7" t="n">
        <v>0.5423268486137369</v>
      </c>
      <c r="AO68" s="7" t="n">
        <v>0.5610788824435411</v>
      </c>
      <c r="AP68" s="7" t="n">
        <v>0.405142639258713</v>
      </c>
      <c r="AQ68" s="7" t="n">
        <v>0.6280248664227971</v>
      </c>
      <c r="AR68" s="7" t="n">
        <v>0.703981439926166</v>
      </c>
      <c r="AS68" s="7" t="n">
        <v>0.3217769819437173</v>
      </c>
      <c r="AT68" s="7" t="n">
        <v>0.4846782941442011</v>
      </c>
      <c r="AU68" s="7" t="n">
        <v>0.3959244879358547</v>
      </c>
      <c r="AV68" s="7" t="n">
        <v>0.4339493869048204</v>
      </c>
      <c r="AW68" s="7" t="n">
        <v>0.5002017364843079</v>
      </c>
      <c r="AX68" s="7" t="n">
        <v>0.7172054318506318</v>
      </c>
      <c r="AY68" s="7" t="n">
        <v>0.3005221495438333</v>
      </c>
      <c r="AZ68" s="7" t="n">
        <v>0.6527257896258868</v>
      </c>
      <c r="BA68" s="7" t="n">
        <v>0.4452695054486089</v>
      </c>
      <c r="BB68" s="7" t="n">
        <v>0.448771729226996</v>
      </c>
      <c r="BC68" s="7" t="n">
        <v>0.3614755663869266</v>
      </c>
      <c r="BD68" s="7" t="n">
        <v>0.7247654282771862</v>
      </c>
      <c r="BE68" s="7" t="n">
        <v>0.8438310847326532</v>
      </c>
      <c r="BF68" s="7" t="n">
        <v>0.4255557787661829</v>
      </c>
      <c r="BG68" s="7" t="n">
        <v>0.7085055710700192</v>
      </c>
      <c r="BH68" s="7" t="n">
        <v>0.4858029639967164</v>
      </c>
      <c r="BI68" s="7" t="n">
        <v>0.87307897447712</v>
      </c>
      <c r="BJ68" s="7" t="n">
        <v>0.668419437651367</v>
      </c>
      <c r="BK68" s="7" t="n">
        <v>0.4314305753440786</v>
      </c>
      <c r="BL68" s="7" t="n">
        <v>0.4752138503049967</v>
      </c>
      <c r="BM68" s="7" t="n">
        <v>0.5504896428990759</v>
      </c>
      <c r="BN68" s="7" t="n">
        <v>0.6905673027018518</v>
      </c>
      <c r="BO68" s="7" t="n">
        <v>0.6364268307390485</v>
      </c>
      <c r="BP68" s="7" t="n">
        <v>0.5403279340131325</v>
      </c>
      <c r="BQ68" s="7" t="n">
        <v>1</v>
      </c>
      <c r="BR68" s="7" t="n">
        <v>0.4517304441222455</v>
      </c>
      <c r="BS68" s="7" t="n">
        <v>0.730528743667324</v>
      </c>
      <c r="BT68" s="7" t="n">
        <v>0.4844112550453857</v>
      </c>
      <c r="BU68" s="7" t="n">
        <v>0.4052431826559081</v>
      </c>
      <c r="BV68" s="7" t="n">
        <v>0.3749004563102361</v>
      </c>
      <c r="BW68" s="7" t="n">
        <v>0.4180348566360361</v>
      </c>
      <c r="BX68" s="7" t="n">
        <v>0.4321261899877035</v>
      </c>
      <c r="BY68" s="7" t="n">
        <v>0.3623693782755366</v>
      </c>
      <c r="BZ68" s="7" t="n">
        <v>0.4582969796890988</v>
      </c>
      <c r="CA68" s="7" t="n">
        <v>0.6248844017153539</v>
      </c>
      <c r="CB68" s="7" t="n">
        <v>0.7168383335959165</v>
      </c>
      <c r="CC68" s="7" t="n">
        <v>0.6067482035229709</v>
      </c>
      <c r="CD68" s="7" t="n">
        <v>0.4299930484853862</v>
      </c>
      <c r="CE68" s="7" t="n">
        <v>0.4355041924464019</v>
      </c>
      <c r="CF68" s="7" t="n">
        <v>0.5102760624790232</v>
      </c>
      <c r="CG68" s="7" t="n">
        <v>0.5403184081976777</v>
      </c>
      <c r="CH68" s="7" t="n">
        <v>0.6434230266329486</v>
      </c>
      <c r="CI68" s="7" t="n">
        <v>0.4288370430094082</v>
      </c>
      <c r="CJ68" s="7" t="n">
        <v>0.6377983290497844</v>
      </c>
      <c r="CK68" s="7" t="n">
        <v>0.4015055954406878</v>
      </c>
      <c r="CL68" s="7" t="n">
        <v>0.4538421579499765</v>
      </c>
      <c r="CM68" s="7" t="n">
        <v>0.4156513366937371</v>
      </c>
      <c r="CN68" s="7" t="n">
        <v>0.5625556303045396</v>
      </c>
      <c r="CO68" s="7" t="n">
        <v>0.4324168253876702</v>
      </c>
      <c r="CP68" s="7" t="n">
        <v>0.5683107672094315</v>
      </c>
      <c r="CQ68" s="7" t="n">
        <v>0.5959612873935848</v>
      </c>
      <c r="CR68" s="7" t="n">
        <v>0.6786538266851226</v>
      </c>
      <c r="CS68" s="7" t="n">
        <v>0.8502614115585504</v>
      </c>
      <c r="CT68" s="7" t="n">
        <v>0.3712491558957218</v>
      </c>
      <c r="CU68" s="7" t="n">
        <v>0.5304933017593721</v>
      </c>
      <c r="CV68" s="7" t="n">
        <v>0.5319459873749602</v>
      </c>
      <c r="CW68" s="7" t="n">
        <v>0.4812333643415574</v>
      </c>
      <c r="CX68" s="7" t="n">
        <v>0.6702974223849911</v>
      </c>
      <c r="CY68" s="7" t="n">
        <v>0.5255219513732742</v>
      </c>
      <c r="CZ68" s="7" t="n">
        <v>0.3477840436258551</v>
      </c>
      <c r="DA68" s="7" t="n">
        <v>0.51741146015927</v>
      </c>
      <c r="DB68" s="7" t="n">
        <v>0.5776333583217247</v>
      </c>
      <c r="DC68" s="7" t="n">
        <v>0.2914077403944678</v>
      </c>
      <c r="DD68" s="7" t="n">
        <v>0.5737371869383793</v>
      </c>
      <c r="DE68" s="7" t="n">
        <v>0.505505666850582</v>
      </c>
      <c r="DF68" s="7" t="n">
        <v>0.4176008959535069</v>
      </c>
      <c r="DG68" s="7" t="n">
        <v>0.4272335123859346</v>
      </c>
      <c r="DH68" s="7" t="n">
        <v>0.4511021866636334</v>
      </c>
      <c r="DI68" s="7" t="n">
        <v>0.5156309767207092</v>
      </c>
      <c r="DJ68" s="7" t="n">
        <v>0.4767342429696453</v>
      </c>
      <c r="DK68" s="7" t="n">
        <v>0.744651353742719</v>
      </c>
      <c r="DL68" s="7" t="n">
        <v>0.4824106480651376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0.684774098991409</v>
      </c>
      <c r="D69" s="7" t="n">
        <v>0.5701979678724082</v>
      </c>
      <c r="E69" s="7" t="n">
        <v>0.006686277281894639</v>
      </c>
      <c r="F69" s="7" t="n">
        <v>0.4954571549711137</v>
      </c>
      <c r="G69" s="7" t="n">
        <v>0.2438178844607771</v>
      </c>
      <c r="H69" s="7" t="n">
        <v>0.2100033286748019</v>
      </c>
      <c r="I69" s="7" t="n">
        <v>0.5470974835115133</v>
      </c>
      <c r="J69" s="7" t="n">
        <v>0.6618994731771775</v>
      </c>
      <c r="K69" s="7" t="n">
        <v>0.841201339903426</v>
      </c>
      <c r="L69" s="7" t="n">
        <v>0.7616083603283884</v>
      </c>
      <c r="M69" s="7" t="n">
        <v>0.8416911821469002</v>
      </c>
      <c r="N69" s="7" t="n">
        <v>0.4989110253888329</v>
      </c>
      <c r="O69" s="7" t="n">
        <v>0.4302781075217816</v>
      </c>
      <c r="P69" s="7" t="n">
        <v>0.4433252347290055</v>
      </c>
      <c r="Q69" s="7" t="n">
        <v>0.8221151675946611</v>
      </c>
      <c r="R69" s="7" t="n">
        <v>0.7667980955169337</v>
      </c>
      <c r="S69" s="7" t="n">
        <v>0.621894193576109</v>
      </c>
      <c r="T69" s="7" t="n">
        <v>0.6510398049747509</v>
      </c>
      <c r="U69" s="7" t="n">
        <v>0.7691855752658746</v>
      </c>
      <c r="V69" s="7" t="n">
        <v>0.7118578510516436</v>
      </c>
      <c r="W69" s="7" t="n">
        <v>0.4380703283509236</v>
      </c>
      <c r="X69" s="7" t="n">
        <v>0.6676273196923571</v>
      </c>
      <c r="Y69" s="7" t="n">
        <v>0.1286038799628005</v>
      </c>
      <c r="Z69" s="7" t="n">
        <v>0.4047847760104621</v>
      </c>
      <c r="AA69" s="7" t="n">
        <v>0.4455786140948656</v>
      </c>
      <c r="AB69" s="7" t="n">
        <v>0.2839753943298645</v>
      </c>
      <c r="AC69" s="7" t="n">
        <v>0.3182491404681531</v>
      </c>
      <c r="AD69" s="7" t="n">
        <v>0.5066129763435434</v>
      </c>
      <c r="AE69" s="7" t="n">
        <v>0.4483687682722333</v>
      </c>
      <c r="AF69" s="7" t="n">
        <v>0.9318496159085925</v>
      </c>
      <c r="AG69" s="7" t="n">
        <v>0.7299900186385926</v>
      </c>
      <c r="AH69" s="7" t="n">
        <v>0.7128461009420367</v>
      </c>
      <c r="AI69" s="7" t="n">
        <v>0.8478918707863901</v>
      </c>
      <c r="AJ69" s="7" t="n">
        <v>0.8240733452993791</v>
      </c>
      <c r="AK69" s="7" t="n">
        <v>0.5540829206022255</v>
      </c>
      <c r="AL69" s="7" t="n">
        <v>0.7143579058445847</v>
      </c>
      <c r="AM69" s="7" t="n">
        <v>0.4253089403807767</v>
      </c>
      <c r="AN69" s="7" t="n">
        <v>0.4244251316818822</v>
      </c>
      <c r="AO69" s="7" t="n">
        <v>0.2228729361126092</v>
      </c>
      <c r="AP69" s="7" t="n">
        <v>0.46046600312591</v>
      </c>
      <c r="AQ69" s="7" t="n">
        <v>0.7128705143552467</v>
      </c>
      <c r="AR69" s="7" t="n">
        <v>0.5177720113892577</v>
      </c>
      <c r="AS69" s="7" t="n">
        <v>0.2839754827535015</v>
      </c>
      <c r="AT69" s="7" t="n">
        <v>0.6969882377240371</v>
      </c>
      <c r="AU69" s="7" t="n">
        <v>0.7563255132013443</v>
      </c>
      <c r="AV69" s="7" t="n">
        <v>0.5913356848914256</v>
      </c>
      <c r="AW69" s="7" t="n">
        <v>0.4094772026105574</v>
      </c>
      <c r="AX69" s="7" t="n">
        <v>0.5660679255169355</v>
      </c>
      <c r="AY69" s="7" t="n">
        <v>-0.01618241500400817</v>
      </c>
      <c r="AZ69" s="7" t="n">
        <v>0.4013085058126665</v>
      </c>
      <c r="BA69" s="7" t="n">
        <v>0.4883076321260642</v>
      </c>
      <c r="BB69" s="7" t="n">
        <v>0.4238478076949527</v>
      </c>
      <c r="BC69" s="7" t="n">
        <v>-0.07674090385368662</v>
      </c>
      <c r="BD69" s="7" t="n">
        <v>0.6231129025043313</v>
      </c>
      <c r="BE69" s="7" t="n">
        <v>0.6573321412260258</v>
      </c>
      <c r="BF69" s="7" t="n">
        <v>0.9576477186566679</v>
      </c>
      <c r="BG69" s="7" t="n">
        <v>0.1756540597976024</v>
      </c>
      <c r="BH69" s="7" t="n">
        <v>0.4173968499130379</v>
      </c>
      <c r="BI69" s="7" t="n">
        <v>0.4974198968063956</v>
      </c>
      <c r="BJ69" s="7" t="n">
        <v>0.4372654845956889</v>
      </c>
      <c r="BK69" s="7" t="n">
        <v>0.4456809233324167</v>
      </c>
      <c r="BL69" s="7" t="n">
        <v>0.9711933621895398</v>
      </c>
      <c r="BM69" s="7" t="n">
        <v>0.8928302858998982</v>
      </c>
      <c r="BN69" s="7" t="n">
        <v>0.4606060552741516</v>
      </c>
      <c r="BO69" s="7" t="n">
        <v>0.6181451508869691</v>
      </c>
      <c r="BP69" s="7" t="n">
        <v>0.337173804286404</v>
      </c>
      <c r="BQ69" s="7" t="n">
        <v>0.4517304441222455</v>
      </c>
      <c r="BR69" s="7" t="n">
        <v>1</v>
      </c>
      <c r="BS69" s="7" t="n">
        <v>0.4551765033260745</v>
      </c>
      <c r="BT69" s="7" t="n">
        <v>0.8662875529292464</v>
      </c>
      <c r="BU69" s="7" t="n">
        <v>0.3907898932709811</v>
      </c>
      <c r="BV69" s="7" t="n">
        <v>0.06877167687898039</v>
      </c>
      <c r="BW69" s="7" t="n">
        <v>0.4537753946128985</v>
      </c>
      <c r="BX69" s="7" t="n">
        <v>0.9700066015936416</v>
      </c>
      <c r="BY69" s="7" t="n">
        <v>0.79444527869854</v>
      </c>
      <c r="BZ69" s="7" t="n">
        <v>0.9602026207832371</v>
      </c>
      <c r="CA69" s="7" t="n">
        <v>0.1660590195310272</v>
      </c>
      <c r="CB69" s="7" t="n">
        <v>0.5706215879733072</v>
      </c>
      <c r="CC69" s="7" t="n">
        <v>0.3465841119294225</v>
      </c>
      <c r="CD69" s="7" t="n">
        <v>0.5968528095411488</v>
      </c>
      <c r="CE69" s="7" t="n">
        <v>0.9971778183695211</v>
      </c>
      <c r="CF69" s="7" t="n">
        <v>0.9386636054040276</v>
      </c>
      <c r="CG69" s="7" t="n">
        <v>0.8775465933464429</v>
      </c>
      <c r="CH69" s="7" t="n">
        <v>0.4080351262430257</v>
      </c>
      <c r="CI69" s="7" t="n">
        <v>0.4130751001393719</v>
      </c>
      <c r="CJ69" s="7" t="n">
        <v>0.5529300411036334</v>
      </c>
      <c r="CK69" s="7" t="n">
        <v>0.4262518813736311</v>
      </c>
      <c r="CL69" s="7" t="n">
        <v>0.9361055660485842</v>
      </c>
      <c r="CM69" s="7" t="n">
        <v>0.4321679307616066</v>
      </c>
      <c r="CN69" s="7" t="n">
        <v>0.8516947145677763</v>
      </c>
      <c r="CO69" s="7" t="n">
        <v>0.6757810859523773</v>
      </c>
      <c r="CP69" s="7" t="n">
        <v>0.9375935351677963</v>
      </c>
      <c r="CQ69" s="7" t="n">
        <v>0.7979743487982082</v>
      </c>
      <c r="CR69" s="7" t="n">
        <v>0.5732034005163514</v>
      </c>
      <c r="CS69" s="7" t="n">
        <v>0.5513520830184933</v>
      </c>
      <c r="CT69" s="7" t="n">
        <v>0.3294265442932342</v>
      </c>
      <c r="CU69" s="7" t="n">
        <v>0.8213697065887486</v>
      </c>
      <c r="CV69" s="7" t="n">
        <v>0.7594933366577922</v>
      </c>
      <c r="CW69" s="7" t="n">
        <v>0.792748507513236</v>
      </c>
      <c r="CX69" s="7" t="n">
        <v>0.5395493850282114</v>
      </c>
      <c r="CY69" s="7" t="n">
        <v>0.7582335626324203</v>
      </c>
      <c r="CZ69" s="7" t="n">
        <v>0.1191266959256561</v>
      </c>
      <c r="DA69" s="7" t="n">
        <v>0.7508277371208264</v>
      </c>
      <c r="DB69" s="7" t="n">
        <v>0.5020093490114217</v>
      </c>
      <c r="DC69" s="7" t="n">
        <v>-0.01799719211184148</v>
      </c>
      <c r="DD69" s="7" t="n">
        <v>0.4376826447811902</v>
      </c>
      <c r="DE69" s="7" t="n">
        <v>0.7445894351418615</v>
      </c>
      <c r="DF69" s="7" t="n">
        <v>0.1136781704013287</v>
      </c>
      <c r="DG69" s="7" t="n">
        <v>0.9567033377159623</v>
      </c>
      <c r="DH69" s="7" t="n">
        <v>0.462753136780791</v>
      </c>
      <c r="DI69" s="7" t="n">
        <v>0.140853716564685</v>
      </c>
      <c r="DJ69" s="7" t="n">
        <v>0.8913179440759823</v>
      </c>
      <c r="DK69" s="7" t="n">
        <v>0.5858561491388475</v>
      </c>
      <c r="DL69" s="7" t="n">
        <v>0.0302847483241326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0.816234002996799</v>
      </c>
      <c r="D70" s="7" t="n">
        <v>0.7759087730577784</v>
      </c>
      <c r="E70" s="7" t="n">
        <v>0.5754288844106883</v>
      </c>
      <c r="F70" s="7" t="n">
        <v>0.7178731515185108</v>
      </c>
      <c r="G70" s="7" t="n">
        <v>0.5396241606871905</v>
      </c>
      <c r="H70" s="7" t="n">
        <v>0.6817271519206906</v>
      </c>
      <c r="I70" s="7" t="n">
        <v>0.6873701889962158</v>
      </c>
      <c r="J70" s="7" t="n">
        <v>0.7846542319316737</v>
      </c>
      <c r="K70" s="7" t="n">
        <v>0.3729537738770862</v>
      </c>
      <c r="L70" s="7" t="n">
        <v>0.2807781490893134</v>
      </c>
      <c r="M70" s="7" t="n">
        <v>0.4848428066739148</v>
      </c>
      <c r="N70" s="7" t="n">
        <v>0.7575755079429308</v>
      </c>
      <c r="O70" s="7" t="n">
        <v>0.6043894709309051</v>
      </c>
      <c r="P70" s="7" t="n">
        <v>0.7373639146201991</v>
      </c>
      <c r="Q70" s="7" t="n">
        <v>0.7002169626098603</v>
      </c>
      <c r="R70" s="7" t="n">
        <v>0.7029926524335781</v>
      </c>
      <c r="S70" s="7" t="n">
        <v>0.7184500142678906</v>
      </c>
      <c r="T70" s="7" t="n">
        <v>0.7517267424418942</v>
      </c>
      <c r="U70" s="7" t="n">
        <v>0.7686861702110606</v>
      </c>
      <c r="V70" s="7" t="n">
        <v>0.8015786892639858</v>
      </c>
      <c r="W70" s="7" t="n">
        <v>0.4850596811813343</v>
      </c>
      <c r="X70" s="7" t="n">
        <v>0.7144678635288335</v>
      </c>
      <c r="Y70" s="7" t="n">
        <v>0.6981539283607611</v>
      </c>
      <c r="Z70" s="7" t="n">
        <v>0.5890197797825287</v>
      </c>
      <c r="AA70" s="7" t="n">
        <v>0.4904437020619404</v>
      </c>
      <c r="AB70" s="7" t="n">
        <v>0.4005244667775638</v>
      </c>
      <c r="AC70" s="7" t="n">
        <v>0.5566443172796601</v>
      </c>
      <c r="AD70" s="7" t="n">
        <v>0.6114756844545628</v>
      </c>
      <c r="AE70" s="7" t="n">
        <v>0.4940898085644457</v>
      </c>
      <c r="AF70" s="7" t="n">
        <v>0.4717691749070982</v>
      </c>
      <c r="AG70" s="7" t="n">
        <v>0.6174129513862955</v>
      </c>
      <c r="AH70" s="7" t="n">
        <v>0.604292824902302</v>
      </c>
      <c r="AI70" s="7" t="n">
        <v>0.5709032198877854</v>
      </c>
      <c r="AJ70" s="7" t="n">
        <v>0.6763136953207568</v>
      </c>
      <c r="AK70" s="7" t="n">
        <v>0.7419435740308074</v>
      </c>
      <c r="AL70" s="7" t="n">
        <v>0.7147759645023191</v>
      </c>
      <c r="AM70" s="7" t="n">
        <v>0.5973154642872147</v>
      </c>
      <c r="AN70" s="7" t="n">
        <v>0.5771716026312336</v>
      </c>
      <c r="AO70" s="7" t="n">
        <v>0.5017555088373165</v>
      </c>
      <c r="AP70" s="7" t="n">
        <v>0.4673550497919555</v>
      </c>
      <c r="AQ70" s="7" t="n">
        <v>0.6089666340768829</v>
      </c>
      <c r="AR70" s="7" t="n">
        <v>0.6310021539801337</v>
      </c>
      <c r="AS70" s="7" t="n">
        <v>0.4005246339224171</v>
      </c>
      <c r="AT70" s="7" t="n">
        <v>0.45902773394365</v>
      </c>
      <c r="AU70" s="7" t="n">
        <v>0.4655735603918779</v>
      </c>
      <c r="AV70" s="7" t="n">
        <v>0.3788987140378566</v>
      </c>
      <c r="AW70" s="7" t="n">
        <v>0.5328385407046731</v>
      </c>
      <c r="AX70" s="7" t="n">
        <v>0.6383958913106024</v>
      </c>
      <c r="AY70" s="7" t="n">
        <v>0.4008815919252873</v>
      </c>
      <c r="AZ70" s="7" t="n">
        <v>0.5968306389306614</v>
      </c>
      <c r="BA70" s="7" t="n">
        <v>0.4505701769315707</v>
      </c>
      <c r="BB70" s="7" t="n">
        <v>0.6964581898799508</v>
      </c>
      <c r="BC70" s="7" t="n">
        <v>0.4233634943745703</v>
      </c>
      <c r="BD70" s="7" t="n">
        <v>0.735801287580905</v>
      </c>
      <c r="BE70" s="7" t="n">
        <v>0.7455349371916288</v>
      </c>
      <c r="BF70" s="7" t="n">
        <v>0.4837491084093523</v>
      </c>
      <c r="BG70" s="7" t="n">
        <v>0.7158146563361012</v>
      </c>
      <c r="BH70" s="7" t="n">
        <v>0.7291603466766861</v>
      </c>
      <c r="BI70" s="7" t="n">
        <v>0.6635703060775879</v>
      </c>
      <c r="BJ70" s="7" t="n">
        <v>0.6926423484619517</v>
      </c>
      <c r="BK70" s="7" t="n">
        <v>0.5720479552918109</v>
      </c>
      <c r="BL70" s="7" t="n">
        <v>0.5161552638799894</v>
      </c>
      <c r="BM70" s="7" t="n">
        <v>0.4654075580979128</v>
      </c>
      <c r="BN70" s="7" t="n">
        <v>0.6257681132013834</v>
      </c>
      <c r="BO70" s="7" t="n">
        <v>0.6516835592346139</v>
      </c>
      <c r="BP70" s="7" t="n">
        <v>0.5314715076178025</v>
      </c>
      <c r="BQ70" s="7" t="n">
        <v>0.730528743667324</v>
      </c>
      <c r="BR70" s="7" t="n">
        <v>0.4551765033260745</v>
      </c>
      <c r="BS70" s="7" t="n">
        <v>1</v>
      </c>
      <c r="BT70" s="7" t="n">
        <v>0.4792150645371711</v>
      </c>
      <c r="BU70" s="7" t="n">
        <v>0.4682519466151607</v>
      </c>
      <c r="BV70" s="7" t="n">
        <v>0.490492676091498</v>
      </c>
      <c r="BW70" s="7" t="n">
        <v>0.4743504926436191</v>
      </c>
      <c r="BX70" s="7" t="n">
        <v>0.460336821965321</v>
      </c>
      <c r="BY70" s="7" t="n">
        <v>0.4474341058175411</v>
      </c>
      <c r="BZ70" s="7" t="n">
        <v>0.4805406566799715</v>
      </c>
      <c r="CA70" s="7" t="n">
        <v>0.7540979134425582</v>
      </c>
      <c r="CB70" s="7" t="n">
        <v>0.6447011262299033</v>
      </c>
      <c r="CC70" s="7" t="n">
        <v>0.7697495384214168</v>
      </c>
      <c r="CD70" s="7" t="n">
        <v>0.3836831634399365</v>
      </c>
      <c r="CE70" s="7" t="n">
        <v>0.4423434477062859</v>
      </c>
      <c r="CF70" s="7" t="n">
        <v>0.5019691252099666</v>
      </c>
      <c r="CG70" s="7" t="n">
        <v>0.5108969483513576</v>
      </c>
      <c r="CH70" s="7" t="n">
        <v>0.6334020803492515</v>
      </c>
      <c r="CI70" s="7" t="n">
        <v>0.4677317372944181</v>
      </c>
      <c r="CJ70" s="7" t="n">
        <v>0.574408710794322</v>
      </c>
      <c r="CK70" s="7" t="n">
        <v>0.4669548123402847</v>
      </c>
      <c r="CL70" s="7" t="n">
        <v>0.4453181330081317</v>
      </c>
      <c r="CM70" s="7" t="n">
        <v>0.461171100334001</v>
      </c>
      <c r="CN70" s="7" t="n">
        <v>0.4825615257499679</v>
      </c>
      <c r="CO70" s="7" t="n">
        <v>0.3829919223612197</v>
      </c>
      <c r="CP70" s="7" t="n">
        <v>0.5375206667094636</v>
      </c>
      <c r="CQ70" s="7" t="n">
        <v>0.5573508843101966</v>
      </c>
      <c r="CR70" s="7" t="n">
        <v>0.6150126673524716</v>
      </c>
      <c r="CS70" s="7" t="n">
        <v>0.7669408372454747</v>
      </c>
      <c r="CT70" s="7" t="n">
        <v>0.4646190694675595</v>
      </c>
      <c r="CU70" s="7" t="n">
        <v>0.515301902280685</v>
      </c>
      <c r="CV70" s="7" t="n">
        <v>0.3647125028650539</v>
      </c>
      <c r="CW70" s="7" t="n">
        <v>0.4502087933647588</v>
      </c>
      <c r="CX70" s="7" t="n">
        <v>0.6154115109450017</v>
      </c>
      <c r="CY70" s="7" t="n">
        <v>0.3524652614572335</v>
      </c>
      <c r="CZ70" s="7" t="n">
        <v>0.4713195886853782</v>
      </c>
      <c r="DA70" s="7" t="n">
        <v>0.3384217898505103</v>
      </c>
      <c r="DB70" s="7" t="n">
        <v>0.5953044510181856</v>
      </c>
      <c r="DC70" s="7" t="n">
        <v>0.3909941348095771</v>
      </c>
      <c r="DD70" s="7" t="n">
        <v>0.6065728738527389</v>
      </c>
      <c r="DE70" s="7" t="n">
        <v>0.3182258918098261</v>
      </c>
      <c r="DF70" s="7" t="n">
        <v>0.367608899048988</v>
      </c>
      <c r="DG70" s="7" t="n">
        <v>0.4620089502118727</v>
      </c>
      <c r="DH70" s="7" t="n">
        <v>0.4452932557613604</v>
      </c>
      <c r="DI70" s="7" t="n">
        <v>0.6492497904925381</v>
      </c>
      <c r="DJ70" s="7" t="n">
        <v>0.5063190180190513</v>
      </c>
      <c r="DK70" s="7" t="n">
        <v>0.6681786834604064</v>
      </c>
      <c r="DL70" s="7" t="n">
        <v>0.5631263490266103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0.6826847926575197</v>
      </c>
      <c r="D71" s="7" t="n">
        <v>0.5756978606371528</v>
      </c>
      <c r="E71" s="7" t="n">
        <v>-0.0280025969445428</v>
      </c>
      <c r="F71" s="7" t="n">
        <v>0.5195939434303951</v>
      </c>
      <c r="G71" s="7" t="n">
        <v>0.2547471901514287</v>
      </c>
      <c r="H71" s="7" t="n">
        <v>0.1912965259101067</v>
      </c>
      <c r="I71" s="7" t="n">
        <v>0.6322069364191487</v>
      </c>
      <c r="J71" s="7" t="n">
        <v>0.6877551938401696</v>
      </c>
      <c r="K71" s="7" t="n">
        <v>0.7801600108845438</v>
      </c>
      <c r="L71" s="7" t="n">
        <v>0.7154068566978548</v>
      </c>
      <c r="M71" s="7" t="n">
        <v>0.7805741322342458</v>
      </c>
      <c r="N71" s="7" t="n">
        <v>0.5312514077234437</v>
      </c>
      <c r="O71" s="7" t="n">
        <v>0.469083529335247</v>
      </c>
      <c r="P71" s="7" t="n">
        <v>0.4818966249832373</v>
      </c>
      <c r="Q71" s="7" t="n">
        <v>0.8315496542260543</v>
      </c>
      <c r="R71" s="7" t="n">
        <v>0.7024920458567278</v>
      </c>
      <c r="S71" s="7" t="n">
        <v>0.5705696164009402</v>
      </c>
      <c r="T71" s="7" t="n">
        <v>0.6849355831652755</v>
      </c>
      <c r="U71" s="7" t="n">
        <v>0.7622147175688992</v>
      </c>
      <c r="V71" s="7" t="n">
        <v>0.7286691251856857</v>
      </c>
      <c r="W71" s="7" t="n">
        <v>0.5485988439557783</v>
      </c>
      <c r="X71" s="7" t="n">
        <v>0.7060792126710801</v>
      </c>
      <c r="Y71" s="7" t="n">
        <v>0.1099688718722471</v>
      </c>
      <c r="Z71" s="7" t="n">
        <v>0.4543259454516948</v>
      </c>
      <c r="AA71" s="7" t="n">
        <v>0.5460442628478568</v>
      </c>
      <c r="AB71" s="7" t="n">
        <v>0.2224224930175327</v>
      </c>
      <c r="AC71" s="7" t="n">
        <v>0.4070458653125084</v>
      </c>
      <c r="AD71" s="7" t="n">
        <v>0.5082347499762667</v>
      </c>
      <c r="AE71" s="7" t="n">
        <v>0.5464466048801944</v>
      </c>
      <c r="AF71" s="7" t="n">
        <v>0.909292245074694</v>
      </c>
      <c r="AG71" s="7" t="n">
        <v>0.7546402579566345</v>
      </c>
      <c r="AH71" s="7" t="n">
        <v>0.7350016249204454</v>
      </c>
      <c r="AI71" s="7" t="n">
        <v>0.7863684466103926</v>
      </c>
      <c r="AJ71" s="7" t="n">
        <v>0.8327905484947319</v>
      </c>
      <c r="AK71" s="7" t="n">
        <v>0.6124025363852297</v>
      </c>
      <c r="AL71" s="7" t="n">
        <v>0.7688029563046171</v>
      </c>
      <c r="AM71" s="7" t="n">
        <v>0.4655427378878424</v>
      </c>
      <c r="AN71" s="7" t="n">
        <v>0.3700708931958839</v>
      </c>
      <c r="AO71" s="7" t="n">
        <v>0.2819887733759826</v>
      </c>
      <c r="AP71" s="7" t="n">
        <v>0.5587714215133061</v>
      </c>
      <c r="AQ71" s="7" t="n">
        <v>0.7361868501156055</v>
      </c>
      <c r="AR71" s="7" t="n">
        <v>0.527300479193694</v>
      </c>
      <c r="AS71" s="7" t="n">
        <v>0.2224225642539767</v>
      </c>
      <c r="AT71" s="7" t="n">
        <v>0.6978203793598764</v>
      </c>
      <c r="AU71" s="7" t="n">
        <v>0.5848948071819804</v>
      </c>
      <c r="AV71" s="7" t="n">
        <v>0.5814625889521566</v>
      </c>
      <c r="AW71" s="7" t="n">
        <v>0.3432295212905699</v>
      </c>
      <c r="AX71" s="7" t="n">
        <v>0.6465206694068656</v>
      </c>
      <c r="AY71" s="7" t="n">
        <v>0.003938040351572757</v>
      </c>
      <c r="AZ71" s="7" t="n">
        <v>0.4567571024887376</v>
      </c>
      <c r="BA71" s="7" t="n">
        <v>0.5702150408217002</v>
      </c>
      <c r="BB71" s="7" t="n">
        <v>0.3308694744709242</v>
      </c>
      <c r="BC71" s="7" t="n">
        <v>-0.1179373032360865</v>
      </c>
      <c r="BD71" s="7" t="n">
        <v>0.6412906886406521</v>
      </c>
      <c r="BE71" s="7" t="n">
        <v>0.6808174541983065</v>
      </c>
      <c r="BF71" s="7" t="n">
        <v>0.8413216359730107</v>
      </c>
      <c r="BG71" s="7" t="n">
        <v>0.1916039700480919</v>
      </c>
      <c r="BH71" s="7" t="n">
        <v>0.3438252129690868</v>
      </c>
      <c r="BI71" s="7" t="n">
        <v>0.5400578510707017</v>
      </c>
      <c r="BJ71" s="7" t="n">
        <v>0.4177952526371068</v>
      </c>
      <c r="BK71" s="7" t="n">
        <v>0.4961705091729573</v>
      </c>
      <c r="BL71" s="7" t="n">
        <v>0.8627448510954492</v>
      </c>
      <c r="BM71" s="7" t="n">
        <v>0.9030378709190586</v>
      </c>
      <c r="BN71" s="7" t="n">
        <v>0.4963539913097811</v>
      </c>
      <c r="BO71" s="7" t="n">
        <v>0.696443523407832</v>
      </c>
      <c r="BP71" s="7" t="n">
        <v>0.4148596165009711</v>
      </c>
      <c r="BQ71" s="7" t="n">
        <v>0.4844112550453857</v>
      </c>
      <c r="BR71" s="7" t="n">
        <v>0.8662875529292464</v>
      </c>
      <c r="BS71" s="7" t="n">
        <v>0.4792150645371711</v>
      </c>
      <c r="BT71" s="7" t="n">
        <v>1</v>
      </c>
      <c r="BU71" s="7" t="n">
        <v>0.502139369810616</v>
      </c>
      <c r="BV71" s="7" t="n">
        <v>0.07109779307450935</v>
      </c>
      <c r="BW71" s="7" t="n">
        <v>0.5562695740861451</v>
      </c>
      <c r="BX71" s="7" t="n">
        <v>0.8132645326805525</v>
      </c>
      <c r="BY71" s="7" t="n">
        <v>0.6123191137365601</v>
      </c>
      <c r="BZ71" s="7" t="n">
        <v>0.8336837876368254</v>
      </c>
      <c r="CA71" s="7" t="n">
        <v>0.1836387566483903</v>
      </c>
      <c r="CB71" s="7" t="n">
        <v>0.6527778368363786</v>
      </c>
      <c r="CC71" s="7" t="n">
        <v>0.3070202890928232</v>
      </c>
      <c r="CD71" s="7" t="n">
        <v>0.5881432879205407</v>
      </c>
      <c r="CE71" s="7" t="n">
        <v>0.8494637930720562</v>
      </c>
      <c r="CF71" s="7" t="n">
        <v>0.8931254652798926</v>
      </c>
      <c r="CG71" s="7" t="n">
        <v>0.8855557245226934</v>
      </c>
      <c r="CH71" s="7" t="n">
        <v>0.4466446409299435</v>
      </c>
      <c r="CI71" s="7" t="n">
        <v>0.5181382405877485</v>
      </c>
      <c r="CJ71" s="7" t="n">
        <v>0.5203543894606864</v>
      </c>
      <c r="CK71" s="7" t="n">
        <v>0.5371003702668559</v>
      </c>
      <c r="CL71" s="7" t="n">
        <v>0.813648465371332</v>
      </c>
      <c r="CM71" s="7" t="n">
        <v>0.526856495454231</v>
      </c>
      <c r="CN71" s="7" t="n">
        <v>0.8776444928769505</v>
      </c>
      <c r="CO71" s="7" t="n">
        <v>0.6567415962824387</v>
      </c>
      <c r="CP71" s="7" t="n">
        <v>0.8865992955954474</v>
      </c>
      <c r="CQ71" s="7" t="n">
        <v>0.7971215215691549</v>
      </c>
      <c r="CR71" s="7" t="n">
        <v>0.6173358771477164</v>
      </c>
      <c r="CS71" s="7" t="n">
        <v>0.58334065087679</v>
      </c>
      <c r="CT71" s="7" t="n">
        <v>0.2554155826684612</v>
      </c>
      <c r="CU71" s="7" t="n">
        <v>0.7882705259596713</v>
      </c>
      <c r="CV71" s="7" t="n">
        <v>0.7721483170327207</v>
      </c>
      <c r="CW71" s="7" t="n">
        <v>0.9011933962698319</v>
      </c>
      <c r="CX71" s="7" t="n">
        <v>0.6228650691454425</v>
      </c>
      <c r="CY71" s="7" t="n">
        <v>0.765111709294648</v>
      </c>
      <c r="CZ71" s="7" t="n">
        <v>0.02978208339275424</v>
      </c>
      <c r="DA71" s="7" t="n">
        <v>0.7577645013875637</v>
      </c>
      <c r="DB71" s="7" t="n">
        <v>0.7378886361549634</v>
      </c>
      <c r="DC71" s="7" t="n">
        <v>0.003484241290580125</v>
      </c>
      <c r="DD71" s="7" t="n">
        <v>0.4276223114014919</v>
      </c>
      <c r="DE71" s="7" t="n">
        <v>0.7504427274013058</v>
      </c>
      <c r="DF71" s="7" t="n">
        <v>0.1613913490445549</v>
      </c>
      <c r="DG71" s="7" t="n">
        <v>0.8359564696624275</v>
      </c>
      <c r="DH71" s="7" t="n">
        <v>0.5469826560288299</v>
      </c>
      <c r="DI71" s="7" t="n">
        <v>0.09828709471001618</v>
      </c>
      <c r="DJ71" s="7" t="n">
        <v>0.8606907672144742</v>
      </c>
      <c r="DK71" s="7" t="n">
        <v>0.591851310103905</v>
      </c>
      <c r="DL71" s="7" t="n">
        <v>0.0659343710271683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0.5070058899066108</v>
      </c>
      <c r="D72" s="7" t="n">
        <v>0.4775889626487423</v>
      </c>
      <c r="E72" s="7" t="n">
        <v>0.03927194482380194</v>
      </c>
      <c r="F72" s="7" t="n">
        <v>0.4695681661072067</v>
      </c>
      <c r="G72" s="7" t="n">
        <v>0.1161298110369801</v>
      </c>
      <c r="H72" s="7" t="n">
        <v>0.1286122318677936</v>
      </c>
      <c r="I72" s="7" t="n">
        <v>0.7766025595485814</v>
      </c>
      <c r="J72" s="7" t="n">
        <v>0.5925407682182569</v>
      </c>
      <c r="K72" s="7" t="n">
        <v>0.4081419847100786</v>
      </c>
      <c r="L72" s="7" t="n">
        <v>0.3620428602893362</v>
      </c>
      <c r="M72" s="7" t="n">
        <v>0.5234258389613606</v>
      </c>
      <c r="N72" s="7" t="n">
        <v>0.5115004552902125</v>
      </c>
      <c r="O72" s="7" t="n">
        <v>0.4679104955403282</v>
      </c>
      <c r="P72" s="7" t="n">
        <v>0.4267145700945386</v>
      </c>
      <c r="Q72" s="7" t="n">
        <v>0.5857059441217617</v>
      </c>
      <c r="R72" s="7" t="n">
        <v>0.34888395572248</v>
      </c>
      <c r="S72" s="7" t="n">
        <v>0.2655804860790938</v>
      </c>
      <c r="T72" s="7" t="n">
        <v>0.6139336333641688</v>
      </c>
      <c r="U72" s="7" t="n">
        <v>0.6065352607478056</v>
      </c>
      <c r="V72" s="7" t="n">
        <v>0.6129566456753198</v>
      </c>
      <c r="W72" s="7" t="n">
        <v>0.9811367367910426</v>
      </c>
      <c r="X72" s="7" t="n">
        <v>0.6906490866653516</v>
      </c>
      <c r="Y72" s="7" t="n">
        <v>0.1443358853069269</v>
      </c>
      <c r="Z72" s="7" t="n">
        <v>0.4981293351034174</v>
      </c>
      <c r="AA72" s="7" t="n">
        <v>0.9825525026018264</v>
      </c>
      <c r="AB72" s="7" t="n">
        <v>0.1788748414093009</v>
      </c>
      <c r="AC72" s="7" t="n">
        <v>0.4964034502143355</v>
      </c>
      <c r="AD72" s="7" t="n">
        <v>0.6405829460981866</v>
      </c>
      <c r="AE72" s="7" t="n">
        <v>0.9777577410044528</v>
      </c>
      <c r="AF72" s="7" t="n">
        <v>0.5018888176428381</v>
      </c>
      <c r="AG72" s="7" t="n">
        <v>0.7452463903342901</v>
      </c>
      <c r="AH72" s="7" t="n">
        <v>0.7704532679637823</v>
      </c>
      <c r="AI72" s="7" t="n">
        <v>0.6344659363061762</v>
      </c>
      <c r="AJ72" s="7" t="n">
        <v>0.5405611582301223</v>
      </c>
      <c r="AK72" s="7" t="n">
        <v>0.5163904142757504</v>
      </c>
      <c r="AL72" s="7" t="n">
        <v>0.7078796553582659</v>
      </c>
      <c r="AM72" s="7" t="n">
        <v>0.4699607707132923</v>
      </c>
      <c r="AN72" s="7" t="n">
        <v>0.3125371213150792</v>
      </c>
      <c r="AO72" s="7" t="n">
        <v>0.2835980778292519</v>
      </c>
      <c r="AP72" s="7" t="n">
        <v>0.9640735201276207</v>
      </c>
      <c r="AQ72" s="7" t="n">
        <v>0.7446767405971616</v>
      </c>
      <c r="AR72" s="7" t="n">
        <v>0.6099220576643369</v>
      </c>
      <c r="AS72" s="7" t="n">
        <v>0.1788747435168529</v>
      </c>
      <c r="AT72" s="7" t="n">
        <v>0.2359847152441402</v>
      </c>
      <c r="AU72" s="7" t="n">
        <v>0.4716858879031731</v>
      </c>
      <c r="AV72" s="7" t="n">
        <v>0.1542329932567164</v>
      </c>
      <c r="AW72" s="7" t="n">
        <v>0.2878567402215263</v>
      </c>
      <c r="AX72" s="7" t="n">
        <v>0.5850550656907317</v>
      </c>
      <c r="AY72" s="7" t="n">
        <v>-0.05462665502206163</v>
      </c>
      <c r="AZ72" s="7" t="n">
        <v>0.4151943232010522</v>
      </c>
      <c r="BA72" s="7" t="n">
        <v>0.9417349538662754</v>
      </c>
      <c r="BB72" s="7" t="n">
        <v>0.2078611803043327</v>
      </c>
      <c r="BC72" s="7" t="n">
        <v>-0.1543802652429241</v>
      </c>
      <c r="BD72" s="7" t="n">
        <v>0.5607944941126094</v>
      </c>
      <c r="BE72" s="7" t="n">
        <v>0.5131518085957274</v>
      </c>
      <c r="BF72" s="7" t="n">
        <v>0.3840927832534278</v>
      </c>
      <c r="BG72" s="7" t="n">
        <v>0.1287795227218352</v>
      </c>
      <c r="BH72" s="7" t="n">
        <v>0.2249649026022306</v>
      </c>
      <c r="BI72" s="7" t="n">
        <v>0.4848569877726412</v>
      </c>
      <c r="BJ72" s="7" t="n">
        <v>0.4357306733807937</v>
      </c>
      <c r="BK72" s="7" t="n">
        <v>0.7885998995195654</v>
      </c>
      <c r="BL72" s="7" t="n">
        <v>0.384930199304182</v>
      </c>
      <c r="BM72" s="7" t="n">
        <v>0.5289580072044727</v>
      </c>
      <c r="BN72" s="7" t="n">
        <v>0.5114186563182079</v>
      </c>
      <c r="BO72" s="7" t="n">
        <v>0.5645196195154468</v>
      </c>
      <c r="BP72" s="7" t="n">
        <v>0.5127778470413165</v>
      </c>
      <c r="BQ72" s="7" t="n">
        <v>0.4052431826559081</v>
      </c>
      <c r="BR72" s="7" t="n">
        <v>0.3907898932709811</v>
      </c>
      <c r="BS72" s="7" t="n">
        <v>0.4682519466151607</v>
      </c>
      <c r="BT72" s="7" t="n">
        <v>0.502139369810616</v>
      </c>
      <c r="BU72" s="7" t="n">
        <v>1</v>
      </c>
      <c r="BV72" s="7" t="n">
        <v>0.05420031404500891</v>
      </c>
      <c r="BW72" s="7" t="n">
        <v>0.9904406408451062</v>
      </c>
      <c r="BX72" s="7" t="n">
        <v>0.2993418763209892</v>
      </c>
      <c r="BY72" s="7" t="n">
        <v>0.4575447213493115</v>
      </c>
      <c r="BZ72" s="7" t="n">
        <v>0.3370978800991826</v>
      </c>
      <c r="CA72" s="7" t="n">
        <v>0.2071480317965674</v>
      </c>
      <c r="CB72" s="7" t="n">
        <v>0.5819471297750588</v>
      </c>
      <c r="CC72" s="7" t="n">
        <v>0.2552027335809892</v>
      </c>
      <c r="CD72" s="7" t="n">
        <v>0.1437707719293019</v>
      </c>
      <c r="CE72" s="7" t="n">
        <v>0.3681720535097438</v>
      </c>
      <c r="CF72" s="7" t="n">
        <v>0.5144019835201209</v>
      </c>
      <c r="CG72" s="7" t="n">
        <v>0.6634814786649051</v>
      </c>
      <c r="CH72" s="7" t="n">
        <v>0.4986494264481078</v>
      </c>
      <c r="CI72" s="7" t="n">
        <v>0.9725397535130786</v>
      </c>
      <c r="CJ72" s="7" t="n">
        <v>0.6054720457003667</v>
      </c>
      <c r="CK72" s="7" t="n">
        <v>0.9822233028917673</v>
      </c>
      <c r="CL72" s="7" t="n">
        <v>0.3168614124434314</v>
      </c>
      <c r="CM72" s="7" t="n">
        <v>0.9680172191067506</v>
      </c>
      <c r="CN72" s="7" t="n">
        <v>0.5761709212276269</v>
      </c>
      <c r="CO72" s="7" t="n">
        <v>0.1705367084962523</v>
      </c>
      <c r="CP72" s="7" t="n">
        <v>0.5364814429998119</v>
      </c>
      <c r="CQ72" s="7" t="n">
        <v>0.726502750206988</v>
      </c>
      <c r="CR72" s="7" t="n">
        <v>0.6209097334715125</v>
      </c>
      <c r="CS72" s="7" t="n">
        <v>0.5665253212627417</v>
      </c>
      <c r="CT72" s="7" t="n">
        <v>0.2003482246177704</v>
      </c>
      <c r="CU72" s="7" t="n">
        <v>0.4153354185965893</v>
      </c>
      <c r="CV72" s="7" t="n">
        <v>0.5041102303865646</v>
      </c>
      <c r="CW72" s="7" t="n">
        <v>0.5750535333423995</v>
      </c>
      <c r="CX72" s="7" t="n">
        <v>0.5875553905527886</v>
      </c>
      <c r="CY72" s="7" t="n">
        <v>0.4902720104442738</v>
      </c>
      <c r="CZ72" s="7" t="n">
        <v>0.009464089116499149</v>
      </c>
      <c r="DA72" s="7" t="n">
        <v>0.4835952458376731</v>
      </c>
      <c r="DB72" s="7" t="n">
        <v>0.4150746586974917</v>
      </c>
      <c r="DC72" s="7" t="n">
        <v>-0.05965870001648674</v>
      </c>
      <c r="DD72" s="7" t="n">
        <v>0.3002139566386481</v>
      </c>
      <c r="DE72" s="7" t="n">
        <v>0.4525638250645092</v>
      </c>
      <c r="DF72" s="7" t="n">
        <v>0.1982070483174988</v>
      </c>
      <c r="DG72" s="7" t="n">
        <v>0.3429267648021901</v>
      </c>
      <c r="DH72" s="7" t="n">
        <v>0.9129778328326492</v>
      </c>
      <c r="DI72" s="7" t="n">
        <v>0.07968334633155473</v>
      </c>
      <c r="DJ72" s="7" t="n">
        <v>0.4921762329369931</v>
      </c>
      <c r="DK72" s="7" t="n">
        <v>0.5885482546063693</v>
      </c>
      <c r="DL72" s="7" t="n">
        <v>0.05884738679595469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0.5925138228790459</v>
      </c>
      <c r="D73" s="7" t="n">
        <v>0.6893051956578321</v>
      </c>
      <c r="E73" s="7" t="n">
        <v>0.8552470136194702</v>
      </c>
      <c r="F73" s="7" t="n">
        <v>0.6829868010986384</v>
      </c>
      <c r="G73" s="7" t="n">
        <v>0.8563941062051692</v>
      </c>
      <c r="H73" s="7" t="n">
        <v>0.6182444712357444</v>
      </c>
      <c r="I73" s="7" t="n">
        <v>0.3287350413405387</v>
      </c>
      <c r="J73" s="7" t="n">
        <v>0.5497077518896899</v>
      </c>
      <c r="K73" s="7" t="n">
        <v>-0.05730866544402832</v>
      </c>
      <c r="L73" s="7" t="n">
        <v>-0.1249977446262437</v>
      </c>
      <c r="M73" s="7" t="n">
        <v>0.005133091987808646</v>
      </c>
      <c r="N73" s="7" t="n">
        <v>0.399442782623345</v>
      </c>
      <c r="O73" s="7" t="n">
        <v>0.3952761567849621</v>
      </c>
      <c r="P73" s="7" t="n">
        <v>0.3767145076259227</v>
      </c>
      <c r="Q73" s="7" t="n">
        <v>0.1610991819999255</v>
      </c>
      <c r="R73" s="7" t="n">
        <v>0.5668747313035194</v>
      </c>
      <c r="S73" s="7" t="n">
        <v>0.6617614269480272</v>
      </c>
      <c r="T73" s="7" t="n">
        <v>0.4923459915247335</v>
      </c>
      <c r="U73" s="7" t="n">
        <v>0.2959845837846893</v>
      </c>
      <c r="V73" s="7" t="n">
        <v>0.4900793271692334</v>
      </c>
      <c r="W73" s="7" t="n">
        <v>0.08921312210411951</v>
      </c>
      <c r="X73" s="7" t="n">
        <v>0.2484393932727082</v>
      </c>
      <c r="Y73" s="7" t="n">
        <v>0.8634138252177819</v>
      </c>
      <c r="Z73" s="7" t="n">
        <v>0.4057596951010663</v>
      </c>
      <c r="AA73" s="7" t="n">
        <v>0.08192307281693784</v>
      </c>
      <c r="AB73" s="7" t="n">
        <v>0.2844801464667082</v>
      </c>
      <c r="AC73" s="7" t="n">
        <v>0.3146582484342881</v>
      </c>
      <c r="AD73" s="7" t="n">
        <v>0.1931863176762175</v>
      </c>
      <c r="AE73" s="7" t="n">
        <v>0.07728263865153882</v>
      </c>
      <c r="AF73" s="7" t="n">
        <v>0.001733251045189198</v>
      </c>
      <c r="AG73" s="7" t="n">
        <v>0.12681215241139</v>
      </c>
      <c r="AH73" s="7" t="n">
        <v>0.1042913459706177</v>
      </c>
      <c r="AI73" s="7" t="n">
        <v>0.08957507103257874</v>
      </c>
      <c r="AJ73" s="7" t="n">
        <v>0.1345707585694576</v>
      </c>
      <c r="AK73" s="7" t="n">
        <v>0.5245702249009834</v>
      </c>
      <c r="AL73" s="7" t="n">
        <v>0.3003223225278593</v>
      </c>
      <c r="AM73" s="7" t="n">
        <v>0.3871051786315408</v>
      </c>
      <c r="AN73" s="7" t="n">
        <v>0.5323050080053429</v>
      </c>
      <c r="AO73" s="7" t="n">
        <v>0.530583036631297</v>
      </c>
      <c r="AP73" s="7" t="n">
        <v>-0.02735560256949158</v>
      </c>
      <c r="AQ73" s="7" t="n">
        <v>0.126159109057028</v>
      </c>
      <c r="AR73" s="7" t="n">
        <v>0.1700424793413149</v>
      </c>
      <c r="AS73" s="7" t="n">
        <v>0.2844800948419548</v>
      </c>
      <c r="AT73" s="7" t="n">
        <v>0.07147114838646557</v>
      </c>
      <c r="AU73" s="7" t="n">
        <v>0.1043604719364409</v>
      </c>
      <c r="AV73" s="7" t="n">
        <v>0.007852946594517641</v>
      </c>
      <c r="AW73" s="7" t="n">
        <v>0.4736268750305139</v>
      </c>
      <c r="AX73" s="7" t="n">
        <v>0.1911754576621577</v>
      </c>
      <c r="AY73" s="7" t="n">
        <v>0.934231755451719</v>
      </c>
      <c r="AZ73" s="7" t="n">
        <v>0.3670885717265635</v>
      </c>
      <c r="BA73" s="7" t="n">
        <v>0.006910422225524603</v>
      </c>
      <c r="BB73" s="7" t="n">
        <v>0.5458056439349268</v>
      </c>
      <c r="BC73" s="7" t="n">
        <v>0.4759215435896749</v>
      </c>
      <c r="BD73" s="7" t="n">
        <v>0.5421552369944491</v>
      </c>
      <c r="BE73" s="7" t="n">
        <v>0.2864522414464923</v>
      </c>
      <c r="BF73" s="7" t="n">
        <v>0.08425273540953057</v>
      </c>
      <c r="BG73" s="7" t="n">
        <v>0.5562478020987114</v>
      </c>
      <c r="BH73" s="7" t="n">
        <v>0.5850087825405454</v>
      </c>
      <c r="BI73" s="7" t="n">
        <v>0.2742023508770777</v>
      </c>
      <c r="BJ73" s="7" t="n">
        <v>0.2158434191039291</v>
      </c>
      <c r="BK73" s="7" t="n">
        <v>0.2330981654987501</v>
      </c>
      <c r="BL73" s="7" t="n">
        <v>0.1103379473717584</v>
      </c>
      <c r="BM73" s="7" t="n">
        <v>-0.01187978632891495</v>
      </c>
      <c r="BN73" s="7" t="n">
        <v>0.3638736385026718</v>
      </c>
      <c r="BO73" s="7" t="n">
        <v>0.2598709356781311</v>
      </c>
      <c r="BP73" s="7" t="n">
        <v>0.2665381961209374</v>
      </c>
      <c r="BQ73" s="7" t="n">
        <v>0.3749004563102361</v>
      </c>
      <c r="BR73" s="7" t="n">
        <v>0.06877167687898039</v>
      </c>
      <c r="BS73" s="7" t="n">
        <v>0.490492676091498</v>
      </c>
      <c r="BT73" s="7" t="n">
        <v>0.07109779307450935</v>
      </c>
      <c r="BU73" s="7" t="n">
        <v>0.05420031404500891</v>
      </c>
      <c r="BV73" s="7" t="n">
        <v>1</v>
      </c>
      <c r="BW73" s="7" t="n">
        <v>0.008591603031223938</v>
      </c>
      <c r="BX73" s="7" t="n">
        <v>0.1100678332874859</v>
      </c>
      <c r="BY73" s="7" t="n">
        <v>0.06181065462186022</v>
      </c>
      <c r="BZ73" s="7" t="n">
        <v>0.07171544279867985</v>
      </c>
      <c r="CA73" s="7" t="n">
        <v>0.8549469479358445</v>
      </c>
      <c r="CB73" s="7" t="n">
        <v>0.1949321566284561</v>
      </c>
      <c r="CC73" s="7" t="n">
        <v>0.5267877256227073</v>
      </c>
      <c r="CD73" s="7" t="n">
        <v>0.0487233890291679</v>
      </c>
      <c r="CE73" s="7" t="n">
        <v>0.06904204360438097</v>
      </c>
      <c r="CF73" s="7" t="n">
        <v>0.09365532443409312</v>
      </c>
      <c r="CG73" s="7" t="n">
        <v>0.06949508173259746</v>
      </c>
      <c r="CH73" s="7" t="n">
        <v>0.4413551810640301</v>
      </c>
      <c r="CI73" s="7" t="n">
        <v>0.08400188672825692</v>
      </c>
      <c r="CJ73" s="7" t="n">
        <v>0.07363089715465596</v>
      </c>
      <c r="CK73" s="7" t="n">
        <v>0.008331479254093261</v>
      </c>
      <c r="CL73" s="7" t="n">
        <v>0.1559891134190256</v>
      </c>
      <c r="CM73" s="7" t="n">
        <v>0.00403195694343811</v>
      </c>
      <c r="CN73" s="7" t="n">
        <v>-0.000476353435782067</v>
      </c>
      <c r="CO73" s="7" t="n">
        <v>0.02550805362186083</v>
      </c>
      <c r="CP73" s="7" t="n">
        <v>0.05617203410459418</v>
      </c>
      <c r="CQ73" s="7" t="n">
        <v>0.02812277977016117</v>
      </c>
      <c r="CR73" s="7" t="n">
        <v>0.1190258026138113</v>
      </c>
      <c r="CS73" s="7" t="n">
        <v>0.390641979164412</v>
      </c>
      <c r="CT73" s="7" t="n">
        <v>0.2545709207122436</v>
      </c>
      <c r="CU73" s="7" t="n">
        <v>0.02043907585087492</v>
      </c>
      <c r="CV73" s="7" t="n">
        <v>-0.1215768848657791</v>
      </c>
      <c r="CW73" s="7" t="n">
        <v>-0.03482173735384266</v>
      </c>
      <c r="CX73" s="7" t="n">
        <v>0.1787504954403262</v>
      </c>
      <c r="CY73" s="7" t="n">
        <v>-0.136277853248964</v>
      </c>
      <c r="CZ73" s="7" t="n">
        <v>0.7952860443805631</v>
      </c>
      <c r="DA73" s="7" t="n">
        <v>-0.1369562699463232</v>
      </c>
      <c r="DB73" s="7" t="n">
        <v>0.3872506496039506</v>
      </c>
      <c r="DC73" s="7" t="n">
        <v>0.9332272863045855</v>
      </c>
      <c r="DD73" s="7" t="n">
        <v>0.6111662688627443</v>
      </c>
      <c r="DE73" s="7" t="n">
        <v>-0.1627001497796496</v>
      </c>
      <c r="DF73" s="7" t="n">
        <v>0.5047578672125085</v>
      </c>
      <c r="DG73" s="7" t="n">
        <v>0.07348978869377547</v>
      </c>
      <c r="DH73" s="7" t="n">
        <v>0.02015674224088033</v>
      </c>
      <c r="DI73" s="7" t="n">
        <v>0.8803945077223784</v>
      </c>
      <c r="DJ73" s="7" t="n">
        <v>0.03345227931839398</v>
      </c>
      <c r="DK73" s="7" t="n">
        <v>0.1926767645448639</v>
      </c>
      <c r="DL73" s="7" t="n">
        <v>0.9252068850823169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0.5322638465667461</v>
      </c>
      <c r="D74" s="7" t="n">
        <v>0.4880319952535548</v>
      </c>
      <c r="E74" s="7" t="n">
        <v>-0.001653425496926211</v>
      </c>
      <c r="F74" s="7" t="n">
        <v>0.4763231243963127</v>
      </c>
      <c r="G74" s="7" t="n">
        <v>0.1092508294393833</v>
      </c>
      <c r="H74" s="7" t="n">
        <v>0.1180019733395727</v>
      </c>
      <c r="I74" s="7" t="n">
        <v>0.7876170628477019</v>
      </c>
      <c r="J74" s="7" t="n">
        <v>0.6122258646325596</v>
      </c>
      <c r="K74" s="7" t="n">
        <v>0.4712150802758502</v>
      </c>
      <c r="L74" s="7" t="n">
        <v>0.4242253441931753</v>
      </c>
      <c r="M74" s="7" t="n">
        <v>0.5820626456931653</v>
      </c>
      <c r="N74" s="7" t="n">
        <v>0.5348971000712377</v>
      </c>
      <c r="O74" s="7" t="n">
        <v>0.4723888069146255</v>
      </c>
      <c r="P74" s="7" t="n">
        <v>0.4401597621179832</v>
      </c>
      <c r="Q74" s="7" t="n">
        <v>0.6372676535449223</v>
      </c>
      <c r="R74" s="7" t="n">
        <v>0.3708434132223854</v>
      </c>
      <c r="S74" s="7" t="n">
        <v>0.2743837298029589</v>
      </c>
      <c r="T74" s="7" t="n">
        <v>0.6362274853795205</v>
      </c>
      <c r="U74" s="7" t="n">
        <v>0.649576742800368</v>
      </c>
      <c r="V74" s="7" t="n">
        <v>0.6400782046943655</v>
      </c>
      <c r="W74" s="7" t="n">
        <v>0.9825764510800027</v>
      </c>
      <c r="X74" s="7" t="n">
        <v>0.7250589224169065</v>
      </c>
      <c r="Y74" s="7" t="n">
        <v>0.1141915862865451</v>
      </c>
      <c r="Z74" s="7" t="n">
        <v>0.499433579451261</v>
      </c>
      <c r="AA74" s="7" t="n">
        <v>0.9880694662566691</v>
      </c>
      <c r="AB74" s="7" t="n">
        <v>0.2019489467426824</v>
      </c>
      <c r="AC74" s="7" t="n">
        <v>0.5019942044754472</v>
      </c>
      <c r="AD74" s="7" t="n">
        <v>0.6687174849962505</v>
      </c>
      <c r="AE74" s="7" t="n">
        <v>0.9847158024490857</v>
      </c>
      <c r="AF74" s="7" t="n">
        <v>0.566713818288927</v>
      </c>
      <c r="AG74" s="7" t="n">
        <v>0.7914641336122866</v>
      </c>
      <c r="AH74" s="7" t="n">
        <v>0.8146916903951681</v>
      </c>
      <c r="AI74" s="7" t="n">
        <v>0.6947138926369861</v>
      </c>
      <c r="AJ74" s="7" t="n">
        <v>0.5942257454182819</v>
      </c>
      <c r="AK74" s="7" t="n">
        <v>0.526714884598936</v>
      </c>
      <c r="AL74" s="7" t="n">
        <v>0.7388772522063672</v>
      </c>
      <c r="AM74" s="7" t="n">
        <v>0.4742160621745042</v>
      </c>
      <c r="AN74" s="7" t="n">
        <v>0.3212125192623622</v>
      </c>
      <c r="AO74" s="7" t="n">
        <v>0.2593423734841752</v>
      </c>
      <c r="AP74" s="7" t="n">
        <v>0.9825708798359004</v>
      </c>
      <c r="AQ74" s="7" t="n">
        <v>0.7889659054344432</v>
      </c>
      <c r="AR74" s="7" t="n">
        <v>0.6441391902751427</v>
      </c>
      <c r="AS74" s="7" t="n">
        <v>0.2019488662590011</v>
      </c>
      <c r="AT74" s="7" t="n">
        <v>0.2823682116904444</v>
      </c>
      <c r="AU74" s="7" t="n">
        <v>0.5119588255387965</v>
      </c>
      <c r="AV74" s="7" t="n">
        <v>0.2036787279255638</v>
      </c>
      <c r="AW74" s="7" t="n">
        <v>0.3032959426565138</v>
      </c>
      <c r="AX74" s="7" t="n">
        <v>0.6241157503792009</v>
      </c>
      <c r="AY74" s="7" t="n">
        <v>-0.08958568312140748</v>
      </c>
      <c r="AZ74" s="7" t="n">
        <v>0.4192103608058345</v>
      </c>
      <c r="BA74" s="7" t="n">
        <v>0.9669742132640075</v>
      </c>
      <c r="BB74" s="7" t="n">
        <v>0.2162565313903689</v>
      </c>
      <c r="BC74" s="7" t="n">
        <v>-0.1714837254352786</v>
      </c>
      <c r="BD74" s="7" t="n">
        <v>0.5810896015873399</v>
      </c>
      <c r="BE74" s="7" t="n">
        <v>0.5511787146682682</v>
      </c>
      <c r="BF74" s="7" t="n">
        <v>0.4415759573758998</v>
      </c>
      <c r="BG74" s="7" t="n">
        <v>0.1108290705432019</v>
      </c>
      <c r="BH74" s="7" t="n">
        <v>0.2272949354777356</v>
      </c>
      <c r="BI74" s="7" t="n">
        <v>0.5147576083388727</v>
      </c>
      <c r="BJ74" s="7" t="n">
        <v>0.4664101618500973</v>
      </c>
      <c r="BK74" s="7" t="n">
        <v>0.7948555894113492</v>
      </c>
      <c r="BL74" s="7" t="n">
        <v>0.4417687018517621</v>
      </c>
      <c r="BM74" s="7" t="n">
        <v>0.592318398546605</v>
      </c>
      <c r="BN74" s="7" t="n">
        <v>0.5183653539057369</v>
      </c>
      <c r="BO74" s="7" t="n">
        <v>0.5957826845050848</v>
      </c>
      <c r="BP74" s="7" t="n">
        <v>0.5234296580062556</v>
      </c>
      <c r="BQ74" s="7" t="n">
        <v>0.4180348566360361</v>
      </c>
      <c r="BR74" s="7" t="n">
        <v>0.4537753946128985</v>
      </c>
      <c r="BS74" s="7" t="n">
        <v>0.4743504926436191</v>
      </c>
      <c r="BT74" s="7" t="n">
        <v>0.5562695740861451</v>
      </c>
      <c r="BU74" s="7" t="n">
        <v>0.9904406408451062</v>
      </c>
      <c r="BV74" s="7" t="n">
        <v>0.008591603031223938</v>
      </c>
      <c r="BW74" s="7" t="n">
        <v>1</v>
      </c>
      <c r="BX74" s="7" t="n">
        <v>0.3625519002624327</v>
      </c>
      <c r="BY74" s="7" t="n">
        <v>0.5020672294358001</v>
      </c>
      <c r="BZ74" s="7" t="n">
        <v>0.3959739316881586</v>
      </c>
      <c r="CA74" s="7" t="n">
        <v>0.1746986071268684</v>
      </c>
      <c r="CB74" s="7" t="n">
        <v>0.6215493761765428</v>
      </c>
      <c r="CC74" s="7" t="n">
        <v>0.2530487780730135</v>
      </c>
      <c r="CD74" s="7" t="n">
        <v>0.187011281719889</v>
      </c>
      <c r="CE74" s="7" t="n">
        <v>0.4313787322487538</v>
      </c>
      <c r="CF74" s="7" t="n">
        <v>0.5768271418556606</v>
      </c>
      <c r="CG74" s="7" t="n">
        <v>0.7138586102180289</v>
      </c>
      <c r="CH74" s="7" t="n">
        <v>0.5050210961902294</v>
      </c>
      <c r="CI74" s="7" t="n">
        <v>0.9749950753087343</v>
      </c>
      <c r="CJ74" s="7" t="n">
        <v>0.6448442817439481</v>
      </c>
      <c r="CK74" s="7" t="n">
        <v>0.9926235701685815</v>
      </c>
      <c r="CL74" s="7" t="n">
        <v>0.3852162803358108</v>
      </c>
      <c r="CM74" s="7" t="n">
        <v>0.9772401635742591</v>
      </c>
      <c r="CN74" s="7" t="n">
        <v>0.6379301258100842</v>
      </c>
      <c r="CO74" s="7" t="n">
        <v>0.2231825259492645</v>
      </c>
      <c r="CP74" s="7" t="n">
        <v>0.5955941710228528</v>
      </c>
      <c r="CQ74" s="7" t="n">
        <v>0.7790809270240648</v>
      </c>
      <c r="CR74" s="7" t="n">
        <v>0.6619183943491067</v>
      </c>
      <c r="CS74" s="7" t="n">
        <v>0.5883265116106681</v>
      </c>
      <c r="CT74" s="7" t="n">
        <v>0.2308191767379505</v>
      </c>
      <c r="CU74" s="7" t="n">
        <v>0.4739493471643138</v>
      </c>
      <c r="CV74" s="7" t="n">
        <v>0.5644119571729243</v>
      </c>
      <c r="CW74" s="7" t="n">
        <v>0.6335091503646337</v>
      </c>
      <c r="CX74" s="7" t="n">
        <v>0.626005096011687</v>
      </c>
      <c r="CY74" s="7" t="n">
        <v>0.551372350682739</v>
      </c>
      <c r="CZ74" s="7" t="n">
        <v>-0.01058805720172858</v>
      </c>
      <c r="DA74" s="7" t="n">
        <v>0.5444338339070826</v>
      </c>
      <c r="DB74" s="7" t="n">
        <v>0.4269855404895774</v>
      </c>
      <c r="DC74" s="7" t="n">
        <v>-0.09458441646432815</v>
      </c>
      <c r="DD74" s="7" t="n">
        <v>0.3160684666223237</v>
      </c>
      <c r="DE74" s="7" t="n">
        <v>0.5146780573787829</v>
      </c>
      <c r="DF74" s="7" t="n">
        <v>0.1633384119946003</v>
      </c>
      <c r="DG74" s="7" t="n">
        <v>0.4015895417628482</v>
      </c>
      <c r="DH74" s="7" t="n">
        <v>0.9266552917949041</v>
      </c>
      <c r="DI74" s="7" t="n">
        <v>0.0463659651197835</v>
      </c>
      <c r="DJ74" s="7" t="n">
        <v>0.5458533548926079</v>
      </c>
      <c r="DK74" s="7" t="n">
        <v>0.6302654897936767</v>
      </c>
      <c r="DL74" s="7" t="n">
        <v>0.01321274795895702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0.669422443926651</v>
      </c>
      <c r="D75" s="7" t="n">
        <v>0.5452651068160983</v>
      </c>
      <c r="E75" s="7" t="n">
        <v>0.0646826263525193</v>
      </c>
      <c r="F75" s="7" t="n">
        <v>0.4676546157187144</v>
      </c>
      <c r="G75" s="7" t="n">
        <v>0.2551214212064398</v>
      </c>
      <c r="H75" s="7" t="n">
        <v>0.2458063531129965</v>
      </c>
      <c r="I75" s="7" t="n">
        <v>0.4914505489783883</v>
      </c>
      <c r="J75" s="7" t="n">
        <v>0.6186503859088717</v>
      </c>
      <c r="K75" s="7" t="n">
        <v>0.7739589229749281</v>
      </c>
      <c r="L75" s="7" t="n">
        <v>0.6795312332558302</v>
      </c>
      <c r="M75" s="7" t="n">
        <v>0.7734651651006074</v>
      </c>
      <c r="N75" s="7" t="n">
        <v>0.448249224072975</v>
      </c>
      <c r="O75" s="7" t="n">
        <v>0.3867073571034456</v>
      </c>
      <c r="P75" s="7" t="n">
        <v>0.4201264647095921</v>
      </c>
      <c r="Q75" s="7" t="n">
        <v>0.791147450201699</v>
      </c>
      <c r="R75" s="7" t="n">
        <v>0.759871136304323</v>
      </c>
      <c r="S75" s="7" t="n">
        <v>0.6291473983256908</v>
      </c>
      <c r="T75" s="7" t="n">
        <v>0.5998869714929971</v>
      </c>
      <c r="U75" s="7" t="n">
        <v>0.7360355655106886</v>
      </c>
      <c r="V75" s="7" t="n">
        <v>0.6704609780692886</v>
      </c>
      <c r="W75" s="7" t="n">
        <v>0.3492202426202178</v>
      </c>
      <c r="X75" s="7" t="n">
        <v>0.6018914010475631</v>
      </c>
      <c r="Y75" s="7" t="n">
        <v>0.1735328385456426</v>
      </c>
      <c r="Z75" s="7" t="n">
        <v>0.3638106232444628</v>
      </c>
      <c r="AA75" s="7" t="n">
        <v>0.3632622215047284</v>
      </c>
      <c r="AB75" s="7" t="n">
        <v>0.275371979574596</v>
      </c>
      <c r="AC75" s="7" t="n">
        <v>0.2976771826775831</v>
      </c>
      <c r="AD75" s="7" t="n">
        <v>0.456079016467364</v>
      </c>
      <c r="AE75" s="7" t="n">
        <v>0.3692365994936077</v>
      </c>
      <c r="AF75" s="7" t="n">
        <v>0.870031794887935</v>
      </c>
      <c r="AG75" s="7" t="n">
        <v>0.6589305590810455</v>
      </c>
      <c r="AH75" s="7" t="n">
        <v>0.6338222837005899</v>
      </c>
      <c r="AI75" s="7" t="n">
        <v>0.795767183586518</v>
      </c>
      <c r="AJ75" s="7" t="n">
        <v>0.801751957330411</v>
      </c>
      <c r="AK75" s="7" t="n">
        <v>0.5093565899011611</v>
      </c>
      <c r="AL75" s="7" t="n">
        <v>0.6466220639049025</v>
      </c>
      <c r="AM75" s="7" t="n">
        <v>0.3808072756691298</v>
      </c>
      <c r="AN75" s="7" t="n">
        <v>0.3909822061306781</v>
      </c>
      <c r="AO75" s="7" t="n">
        <v>0.2227156563219501</v>
      </c>
      <c r="AP75" s="7" t="n">
        <v>0.3781396479583146</v>
      </c>
      <c r="AQ75" s="7" t="n">
        <v>0.6359616397849666</v>
      </c>
      <c r="AR75" s="7" t="n">
        <v>0.4657121848703883</v>
      </c>
      <c r="AS75" s="7" t="n">
        <v>0.2753721039117827</v>
      </c>
      <c r="AT75" s="7" t="n">
        <v>0.6944421269124881</v>
      </c>
      <c r="AU75" s="7" t="n">
        <v>0.7530455184579831</v>
      </c>
      <c r="AV75" s="7" t="n">
        <v>0.5957443037329686</v>
      </c>
      <c r="AW75" s="7" t="n">
        <v>0.3799280604247859</v>
      </c>
      <c r="AX75" s="7" t="n">
        <v>0.5139246287500452</v>
      </c>
      <c r="AY75" s="7" t="n">
        <v>0.03809110639348011</v>
      </c>
      <c r="AZ75" s="7" t="n">
        <v>0.3662391018584536</v>
      </c>
      <c r="BA75" s="7" t="n">
        <v>0.4138045780378385</v>
      </c>
      <c r="BB75" s="7" t="n">
        <v>0.4233864436773104</v>
      </c>
      <c r="BC75" s="7" t="n">
        <v>-0.02904798463035874</v>
      </c>
      <c r="BD75" s="7" t="n">
        <v>0.5811764003853874</v>
      </c>
      <c r="BE75" s="7" t="n">
        <v>0.6345640136389725</v>
      </c>
      <c r="BF75" s="7" t="n">
        <v>0.9682486473345042</v>
      </c>
      <c r="BG75" s="7" t="n">
        <v>0.1885872554599373</v>
      </c>
      <c r="BH75" s="7" t="n">
        <v>0.419486349082166</v>
      </c>
      <c r="BI75" s="7" t="n">
        <v>0.462301585542926</v>
      </c>
      <c r="BJ75" s="7" t="n">
        <v>0.426475779630723</v>
      </c>
      <c r="BK75" s="7" t="n">
        <v>0.4049770320408942</v>
      </c>
      <c r="BL75" s="7" t="n">
        <v>0.9755868651509697</v>
      </c>
      <c r="BM75" s="7" t="n">
        <v>0.81088691110026</v>
      </c>
      <c r="BN75" s="7" t="n">
        <v>0.4132550825282238</v>
      </c>
      <c r="BO75" s="7" t="n">
        <v>0.5730131475112367</v>
      </c>
      <c r="BP75" s="7" t="n">
        <v>0.3137300853618945</v>
      </c>
      <c r="BQ75" s="7" t="n">
        <v>0.4321261899877035</v>
      </c>
      <c r="BR75" s="7" t="n">
        <v>0.9700066015936416</v>
      </c>
      <c r="BS75" s="7" t="n">
        <v>0.460336821965321</v>
      </c>
      <c r="BT75" s="7" t="n">
        <v>0.8132645326805525</v>
      </c>
      <c r="BU75" s="7" t="n">
        <v>0.2993418763209892</v>
      </c>
      <c r="BV75" s="7" t="n">
        <v>0.1100678332874859</v>
      </c>
      <c r="BW75" s="7" t="n">
        <v>0.3625519002624327</v>
      </c>
      <c r="BX75" s="7" t="n">
        <v>1</v>
      </c>
      <c r="BY75" s="7" t="n">
        <v>0.7789519718740897</v>
      </c>
      <c r="BZ75" s="7" t="n">
        <v>0.9825922801117077</v>
      </c>
      <c r="CA75" s="7" t="n">
        <v>0.1903828959660652</v>
      </c>
      <c r="CB75" s="7" t="n">
        <v>0.5190139464768023</v>
      </c>
      <c r="CC75" s="7" t="n">
        <v>0.3256324676324315</v>
      </c>
      <c r="CD75" s="7" t="n">
        <v>0.6002431524652304</v>
      </c>
      <c r="CE75" s="7" t="n">
        <v>0.9766711581378271</v>
      </c>
      <c r="CF75" s="7" t="n">
        <v>0.8879070780198701</v>
      </c>
      <c r="CG75" s="7" t="n">
        <v>0.7917926849616107</v>
      </c>
      <c r="CH75" s="7" t="n">
        <v>0.3720312674357654</v>
      </c>
      <c r="CI75" s="7" t="n">
        <v>0.3330111819278936</v>
      </c>
      <c r="CJ75" s="7" t="n">
        <v>0.5033638851781908</v>
      </c>
      <c r="CK75" s="7" t="n">
        <v>0.3377490703112551</v>
      </c>
      <c r="CL75" s="7" t="n">
        <v>0.9356302883495023</v>
      </c>
      <c r="CM75" s="7" t="n">
        <v>0.352552135281653</v>
      </c>
      <c r="CN75" s="7" t="n">
        <v>0.7617217149974179</v>
      </c>
      <c r="CO75" s="7" t="n">
        <v>0.6748894997784923</v>
      </c>
      <c r="CP75" s="7" t="n">
        <v>0.8705966044106733</v>
      </c>
      <c r="CQ75" s="7" t="n">
        <v>0.7124146954086137</v>
      </c>
      <c r="CR75" s="7" t="n">
        <v>0.5143831903229333</v>
      </c>
      <c r="CS75" s="7" t="n">
        <v>0.5091182018938351</v>
      </c>
      <c r="CT75" s="7" t="n">
        <v>0.308563885321154</v>
      </c>
      <c r="CU75" s="7" t="n">
        <v>0.8189562425861622</v>
      </c>
      <c r="CV75" s="7" t="n">
        <v>0.6551695759083351</v>
      </c>
      <c r="CW75" s="7" t="n">
        <v>0.6998430502764229</v>
      </c>
      <c r="CX75" s="7" t="n">
        <v>0.4873768750842299</v>
      </c>
      <c r="CY75" s="7" t="n">
        <v>0.6548017490011134</v>
      </c>
      <c r="CZ75" s="7" t="n">
        <v>0.1571467887805904</v>
      </c>
      <c r="DA75" s="7" t="n">
        <v>0.6489550359281299</v>
      </c>
      <c r="DB75" s="7" t="n">
        <v>0.4841269300436376</v>
      </c>
      <c r="DC75" s="7" t="n">
        <v>0.03688762058056167</v>
      </c>
      <c r="DD75" s="7" t="n">
        <v>0.4038085422567362</v>
      </c>
      <c r="DE75" s="7" t="n">
        <v>0.6439919587469251</v>
      </c>
      <c r="DF75" s="7" t="n">
        <v>0.1248004930412618</v>
      </c>
      <c r="DG75" s="7" t="n">
        <v>0.9741596811187945</v>
      </c>
      <c r="DH75" s="7" t="n">
        <v>0.3897121470359059</v>
      </c>
      <c r="DI75" s="7" t="n">
        <v>0.1964695827684216</v>
      </c>
      <c r="DJ75" s="7" t="n">
        <v>0.8590404503509914</v>
      </c>
      <c r="DK75" s="7" t="n">
        <v>0.526633724090377</v>
      </c>
      <c r="DL75" s="7" t="n">
        <v>0.08428731946968172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0.5951797172070119</v>
      </c>
      <c r="D76" s="7" t="n">
        <v>0.5054001590284416</v>
      </c>
      <c r="E76" s="7" t="n">
        <v>0.06505348358348328</v>
      </c>
      <c r="F76" s="7" t="n">
        <v>0.4668001873569875</v>
      </c>
      <c r="G76" s="7" t="n">
        <v>0.2306936545570774</v>
      </c>
      <c r="H76" s="7" t="n">
        <v>0.147867975007644</v>
      </c>
      <c r="I76" s="7" t="n">
        <v>0.5460058039814401</v>
      </c>
      <c r="J76" s="7" t="n">
        <v>0.5870470571349707</v>
      </c>
      <c r="K76" s="7" t="n">
        <v>0.6588850212701991</v>
      </c>
      <c r="L76" s="7" t="n">
        <v>0.5603725634212625</v>
      </c>
      <c r="M76" s="7" t="n">
        <v>0.6947361682667688</v>
      </c>
      <c r="N76" s="7" t="n">
        <v>0.3923984934452612</v>
      </c>
      <c r="O76" s="7" t="n">
        <v>0.3831866195421375</v>
      </c>
      <c r="P76" s="7" t="n">
        <v>0.3655779568431685</v>
      </c>
      <c r="Q76" s="7" t="n">
        <v>0.6747326077403599</v>
      </c>
      <c r="R76" s="7" t="n">
        <v>0.5534117814761055</v>
      </c>
      <c r="S76" s="7" t="n">
        <v>0.4165783262856376</v>
      </c>
      <c r="T76" s="7" t="n">
        <v>0.5919529306871947</v>
      </c>
      <c r="U76" s="7" t="n">
        <v>0.6711467571914509</v>
      </c>
      <c r="V76" s="7" t="n">
        <v>0.6280859842444662</v>
      </c>
      <c r="W76" s="7" t="n">
        <v>0.4891222885075929</v>
      </c>
      <c r="X76" s="7" t="n">
        <v>0.6011009882768397</v>
      </c>
      <c r="Y76" s="7" t="n">
        <v>0.1652369955595565</v>
      </c>
      <c r="Z76" s="7" t="n">
        <v>0.3570655468010319</v>
      </c>
      <c r="AA76" s="7" t="n">
        <v>0.4964357922896247</v>
      </c>
      <c r="AB76" s="7" t="n">
        <v>0.4017821113507583</v>
      </c>
      <c r="AC76" s="7" t="n">
        <v>0.2627224447047546</v>
      </c>
      <c r="AD76" s="7" t="n">
        <v>0.4971697680907921</v>
      </c>
      <c r="AE76" s="7" t="n">
        <v>0.4989383455198367</v>
      </c>
      <c r="AF76" s="7" t="n">
        <v>0.7092466897973416</v>
      </c>
      <c r="AG76" s="7" t="n">
        <v>0.6881054154905165</v>
      </c>
      <c r="AH76" s="7" t="n">
        <v>0.6855962061587115</v>
      </c>
      <c r="AI76" s="7" t="n">
        <v>0.789659255613042</v>
      </c>
      <c r="AJ76" s="7" t="n">
        <v>0.6877667163275548</v>
      </c>
      <c r="AK76" s="7" t="n">
        <v>0.4955276534840966</v>
      </c>
      <c r="AL76" s="7" t="n">
        <v>0.6381309961019375</v>
      </c>
      <c r="AM76" s="7" t="n">
        <v>0.3747803115837499</v>
      </c>
      <c r="AN76" s="7" t="n">
        <v>0.4964673099716688</v>
      </c>
      <c r="AO76" s="7" t="n">
        <v>0.0979635166348856</v>
      </c>
      <c r="AP76" s="7" t="n">
        <v>0.4940478603585212</v>
      </c>
      <c r="AQ76" s="7" t="n">
        <v>0.6911249986520733</v>
      </c>
      <c r="AR76" s="7" t="n">
        <v>0.4841015082619023</v>
      </c>
      <c r="AS76" s="7" t="n">
        <v>0.4017820999297161</v>
      </c>
      <c r="AT76" s="7" t="n">
        <v>0.4211851640721242</v>
      </c>
      <c r="AU76" s="7" t="n">
        <v>0.9730420821212433</v>
      </c>
      <c r="AV76" s="7" t="n">
        <v>0.3443075866427546</v>
      </c>
      <c r="AW76" s="7" t="n">
        <v>0.4900187333503748</v>
      </c>
      <c r="AX76" s="7" t="n">
        <v>0.490168852660693</v>
      </c>
      <c r="AY76" s="7" t="n">
        <v>-0.02720201196922334</v>
      </c>
      <c r="AZ76" s="7" t="n">
        <v>0.3553361572737693</v>
      </c>
      <c r="BA76" s="7" t="n">
        <v>0.515254101155929</v>
      </c>
      <c r="BB76" s="7" t="n">
        <v>0.3199332487364225</v>
      </c>
      <c r="BC76" s="7" t="n">
        <v>-0.09202250708420058</v>
      </c>
      <c r="BD76" s="7" t="n">
        <v>0.5747161451806396</v>
      </c>
      <c r="BE76" s="7" t="n">
        <v>0.5427802297729245</v>
      </c>
      <c r="BF76" s="7" t="n">
        <v>0.7955466926035561</v>
      </c>
      <c r="BG76" s="7" t="n">
        <v>0.06979142255472433</v>
      </c>
      <c r="BH76" s="7" t="n">
        <v>0.2896998691287423</v>
      </c>
      <c r="BI76" s="7" t="n">
        <v>0.4011267096160857</v>
      </c>
      <c r="BJ76" s="7" t="n">
        <v>0.4868872520084033</v>
      </c>
      <c r="BK76" s="7" t="n">
        <v>0.4475731098551554</v>
      </c>
      <c r="BL76" s="7" t="n">
        <v>0.7824773762467969</v>
      </c>
      <c r="BM76" s="7" t="n">
        <v>0.6684504253360847</v>
      </c>
      <c r="BN76" s="7" t="n">
        <v>0.403544746868617</v>
      </c>
      <c r="BO76" s="7" t="n">
        <v>0.5034388553898933</v>
      </c>
      <c r="BP76" s="7" t="n">
        <v>0.2959834755255688</v>
      </c>
      <c r="BQ76" s="7" t="n">
        <v>0.3623693782755366</v>
      </c>
      <c r="BR76" s="7" t="n">
        <v>0.79444527869854</v>
      </c>
      <c r="BS76" s="7" t="n">
        <v>0.4474341058175411</v>
      </c>
      <c r="BT76" s="7" t="n">
        <v>0.6123191137365601</v>
      </c>
      <c r="BU76" s="7" t="n">
        <v>0.4575447213493115</v>
      </c>
      <c r="BV76" s="7" t="n">
        <v>0.06181065462186022</v>
      </c>
      <c r="BW76" s="7" t="n">
        <v>0.5020672294358001</v>
      </c>
      <c r="BX76" s="7" t="n">
        <v>0.7789519718740897</v>
      </c>
      <c r="BY76" s="7" t="n">
        <v>1</v>
      </c>
      <c r="BZ76" s="7" t="n">
        <v>0.7653529419317899</v>
      </c>
      <c r="CA76" s="7" t="n">
        <v>0.1614641969668312</v>
      </c>
      <c r="CB76" s="7" t="n">
        <v>0.4907573456007519</v>
      </c>
      <c r="CC76" s="7" t="n">
        <v>0.3259376621954053</v>
      </c>
      <c r="CD76" s="7" t="n">
        <v>0.3366359569763004</v>
      </c>
      <c r="CE76" s="7" t="n">
        <v>0.7938202418048227</v>
      </c>
      <c r="CF76" s="7" t="n">
        <v>0.7311494956018523</v>
      </c>
      <c r="CG76" s="7" t="n">
        <v>0.7147837268208107</v>
      </c>
      <c r="CH76" s="7" t="n">
        <v>0.3908471638894365</v>
      </c>
      <c r="CI76" s="7" t="n">
        <v>0.4688359952246795</v>
      </c>
      <c r="CJ76" s="7" t="n">
        <v>0.5054687584626987</v>
      </c>
      <c r="CK76" s="7" t="n">
        <v>0.4865547032467216</v>
      </c>
      <c r="CL76" s="7" t="n">
        <v>0.7153238692781047</v>
      </c>
      <c r="CM76" s="7" t="n">
        <v>0.4864035654344493</v>
      </c>
      <c r="CN76" s="7" t="n">
        <v>0.6496015798027105</v>
      </c>
      <c r="CO76" s="7" t="n">
        <v>0.3834352948597351</v>
      </c>
      <c r="CP76" s="7" t="n">
        <v>0.7575652087975406</v>
      </c>
      <c r="CQ76" s="7" t="n">
        <v>0.7036993365589727</v>
      </c>
      <c r="CR76" s="7" t="n">
        <v>0.5226445081340151</v>
      </c>
      <c r="CS76" s="7" t="n">
        <v>0.4707273075913692</v>
      </c>
      <c r="CT76" s="7" t="n">
        <v>0.4505473937761614</v>
      </c>
      <c r="CU76" s="7" t="n">
        <v>0.640713609271913</v>
      </c>
      <c r="CV76" s="7" t="n">
        <v>0.5762822023555315</v>
      </c>
      <c r="CW76" s="7" t="n">
        <v>0.5603625104300488</v>
      </c>
      <c r="CX76" s="7" t="n">
        <v>0.4902906820894771</v>
      </c>
      <c r="CY76" s="7" t="n">
        <v>0.5675603802241115</v>
      </c>
      <c r="CZ76" s="7" t="n">
        <v>0.06201322798677928</v>
      </c>
      <c r="DA76" s="7" t="n">
        <v>0.558595342402719</v>
      </c>
      <c r="DB76" s="7" t="n">
        <v>0.3506040903875472</v>
      </c>
      <c r="DC76" s="7" t="n">
        <v>-0.03104486859293171</v>
      </c>
      <c r="DD76" s="7" t="n">
        <v>0.445514060527411</v>
      </c>
      <c r="DE76" s="7" t="n">
        <v>0.5328505949747488</v>
      </c>
      <c r="DF76" s="7" t="n">
        <v>-0.01293307489577854</v>
      </c>
      <c r="DG76" s="7" t="n">
        <v>0.789463638488907</v>
      </c>
      <c r="DH76" s="7" t="n">
        <v>0.4884727700283685</v>
      </c>
      <c r="DI76" s="7" t="n">
        <v>0.1833728127486485</v>
      </c>
      <c r="DJ76" s="7" t="n">
        <v>0.6681511816326507</v>
      </c>
      <c r="DK76" s="7" t="n">
        <v>0.5151173222125195</v>
      </c>
      <c r="DL76" s="7" t="n">
        <v>0.0004142746500792502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0.6712919771804754</v>
      </c>
      <c r="D77" s="7" t="n">
        <v>0.5377775273230657</v>
      </c>
      <c r="E77" s="7" t="n">
        <v>0.04563497178670941</v>
      </c>
      <c r="F77" s="7" t="n">
        <v>0.4536119314003158</v>
      </c>
      <c r="G77" s="7" t="n">
        <v>0.214922009189829</v>
      </c>
      <c r="H77" s="7" t="n">
        <v>0.2374410743857959</v>
      </c>
      <c r="I77" s="7" t="n">
        <v>0.5176606562344178</v>
      </c>
      <c r="J77" s="7" t="n">
        <v>0.6240433953455948</v>
      </c>
      <c r="K77" s="7" t="n">
        <v>0.7877759608059358</v>
      </c>
      <c r="L77" s="7" t="n">
        <v>0.7004709069970734</v>
      </c>
      <c r="M77" s="7" t="n">
        <v>0.7904067405793297</v>
      </c>
      <c r="N77" s="7" t="n">
        <v>0.478358843081492</v>
      </c>
      <c r="O77" s="7" t="n">
        <v>0.4110437470936224</v>
      </c>
      <c r="P77" s="7" t="n">
        <v>0.4463717298621035</v>
      </c>
      <c r="Q77" s="7" t="n">
        <v>0.8172158655579408</v>
      </c>
      <c r="R77" s="7" t="n">
        <v>0.7639819481477663</v>
      </c>
      <c r="S77" s="7" t="n">
        <v>0.6331416917898306</v>
      </c>
      <c r="T77" s="7" t="n">
        <v>0.6049178671845482</v>
      </c>
      <c r="U77" s="7" t="n">
        <v>0.7573180344540116</v>
      </c>
      <c r="V77" s="7" t="n">
        <v>0.6806794595823451</v>
      </c>
      <c r="W77" s="7" t="n">
        <v>0.3826246549682221</v>
      </c>
      <c r="X77" s="7" t="n">
        <v>0.6227224504239631</v>
      </c>
      <c r="Y77" s="7" t="n">
        <v>0.1676381172104219</v>
      </c>
      <c r="Z77" s="7" t="n">
        <v>0.3847041240628638</v>
      </c>
      <c r="AA77" s="7" t="n">
        <v>0.3953967521294882</v>
      </c>
      <c r="AB77" s="7" t="n">
        <v>0.2845511822643979</v>
      </c>
      <c r="AC77" s="7" t="n">
        <v>0.3132908220530223</v>
      </c>
      <c r="AD77" s="7" t="n">
        <v>0.4748798120306509</v>
      </c>
      <c r="AE77" s="7" t="n">
        <v>0.4000726585464098</v>
      </c>
      <c r="AF77" s="7" t="n">
        <v>0.8833707178394925</v>
      </c>
      <c r="AG77" s="7" t="n">
        <v>0.6736527677032181</v>
      </c>
      <c r="AH77" s="7" t="n">
        <v>0.6484849689769696</v>
      </c>
      <c r="AI77" s="7" t="n">
        <v>0.7846387922215575</v>
      </c>
      <c r="AJ77" s="7" t="n">
        <v>0.8310664887842235</v>
      </c>
      <c r="AK77" s="7" t="n">
        <v>0.5254535243249414</v>
      </c>
      <c r="AL77" s="7" t="n">
        <v>0.6670103909448257</v>
      </c>
      <c r="AM77" s="7" t="n">
        <v>0.4054530721275528</v>
      </c>
      <c r="AN77" s="7" t="n">
        <v>0.36192054093864</v>
      </c>
      <c r="AO77" s="7" t="n">
        <v>0.2292074918831509</v>
      </c>
      <c r="AP77" s="7" t="n">
        <v>0.4062554939497488</v>
      </c>
      <c r="AQ77" s="7" t="n">
        <v>0.6491641689166594</v>
      </c>
      <c r="AR77" s="7" t="n">
        <v>0.489663611894318</v>
      </c>
      <c r="AS77" s="7" t="n">
        <v>0.2845513282177241</v>
      </c>
      <c r="AT77" s="7" t="n">
        <v>0.734822717965444</v>
      </c>
      <c r="AU77" s="7" t="n">
        <v>0.7450340933810878</v>
      </c>
      <c r="AV77" s="7" t="n">
        <v>0.6312029734369653</v>
      </c>
      <c r="AW77" s="7" t="n">
        <v>0.3482328390782276</v>
      </c>
      <c r="AX77" s="7" t="n">
        <v>0.5342033881028549</v>
      </c>
      <c r="AY77" s="7" t="n">
        <v>-0.001298893408777982</v>
      </c>
      <c r="AZ77" s="7" t="n">
        <v>0.3921730166052458</v>
      </c>
      <c r="BA77" s="7" t="n">
        <v>0.4428317405384257</v>
      </c>
      <c r="BB77" s="7" t="n">
        <v>0.4352029122819296</v>
      </c>
      <c r="BC77" s="7" t="n">
        <v>-0.03715827893514854</v>
      </c>
      <c r="BD77" s="7" t="n">
        <v>0.5758433130746515</v>
      </c>
      <c r="BE77" s="7" t="n">
        <v>0.6645434689501801</v>
      </c>
      <c r="BF77" s="7" t="n">
        <v>0.9725370766644171</v>
      </c>
      <c r="BG77" s="7" t="n">
        <v>0.2307189701320953</v>
      </c>
      <c r="BH77" s="7" t="n">
        <v>0.4366985151738868</v>
      </c>
      <c r="BI77" s="7" t="n">
        <v>0.4871366179197274</v>
      </c>
      <c r="BJ77" s="7" t="n">
        <v>0.4787466249450325</v>
      </c>
      <c r="BK77" s="7" t="n">
        <v>0.4240908774406431</v>
      </c>
      <c r="BL77" s="7" t="n">
        <v>0.9824050157929654</v>
      </c>
      <c r="BM77" s="7" t="n">
        <v>0.8266214214606392</v>
      </c>
      <c r="BN77" s="7" t="n">
        <v>0.4409080845481671</v>
      </c>
      <c r="BO77" s="7" t="n">
        <v>0.5944134722856134</v>
      </c>
      <c r="BP77" s="7" t="n">
        <v>0.332128476943827</v>
      </c>
      <c r="BQ77" s="7" t="n">
        <v>0.4582969796890988</v>
      </c>
      <c r="BR77" s="7" t="n">
        <v>0.9602026207832371</v>
      </c>
      <c r="BS77" s="7" t="n">
        <v>0.4805406566799715</v>
      </c>
      <c r="BT77" s="7" t="n">
        <v>0.8336837876368254</v>
      </c>
      <c r="BU77" s="7" t="n">
        <v>0.3370978800991826</v>
      </c>
      <c r="BV77" s="7" t="n">
        <v>0.07171544279867985</v>
      </c>
      <c r="BW77" s="7" t="n">
        <v>0.3959739316881586</v>
      </c>
      <c r="BX77" s="7" t="n">
        <v>0.9825922801117077</v>
      </c>
      <c r="BY77" s="7" t="n">
        <v>0.7653529419317899</v>
      </c>
      <c r="BZ77" s="7" t="n">
        <v>1</v>
      </c>
      <c r="CA77" s="7" t="n">
        <v>0.1987775935430423</v>
      </c>
      <c r="CB77" s="7" t="n">
        <v>0.5384530359347389</v>
      </c>
      <c r="CC77" s="7" t="n">
        <v>0.3711097162372417</v>
      </c>
      <c r="CD77" s="7" t="n">
        <v>0.6353209527768037</v>
      </c>
      <c r="CE77" s="7" t="n">
        <v>0.9641221106227569</v>
      </c>
      <c r="CF77" s="7" t="n">
        <v>0.8681769100684961</v>
      </c>
      <c r="CG77" s="7" t="n">
        <v>0.7956366931166581</v>
      </c>
      <c r="CH77" s="7" t="n">
        <v>0.3896735390105863</v>
      </c>
      <c r="CI77" s="7" t="n">
        <v>0.366633142631311</v>
      </c>
      <c r="CJ77" s="7" t="n">
        <v>0.5267588575582279</v>
      </c>
      <c r="CK77" s="7" t="n">
        <v>0.3695455872367242</v>
      </c>
      <c r="CL77" s="7" t="n">
        <v>0.8905100464211595</v>
      </c>
      <c r="CM77" s="7" t="n">
        <v>0.3847788804985178</v>
      </c>
      <c r="CN77" s="7" t="n">
        <v>0.7785962529933456</v>
      </c>
      <c r="CO77" s="7" t="n">
        <v>0.7081742902209315</v>
      </c>
      <c r="CP77" s="7" t="n">
        <v>0.8848612048675135</v>
      </c>
      <c r="CQ77" s="7" t="n">
        <v>0.7282944564791384</v>
      </c>
      <c r="CR77" s="7" t="n">
        <v>0.5395774310339777</v>
      </c>
      <c r="CS77" s="7" t="n">
        <v>0.5345544072777357</v>
      </c>
      <c r="CT77" s="7" t="n">
        <v>0.3232866804429282</v>
      </c>
      <c r="CU77" s="7" t="n">
        <v>0.8336649215602978</v>
      </c>
      <c r="CV77" s="7" t="n">
        <v>0.6838532849396584</v>
      </c>
      <c r="CW77" s="7" t="n">
        <v>0.7234642143957175</v>
      </c>
      <c r="CX77" s="7" t="n">
        <v>0.5086754336594572</v>
      </c>
      <c r="CY77" s="7" t="n">
        <v>0.6842969696901033</v>
      </c>
      <c r="CZ77" s="7" t="n">
        <v>0.114987248406031</v>
      </c>
      <c r="DA77" s="7" t="n">
        <v>0.6767346919439524</v>
      </c>
      <c r="DB77" s="7" t="n">
        <v>0.5106084998914788</v>
      </c>
      <c r="DC77" s="7" t="n">
        <v>-0.002941158112257783</v>
      </c>
      <c r="DD77" s="7" t="n">
        <v>0.3737367101679408</v>
      </c>
      <c r="DE77" s="7" t="n">
        <v>0.6747813617393976</v>
      </c>
      <c r="DF77" s="7" t="n">
        <v>0.1248020723677971</v>
      </c>
      <c r="DG77" s="7" t="n">
        <v>0.9790986857368505</v>
      </c>
      <c r="DH77" s="7" t="n">
        <v>0.4208216128174206</v>
      </c>
      <c r="DI77" s="7" t="n">
        <v>0.1807673853355638</v>
      </c>
      <c r="DJ77" s="7" t="n">
        <v>0.8797346480504039</v>
      </c>
      <c r="DK77" s="7" t="n">
        <v>0.5545831956502606</v>
      </c>
      <c r="DL77" s="7" t="n">
        <v>0.06195851762539235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0.72006134520095</v>
      </c>
      <c r="D78" s="7" t="n">
        <v>0.7450668652862046</v>
      </c>
      <c r="E78" s="7" t="n">
        <v>0.8730365022509263</v>
      </c>
      <c r="F78" s="7" t="n">
        <v>0.7002997760490507</v>
      </c>
      <c r="G78" s="7" t="n">
        <v>0.7498686705029955</v>
      </c>
      <c r="H78" s="7" t="n">
        <v>0.7500987188058202</v>
      </c>
      <c r="I78" s="7" t="n">
        <v>0.4731360939003888</v>
      </c>
      <c r="J78" s="7" t="n">
        <v>0.6551077134746061</v>
      </c>
      <c r="K78" s="7" t="n">
        <v>0.08396820430779932</v>
      </c>
      <c r="L78" s="7" t="n">
        <v>0.02375287914475093</v>
      </c>
      <c r="M78" s="7" t="n">
        <v>0.1821249946148631</v>
      </c>
      <c r="N78" s="7" t="n">
        <v>0.6367014356476333</v>
      </c>
      <c r="O78" s="7" t="n">
        <v>0.5070018632423395</v>
      </c>
      <c r="P78" s="7" t="n">
        <v>0.6277115726553318</v>
      </c>
      <c r="Q78" s="7" t="n">
        <v>0.4129666042640946</v>
      </c>
      <c r="R78" s="7" t="n">
        <v>0.6283475130834302</v>
      </c>
      <c r="S78" s="7" t="n">
        <v>0.7150632307902065</v>
      </c>
      <c r="T78" s="7" t="n">
        <v>0.5935624136988336</v>
      </c>
      <c r="U78" s="7" t="n">
        <v>0.536065859232568</v>
      </c>
      <c r="V78" s="7" t="n">
        <v>0.6382466805233201</v>
      </c>
      <c r="W78" s="7" t="n">
        <v>0.221533467872121</v>
      </c>
      <c r="X78" s="7" t="n">
        <v>0.4391255912755948</v>
      </c>
      <c r="Y78" s="7" t="n">
        <v>0.9384491910905163</v>
      </c>
      <c r="Z78" s="7" t="n">
        <v>0.5131271422089105</v>
      </c>
      <c r="AA78" s="7" t="n">
        <v>0.2314551027564505</v>
      </c>
      <c r="AB78" s="7" t="n">
        <v>0.3858976304761187</v>
      </c>
      <c r="AC78" s="7" t="n">
        <v>0.4927082723128054</v>
      </c>
      <c r="AD78" s="7" t="n">
        <v>0.3815378364616352</v>
      </c>
      <c r="AE78" s="7" t="n">
        <v>0.2327521395141751</v>
      </c>
      <c r="AF78" s="7" t="n">
        <v>0.1453403497680589</v>
      </c>
      <c r="AG78" s="7" t="n">
        <v>0.2982469576981685</v>
      </c>
      <c r="AH78" s="7" t="n">
        <v>0.2716605470771819</v>
      </c>
      <c r="AI78" s="7" t="n">
        <v>0.2354985163818056</v>
      </c>
      <c r="AJ78" s="7" t="n">
        <v>0.3923884055009292</v>
      </c>
      <c r="AK78" s="7" t="n">
        <v>0.6383452823362683</v>
      </c>
      <c r="AL78" s="7" t="n">
        <v>0.4567430393220845</v>
      </c>
      <c r="AM78" s="7" t="n">
        <v>0.4950500101702033</v>
      </c>
      <c r="AN78" s="7" t="n">
        <v>0.5740896718465808</v>
      </c>
      <c r="AO78" s="7" t="n">
        <v>0.6014274311117591</v>
      </c>
      <c r="AP78" s="7" t="n">
        <v>0.1323135201344479</v>
      </c>
      <c r="AQ78" s="7" t="n">
        <v>0.2878836617688258</v>
      </c>
      <c r="AR78" s="7" t="n">
        <v>0.3893385537484405</v>
      </c>
      <c r="AS78" s="7" t="n">
        <v>0.3858977604662117</v>
      </c>
      <c r="AT78" s="7" t="n">
        <v>0.2190456889324388</v>
      </c>
      <c r="AU78" s="7" t="n">
        <v>0.2092977168219154</v>
      </c>
      <c r="AV78" s="7" t="n">
        <v>0.153773843352812</v>
      </c>
      <c r="AW78" s="7" t="n">
        <v>0.5215858884211033</v>
      </c>
      <c r="AX78" s="7" t="n">
        <v>0.3894217527916897</v>
      </c>
      <c r="AY78" s="7" t="n">
        <v>0.7807779635257683</v>
      </c>
      <c r="AZ78" s="7" t="n">
        <v>0.4799748288850388</v>
      </c>
      <c r="BA78" s="7" t="n">
        <v>0.1502110990321053</v>
      </c>
      <c r="BB78" s="7" t="n">
        <v>0.6969024954905657</v>
      </c>
      <c r="BC78" s="7" t="n">
        <v>0.5778459542693184</v>
      </c>
      <c r="BD78" s="7" t="n">
        <v>0.6213302142264688</v>
      </c>
      <c r="BE78" s="7" t="n">
        <v>0.5575287782347743</v>
      </c>
      <c r="BF78" s="7" t="n">
        <v>0.1877107231564629</v>
      </c>
      <c r="BG78" s="7" t="n">
        <v>0.8360632678878763</v>
      </c>
      <c r="BH78" s="7" t="n">
        <v>0.7350380387679692</v>
      </c>
      <c r="BI78" s="7" t="n">
        <v>0.5133345919449342</v>
      </c>
      <c r="BJ78" s="7" t="n">
        <v>0.5017847103651204</v>
      </c>
      <c r="BK78" s="7" t="n">
        <v>0.4140131748180444</v>
      </c>
      <c r="BL78" s="7" t="n">
        <v>0.225398084512448</v>
      </c>
      <c r="BM78" s="7" t="n">
        <v>0.1403197639600389</v>
      </c>
      <c r="BN78" s="7" t="n">
        <v>0.5012623724706076</v>
      </c>
      <c r="BO78" s="7" t="n">
        <v>0.4141564792421757</v>
      </c>
      <c r="BP78" s="7" t="n">
        <v>0.462436125449626</v>
      </c>
      <c r="BQ78" s="7" t="n">
        <v>0.6248844017153539</v>
      </c>
      <c r="BR78" s="7" t="n">
        <v>0.1660590195310272</v>
      </c>
      <c r="BS78" s="7" t="n">
        <v>0.7540979134425582</v>
      </c>
      <c r="BT78" s="7" t="n">
        <v>0.1836387566483903</v>
      </c>
      <c r="BU78" s="7" t="n">
        <v>0.2071480317965674</v>
      </c>
      <c r="BV78" s="7" t="n">
        <v>0.8549469479358445</v>
      </c>
      <c r="BW78" s="7" t="n">
        <v>0.1746986071268684</v>
      </c>
      <c r="BX78" s="7" t="n">
        <v>0.1903828959660652</v>
      </c>
      <c r="BY78" s="7" t="n">
        <v>0.1614641969668312</v>
      </c>
      <c r="BZ78" s="7" t="n">
        <v>0.1987775935430423</v>
      </c>
      <c r="CA78" s="7" t="n">
        <v>1</v>
      </c>
      <c r="CB78" s="7" t="n">
        <v>0.3979708865645253</v>
      </c>
      <c r="CC78" s="7" t="n">
        <v>0.7501108191694482</v>
      </c>
      <c r="CD78" s="7" t="n">
        <v>0.17715993852723</v>
      </c>
      <c r="CE78" s="7" t="n">
        <v>0.1586978403680391</v>
      </c>
      <c r="CF78" s="7" t="n">
        <v>0.1875522492629664</v>
      </c>
      <c r="CG78" s="7" t="n">
        <v>0.1919313951221933</v>
      </c>
      <c r="CH78" s="7" t="n">
        <v>0.5445798273787885</v>
      </c>
      <c r="CI78" s="7" t="n">
        <v>0.224097086366582</v>
      </c>
      <c r="CJ78" s="7" t="n">
        <v>0.297224896188623</v>
      </c>
      <c r="CK78" s="7" t="n">
        <v>0.1692725751425176</v>
      </c>
      <c r="CL78" s="7" t="n">
        <v>0.1855654828145053</v>
      </c>
      <c r="CM78" s="7" t="n">
        <v>0.1490284372863269</v>
      </c>
      <c r="CN78" s="7" t="n">
        <v>0.1625359219335881</v>
      </c>
      <c r="CO78" s="7" t="n">
        <v>0.1529226026718323</v>
      </c>
      <c r="CP78" s="7" t="n">
        <v>0.2080912905224339</v>
      </c>
      <c r="CQ78" s="7" t="n">
        <v>0.2050527018427625</v>
      </c>
      <c r="CR78" s="7" t="n">
        <v>0.343712391156184</v>
      </c>
      <c r="CS78" s="7" t="n">
        <v>0.6041066368232458</v>
      </c>
      <c r="CT78" s="7" t="n">
        <v>0.4155483331407587</v>
      </c>
      <c r="CU78" s="7" t="n">
        <v>0.2013842694679943</v>
      </c>
      <c r="CV78" s="7" t="n">
        <v>0.06074687980705233</v>
      </c>
      <c r="CW78" s="7" t="n">
        <v>0.1205099859499179</v>
      </c>
      <c r="CX78" s="7" t="n">
        <v>0.3689861910426423</v>
      </c>
      <c r="CY78" s="7" t="n">
        <v>0.04784719942093264</v>
      </c>
      <c r="CZ78" s="7" t="n">
        <v>0.6831275012278445</v>
      </c>
      <c r="DA78" s="7" t="n">
        <v>0.03962142895173173</v>
      </c>
      <c r="DB78" s="7" t="n">
        <v>0.4772412471261554</v>
      </c>
      <c r="DC78" s="7" t="n">
        <v>0.7718905867006254</v>
      </c>
      <c r="DD78" s="7" t="n">
        <v>0.6200592971794114</v>
      </c>
      <c r="DE78" s="7" t="n">
        <v>0.0176520394883287</v>
      </c>
      <c r="DF78" s="7" t="n">
        <v>0.4982596204325478</v>
      </c>
      <c r="DG78" s="7" t="n">
        <v>0.1739263778942532</v>
      </c>
      <c r="DH78" s="7" t="n">
        <v>0.1881122346282023</v>
      </c>
      <c r="DI78" s="7" t="n">
        <v>0.9071011128125994</v>
      </c>
      <c r="DJ78" s="7" t="n">
        <v>0.1722763891608108</v>
      </c>
      <c r="DK78" s="7" t="n">
        <v>0.421721391868067</v>
      </c>
      <c r="DL78" s="7" t="n">
        <v>0.8837679371158951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0.7650163796054741</v>
      </c>
      <c r="D79" s="7" t="n">
        <v>0.7233466104833309</v>
      </c>
      <c r="E79" s="7" t="n">
        <v>0.1255866831663337</v>
      </c>
      <c r="F79" s="7" t="n">
        <v>0.6802711544777876</v>
      </c>
      <c r="G79" s="7" t="n">
        <v>0.3766234444207145</v>
      </c>
      <c r="H79" s="7" t="n">
        <v>0.3389796518987835</v>
      </c>
      <c r="I79" s="7" t="n">
        <v>0.7770702959696045</v>
      </c>
      <c r="J79" s="7" t="n">
        <v>0.8141639821221683</v>
      </c>
      <c r="K79" s="7" t="n">
        <v>0.5726736084156444</v>
      </c>
      <c r="L79" s="7" t="n">
        <v>0.5313779303361312</v>
      </c>
      <c r="M79" s="7" t="n">
        <v>0.6908337522236848</v>
      </c>
      <c r="N79" s="7" t="n">
        <v>0.8445756260033023</v>
      </c>
      <c r="O79" s="7" t="n">
        <v>0.6206174520186293</v>
      </c>
      <c r="P79" s="7" t="n">
        <v>0.7476487804838357</v>
      </c>
      <c r="Q79" s="7" t="n">
        <v>0.7983861481857281</v>
      </c>
      <c r="R79" s="7" t="n">
        <v>0.6265069009066344</v>
      </c>
      <c r="S79" s="7" t="n">
        <v>0.557209019706258</v>
      </c>
      <c r="T79" s="7" t="n">
        <v>0.8204037524233152</v>
      </c>
      <c r="U79" s="7" t="n">
        <v>0.8434195726079293</v>
      </c>
      <c r="V79" s="7" t="n">
        <v>0.8452304850942428</v>
      </c>
      <c r="W79" s="7" t="n">
        <v>0.6084512091178572</v>
      </c>
      <c r="X79" s="7" t="n">
        <v>0.9157681750583749</v>
      </c>
      <c r="Y79" s="7" t="n">
        <v>0.2961680979628561</v>
      </c>
      <c r="Z79" s="7" t="n">
        <v>0.6208013067176481</v>
      </c>
      <c r="AA79" s="7" t="n">
        <v>0.6225714211115845</v>
      </c>
      <c r="AB79" s="7" t="n">
        <v>0.3725713963339354</v>
      </c>
      <c r="AC79" s="7" t="n">
        <v>0.5906397054739088</v>
      </c>
      <c r="AD79" s="7" t="n">
        <v>0.9181007661659509</v>
      </c>
      <c r="AE79" s="7" t="n">
        <v>0.6263658949381278</v>
      </c>
      <c r="AF79" s="7" t="n">
        <v>0.6646340090425313</v>
      </c>
      <c r="AG79" s="7" t="n">
        <v>0.89111324214804</v>
      </c>
      <c r="AH79" s="7" t="n">
        <v>0.8723891059896299</v>
      </c>
      <c r="AI79" s="7" t="n">
        <v>0.7890041282187515</v>
      </c>
      <c r="AJ79" s="7" t="n">
        <v>0.7556525182165024</v>
      </c>
      <c r="AK79" s="7" t="n">
        <v>0.6890200380733202</v>
      </c>
      <c r="AL79" s="7" t="n">
        <v>0.8739358830323417</v>
      </c>
      <c r="AM79" s="7" t="n">
        <v>0.614813177789941</v>
      </c>
      <c r="AN79" s="7" t="n">
        <v>0.5332817950646669</v>
      </c>
      <c r="AO79" s="7" t="n">
        <v>0.4959000801319048</v>
      </c>
      <c r="AP79" s="7" t="n">
        <v>0.6415623236094208</v>
      </c>
      <c r="AQ79" s="7" t="n">
        <v>0.8877244561851906</v>
      </c>
      <c r="AR79" s="7" t="n">
        <v>0.9473407656166791</v>
      </c>
      <c r="AS79" s="7" t="n">
        <v>0.3725714218236347</v>
      </c>
      <c r="AT79" s="7" t="n">
        <v>0.5208093284798787</v>
      </c>
      <c r="AU79" s="7" t="n">
        <v>0.4842963980142537</v>
      </c>
      <c r="AV79" s="7" t="n">
        <v>0.4654505694669889</v>
      </c>
      <c r="AW79" s="7" t="n">
        <v>0.5090815071739558</v>
      </c>
      <c r="AX79" s="7" t="n">
        <v>0.9989929389411722</v>
      </c>
      <c r="AY79" s="7" t="n">
        <v>0.1283091726437536</v>
      </c>
      <c r="AZ79" s="7" t="n">
        <v>0.5692688827141972</v>
      </c>
      <c r="BA79" s="7" t="n">
        <v>0.6454269005497775</v>
      </c>
      <c r="BB79" s="7" t="n">
        <v>0.4736128181295922</v>
      </c>
      <c r="BC79" s="7" t="n">
        <v>-0.02984878846035251</v>
      </c>
      <c r="BD79" s="7" t="n">
        <v>0.7711884353325053</v>
      </c>
      <c r="BE79" s="7" t="n">
        <v>0.8515048100361625</v>
      </c>
      <c r="BF79" s="7" t="n">
        <v>0.571132908424097</v>
      </c>
      <c r="BG79" s="7" t="n">
        <v>0.3991397262720459</v>
      </c>
      <c r="BH79" s="7" t="n">
        <v>0.4830448609529187</v>
      </c>
      <c r="BI79" s="7" t="n">
        <v>0.9016431052952748</v>
      </c>
      <c r="BJ79" s="7" t="n">
        <v>0.6792752710528869</v>
      </c>
      <c r="BK79" s="7" t="n">
        <v>0.6034755656068397</v>
      </c>
      <c r="BL79" s="7" t="n">
        <v>0.590688141900641</v>
      </c>
      <c r="BM79" s="7" t="n">
        <v>0.6790047030382516</v>
      </c>
      <c r="BN79" s="7" t="n">
        <v>0.6482907941999767</v>
      </c>
      <c r="BO79" s="7" t="n">
        <v>0.762100932441252</v>
      </c>
      <c r="BP79" s="7" t="n">
        <v>0.5771773597560103</v>
      </c>
      <c r="BQ79" s="7" t="n">
        <v>0.7168383335959165</v>
      </c>
      <c r="BR79" s="7" t="n">
        <v>0.5706215879733072</v>
      </c>
      <c r="BS79" s="7" t="n">
        <v>0.6447011262299033</v>
      </c>
      <c r="BT79" s="7" t="n">
        <v>0.6527778368363786</v>
      </c>
      <c r="BU79" s="7" t="n">
        <v>0.5819471297750588</v>
      </c>
      <c r="BV79" s="7" t="n">
        <v>0.1949321566284561</v>
      </c>
      <c r="BW79" s="7" t="n">
        <v>0.6215493761765428</v>
      </c>
      <c r="BX79" s="7" t="n">
        <v>0.5190139464768023</v>
      </c>
      <c r="BY79" s="7" t="n">
        <v>0.4907573456007519</v>
      </c>
      <c r="BZ79" s="7" t="n">
        <v>0.5384530359347389</v>
      </c>
      <c r="CA79" s="7" t="n">
        <v>0.3979708865645253</v>
      </c>
      <c r="CB79" s="7" t="n">
        <v>1</v>
      </c>
      <c r="CC79" s="7" t="n">
        <v>0.4999770725854855</v>
      </c>
      <c r="CD79" s="7" t="n">
        <v>0.4417093495373618</v>
      </c>
      <c r="CE79" s="7" t="n">
        <v>0.5497251980550585</v>
      </c>
      <c r="CF79" s="7" t="n">
        <v>0.6265554084351211</v>
      </c>
      <c r="CG79" s="7" t="n">
        <v>0.6822845978550949</v>
      </c>
      <c r="CH79" s="7" t="n">
        <v>0.6590404468911534</v>
      </c>
      <c r="CI79" s="7" t="n">
        <v>0.6021306308654109</v>
      </c>
      <c r="CJ79" s="7" t="n">
        <v>0.8350570498658103</v>
      </c>
      <c r="CK79" s="7" t="n">
        <v>0.6109782340943168</v>
      </c>
      <c r="CL79" s="7" t="n">
        <v>0.5308099976720485</v>
      </c>
      <c r="CM79" s="7" t="n">
        <v>0.6239845309494571</v>
      </c>
      <c r="CN79" s="7" t="n">
        <v>0.7084338033887266</v>
      </c>
      <c r="CO79" s="7" t="n">
        <v>0.4711939839176536</v>
      </c>
      <c r="CP79" s="7" t="n">
        <v>0.6948686326757121</v>
      </c>
      <c r="CQ79" s="7" t="n">
        <v>0.8234038518756017</v>
      </c>
      <c r="CR79" s="7" t="n">
        <v>0.9753920664526282</v>
      </c>
      <c r="CS79" s="7" t="n">
        <v>0.9050035860664398</v>
      </c>
      <c r="CT79" s="7" t="n">
        <v>0.4285630399545144</v>
      </c>
      <c r="CU79" s="7" t="n">
        <v>0.6900648955962835</v>
      </c>
      <c r="CV79" s="7" t="n">
        <v>0.6206613540792988</v>
      </c>
      <c r="CW79" s="7" t="n">
        <v>0.654739467900349</v>
      </c>
      <c r="CX79" s="7" t="n">
        <v>0.9892015395593695</v>
      </c>
      <c r="CY79" s="7" t="n">
        <v>0.6175980434531703</v>
      </c>
      <c r="CZ79" s="7" t="n">
        <v>0.1689893868479988</v>
      </c>
      <c r="DA79" s="7" t="n">
        <v>0.6068256567824254</v>
      </c>
      <c r="DB79" s="7" t="n">
        <v>0.6979598382371771</v>
      </c>
      <c r="DC79" s="7" t="n">
        <v>0.1220376047381268</v>
      </c>
      <c r="DD79" s="7" t="n">
        <v>0.5348319049754622</v>
      </c>
      <c r="DE79" s="7" t="n">
        <v>0.5844825191413908</v>
      </c>
      <c r="DF79" s="7" t="n">
        <v>0.3525455011321397</v>
      </c>
      <c r="DG79" s="7" t="n">
        <v>0.5491369940654589</v>
      </c>
      <c r="DH79" s="7" t="n">
        <v>0.6072733725365822</v>
      </c>
      <c r="DI79" s="7" t="n">
        <v>0.2378025799727577</v>
      </c>
      <c r="DJ79" s="7" t="n">
        <v>0.6883583938465101</v>
      </c>
      <c r="DK79" s="7" t="n">
        <v>0.9349433376201622</v>
      </c>
      <c r="DL79" s="7" t="n">
        <v>0.2336831735363989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0.7044697786898669</v>
      </c>
      <c r="D80" s="7" t="n">
        <v>0.7209756600283513</v>
      </c>
      <c r="E80" s="7" t="n">
        <v>0.5788845830866773</v>
      </c>
      <c r="F80" s="7" t="n">
        <v>0.6686877480368797</v>
      </c>
      <c r="G80" s="7" t="n">
        <v>0.5854296728711058</v>
      </c>
      <c r="H80" s="7" t="n">
        <v>0.5714059677185079</v>
      </c>
      <c r="I80" s="7" t="n">
        <v>0.5547733538386181</v>
      </c>
      <c r="J80" s="7" t="n">
        <v>0.7003500812921285</v>
      </c>
      <c r="K80" s="7" t="n">
        <v>0.3017293787638943</v>
      </c>
      <c r="L80" s="7" t="n">
        <v>0.2524412719850641</v>
      </c>
      <c r="M80" s="7" t="n">
        <v>0.3921768388044254</v>
      </c>
      <c r="N80" s="7" t="n">
        <v>0.7053030754047727</v>
      </c>
      <c r="O80" s="7" t="n">
        <v>0.5871921761558874</v>
      </c>
      <c r="P80" s="7" t="n">
        <v>0.609293019576829</v>
      </c>
      <c r="Q80" s="7" t="n">
        <v>0.530349925578214</v>
      </c>
      <c r="R80" s="7" t="n">
        <v>0.6447011997440359</v>
      </c>
      <c r="S80" s="7" t="n">
        <v>0.6727431239817082</v>
      </c>
      <c r="T80" s="7" t="n">
        <v>0.6673889801572046</v>
      </c>
      <c r="U80" s="7" t="n">
        <v>0.6143438703682192</v>
      </c>
      <c r="V80" s="7" t="n">
        <v>0.6942494286655494</v>
      </c>
      <c r="W80" s="7" t="n">
        <v>0.2645750480783319</v>
      </c>
      <c r="X80" s="7" t="n">
        <v>0.590769418827213</v>
      </c>
      <c r="Y80" s="7" t="n">
        <v>0.7041920081713772</v>
      </c>
      <c r="Z80" s="7" t="n">
        <v>0.554884438522385</v>
      </c>
      <c r="AA80" s="7" t="n">
        <v>0.2642179105809705</v>
      </c>
      <c r="AB80" s="7" t="n">
        <v>0.6069332724275005</v>
      </c>
      <c r="AC80" s="7" t="n">
        <v>0.428595091965819</v>
      </c>
      <c r="AD80" s="7" t="n">
        <v>0.4899711375340486</v>
      </c>
      <c r="AE80" s="7" t="n">
        <v>0.2619950976344773</v>
      </c>
      <c r="AF80" s="7" t="n">
        <v>0.3647913605643845</v>
      </c>
      <c r="AG80" s="7" t="n">
        <v>0.4405410853665128</v>
      </c>
      <c r="AH80" s="7" t="n">
        <v>0.4283199007886422</v>
      </c>
      <c r="AI80" s="7" t="n">
        <v>0.3874660437907545</v>
      </c>
      <c r="AJ80" s="7" t="n">
        <v>0.5180107852177493</v>
      </c>
      <c r="AK80" s="7" t="n">
        <v>0.7203253451477962</v>
      </c>
      <c r="AL80" s="7" t="n">
        <v>0.5982617731767873</v>
      </c>
      <c r="AM80" s="7" t="n">
        <v>0.5753441226705862</v>
      </c>
      <c r="AN80" s="7" t="n">
        <v>0.5306608007142266</v>
      </c>
      <c r="AO80" s="7" t="n">
        <v>0.2918613107320746</v>
      </c>
      <c r="AP80" s="7" t="n">
        <v>0.2264496088913774</v>
      </c>
      <c r="AQ80" s="7" t="n">
        <v>0.4426362789528378</v>
      </c>
      <c r="AR80" s="7" t="n">
        <v>0.5225753215847034</v>
      </c>
      <c r="AS80" s="7" t="n">
        <v>0.6069333823966974</v>
      </c>
      <c r="AT80" s="7" t="n">
        <v>0.3666213537049689</v>
      </c>
      <c r="AU80" s="7" t="n">
        <v>0.3402363314481343</v>
      </c>
      <c r="AV80" s="7" t="n">
        <v>0.3227015270987782</v>
      </c>
      <c r="AW80" s="7" t="n">
        <v>0.4872337906090874</v>
      </c>
      <c r="AX80" s="7" t="n">
        <v>0.4957694144393607</v>
      </c>
      <c r="AY80" s="7" t="n">
        <v>0.4949916623493436</v>
      </c>
      <c r="AZ80" s="7" t="n">
        <v>0.5681111036320136</v>
      </c>
      <c r="BA80" s="7" t="n">
        <v>0.2427710120879822</v>
      </c>
      <c r="BB80" s="7" t="n">
        <v>0.7210480984869502</v>
      </c>
      <c r="BC80" s="7" t="n">
        <v>0.4205168436513156</v>
      </c>
      <c r="BD80" s="7" t="n">
        <v>0.6594809414304171</v>
      </c>
      <c r="BE80" s="7" t="n">
        <v>0.586095445713421</v>
      </c>
      <c r="BF80" s="7" t="n">
        <v>0.3677590749098191</v>
      </c>
      <c r="BG80" s="7" t="n">
        <v>0.7586214060987715</v>
      </c>
      <c r="BH80" s="7" t="n">
        <v>0.7560850919564075</v>
      </c>
      <c r="BI80" s="7" t="n">
        <v>0.5193992137757775</v>
      </c>
      <c r="BJ80" s="7" t="n">
        <v>0.5882213031450436</v>
      </c>
      <c r="BK80" s="7" t="n">
        <v>0.3702194020571168</v>
      </c>
      <c r="BL80" s="7" t="n">
        <v>0.4000946813714838</v>
      </c>
      <c r="BM80" s="7" t="n">
        <v>0.3542569663479206</v>
      </c>
      <c r="BN80" s="7" t="n">
        <v>0.5896973382507695</v>
      </c>
      <c r="BO80" s="7" t="n">
        <v>0.5415318249236771</v>
      </c>
      <c r="BP80" s="7" t="n">
        <v>0.3992391578308426</v>
      </c>
      <c r="BQ80" s="7" t="n">
        <v>0.6067482035229709</v>
      </c>
      <c r="BR80" s="7" t="n">
        <v>0.3465841119294225</v>
      </c>
      <c r="BS80" s="7" t="n">
        <v>0.7697495384214168</v>
      </c>
      <c r="BT80" s="7" t="n">
        <v>0.3070202890928232</v>
      </c>
      <c r="BU80" s="7" t="n">
        <v>0.2552027335809892</v>
      </c>
      <c r="BV80" s="7" t="n">
        <v>0.5267877256227073</v>
      </c>
      <c r="BW80" s="7" t="n">
        <v>0.2530487780730135</v>
      </c>
      <c r="BX80" s="7" t="n">
        <v>0.3256324676324315</v>
      </c>
      <c r="BY80" s="7" t="n">
        <v>0.3259376621954053</v>
      </c>
      <c r="BZ80" s="7" t="n">
        <v>0.3711097162372417</v>
      </c>
      <c r="CA80" s="7" t="n">
        <v>0.7501108191694482</v>
      </c>
      <c r="CB80" s="7" t="n">
        <v>0.4999770725854855</v>
      </c>
      <c r="CC80" s="7" t="n">
        <v>1</v>
      </c>
      <c r="CD80" s="7" t="n">
        <v>0.3285237715634503</v>
      </c>
      <c r="CE80" s="7" t="n">
        <v>0.3250017101534339</v>
      </c>
      <c r="CF80" s="7" t="n">
        <v>0.2974903529497541</v>
      </c>
      <c r="CG80" s="7" t="n">
        <v>0.3493111778215917</v>
      </c>
      <c r="CH80" s="7" t="n">
        <v>0.5878605320272311</v>
      </c>
      <c r="CI80" s="7" t="n">
        <v>0.253391869679099</v>
      </c>
      <c r="CJ80" s="7" t="n">
        <v>0.4910074033646264</v>
      </c>
      <c r="CK80" s="7" t="n">
        <v>0.2453322999002882</v>
      </c>
      <c r="CL80" s="7" t="n">
        <v>0.2516025030036608</v>
      </c>
      <c r="CM80" s="7" t="n">
        <v>0.2345315918953454</v>
      </c>
      <c r="CN80" s="7" t="n">
        <v>0.3815727820503241</v>
      </c>
      <c r="CO80" s="7" t="n">
        <v>0.3290564058641066</v>
      </c>
      <c r="CP80" s="7" t="n">
        <v>0.4348033954450514</v>
      </c>
      <c r="CQ80" s="7" t="n">
        <v>0.4076243247377739</v>
      </c>
      <c r="CR80" s="7" t="n">
        <v>0.4831527206948152</v>
      </c>
      <c r="CS80" s="7" t="n">
        <v>0.6860398832819109</v>
      </c>
      <c r="CT80" s="7" t="n">
        <v>0.6194280660022237</v>
      </c>
      <c r="CU80" s="7" t="n">
        <v>0.3539532354498832</v>
      </c>
      <c r="CV80" s="7" t="n">
        <v>0.3036180175537671</v>
      </c>
      <c r="CW80" s="7" t="n">
        <v>0.3324960062739395</v>
      </c>
      <c r="CX80" s="7" t="n">
        <v>0.4864767642660389</v>
      </c>
      <c r="CY80" s="7" t="n">
        <v>0.2967761560895859</v>
      </c>
      <c r="CZ80" s="7" t="n">
        <v>0.4298351299180987</v>
      </c>
      <c r="DA80" s="7" t="n">
        <v>0.2873938361678873</v>
      </c>
      <c r="DB80" s="7" t="n">
        <v>0.4528455103147632</v>
      </c>
      <c r="DC80" s="7" t="n">
        <v>0.4866520979172897</v>
      </c>
      <c r="DD80" s="7" t="n">
        <v>0.5860754309285833</v>
      </c>
      <c r="DE80" s="7" t="n">
        <v>0.2693762486284754</v>
      </c>
      <c r="DF80" s="7" t="n">
        <v>0.1579233081005464</v>
      </c>
      <c r="DG80" s="7" t="n">
        <v>0.3576812304133843</v>
      </c>
      <c r="DH80" s="7" t="n">
        <v>0.2211245989188959</v>
      </c>
      <c r="DI80" s="7" t="n">
        <v>0.6702937416542393</v>
      </c>
      <c r="DJ80" s="7" t="n">
        <v>0.381643038747122</v>
      </c>
      <c r="DK80" s="7" t="n">
        <v>0.6115436653993878</v>
      </c>
      <c r="DL80" s="7" t="n">
        <v>0.5648781237984337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0.5554464986787842</v>
      </c>
      <c r="D81" s="7" t="n">
        <v>0.4248522149181002</v>
      </c>
      <c r="E81" s="7" t="n">
        <v>0.0442030771527358</v>
      </c>
      <c r="F81" s="7" t="n">
        <v>0.3440029296605053</v>
      </c>
      <c r="G81" s="7" t="n">
        <v>0.2075089152868215</v>
      </c>
      <c r="H81" s="7" t="n">
        <v>0.2748419024593472</v>
      </c>
      <c r="I81" s="7" t="n">
        <v>0.302593571445631</v>
      </c>
      <c r="J81" s="7" t="n">
        <v>0.4709335513727068</v>
      </c>
      <c r="K81" s="7" t="n">
        <v>0.6369361618200822</v>
      </c>
      <c r="L81" s="7" t="n">
        <v>0.6306940220928737</v>
      </c>
      <c r="M81" s="7" t="n">
        <v>0.6142152148803385</v>
      </c>
      <c r="N81" s="7" t="n">
        <v>0.431791863521056</v>
      </c>
      <c r="O81" s="7" t="n">
        <v>0.3086608505366831</v>
      </c>
      <c r="P81" s="7" t="n">
        <v>0.4022255418810707</v>
      </c>
      <c r="Q81" s="7" t="n">
        <v>0.6880002618528944</v>
      </c>
      <c r="R81" s="7" t="n">
        <v>0.6463587307812787</v>
      </c>
      <c r="S81" s="7" t="n">
        <v>0.5694386348980135</v>
      </c>
      <c r="T81" s="7" t="n">
        <v>0.4375542627055022</v>
      </c>
      <c r="U81" s="7" t="n">
        <v>0.6256750923098959</v>
      </c>
      <c r="V81" s="7" t="n">
        <v>0.5297250627057196</v>
      </c>
      <c r="W81" s="7" t="n">
        <v>0.1753333892057444</v>
      </c>
      <c r="X81" s="7" t="n">
        <v>0.478911223641231</v>
      </c>
      <c r="Y81" s="7" t="n">
        <v>0.1614190882709048</v>
      </c>
      <c r="Z81" s="7" t="n">
        <v>0.298819592166038</v>
      </c>
      <c r="AA81" s="7" t="n">
        <v>0.191361954137488</v>
      </c>
      <c r="AB81" s="7" t="n">
        <v>0.3247091808713132</v>
      </c>
      <c r="AC81" s="7" t="n">
        <v>0.2990567770598487</v>
      </c>
      <c r="AD81" s="7" t="n">
        <v>0.3488166869403953</v>
      </c>
      <c r="AE81" s="7" t="n">
        <v>0.1979808187261062</v>
      </c>
      <c r="AF81" s="7" t="n">
        <v>0.6562594881101601</v>
      </c>
      <c r="AG81" s="7" t="n">
        <v>0.5075728252306284</v>
      </c>
      <c r="AH81" s="7" t="n">
        <v>0.4607804112505773</v>
      </c>
      <c r="AI81" s="7" t="n">
        <v>0.5241217561297339</v>
      </c>
      <c r="AJ81" s="7" t="n">
        <v>0.694094406561623</v>
      </c>
      <c r="AK81" s="7" t="n">
        <v>0.3601691583272275</v>
      </c>
      <c r="AL81" s="7" t="n">
        <v>0.474612416254497</v>
      </c>
      <c r="AM81" s="7" t="n">
        <v>0.3040674166542186</v>
      </c>
      <c r="AN81" s="7" t="n">
        <v>0.3187230515482557</v>
      </c>
      <c r="AO81" s="7" t="n">
        <v>0.3107803916006996</v>
      </c>
      <c r="AP81" s="7" t="n">
        <v>0.2029591304443309</v>
      </c>
      <c r="AQ81" s="7" t="n">
        <v>0.460751123255894</v>
      </c>
      <c r="AR81" s="7" t="n">
        <v>0.3801349971496329</v>
      </c>
      <c r="AS81" s="7" t="n">
        <v>0.3247092464584121</v>
      </c>
      <c r="AT81" s="7" t="n">
        <v>0.9736368773373176</v>
      </c>
      <c r="AU81" s="7" t="n">
        <v>0.3382075183969266</v>
      </c>
      <c r="AV81" s="7" t="n">
        <v>0.9913871664267728</v>
      </c>
      <c r="AW81" s="7" t="n">
        <v>0.3026711162928676</v>
      </c>
      <c r="AX81" s="7" t="n">
        <v>0.4370471898172811</v>
      </c>
      <c r="AY81" s="7" t="n">
        <v>0.01206013122090195</v>
      </c>
      <c r="AZ81" s="7" t="n">
        <v>0.3213638077418328</v>
      </c>
      <c r="BA81" s="7" t="n">
        <v>0.2122183722019632</v>
      </c>
      <c r="BB81" s="7" t="n">
        <v>0.4019900654677857</v>
      </c>
      <c r="BC81" s="7" t="n">
        <v>0.01371844044727039</v>
      </c>
      <c r="BD81" s="7" t="n">
        <v>0.386543066299841</v>
      </c>
      <c r="BE81" s="7" t="n">
        <v>0.5924673510267395</v>
      </c>
      <c r="BF81" s="7" t="n">
        <v>0.6118019077931115</v>
      </c>
      <c r="BG81" s="7" t="n">
        <v>0.346317199159442</v>
      </c>
      <c r="BH81" s="7" t="n">
        <v>0.3948752259863519</v>
      </c>
      <c r="BI81" s="7" t="n">
        <v>0.4462656982784528</v>
      </c>
      <c r="BJ81" s="7" t="n">
        <v>0.4359016141933418</v>
      </c>
      <c r="BK81" s="7" t="n">
        <v>0.2991440205999735</v>
      </c>
      <c r="BL81" s="7" t="n">
        <v>0.6447528780811123</v>
      </c>
      <c r="BM81" s="7" t="n">
        <v>0.6358390024428409</v>
      </c>
      <c r="BN81" s="7" t="n">
        <v>0.3365967503677847</v>
      </c>
      <c r="BO81" s="7" t="n">
        <v>0.4224134543321978</v>
      </c>
      <c r="BP81" s="7" t="n">
        <v>0.2929265877711993</v>
      </c>
      <c r="BQ81" s="7" t="n">
        <v>0.4299930484853862</v>
      </c>
      <c r="BR81" s="7" t="n">
        <v>0.5968528095411488</v>
      </c>
      <c r="BS81" s="7" t="n">
        <v>0.3836831634399365</v>
      </c>
      <c r="BT81" s="7" t="n">
        <v>0.5881432879205407</v>
      </c>
      <c r="BU81" s="7" t="n">
        <v>0.1437707719293019</v>
      </c>
      <c r="BV81" s="7" t="n">
        <v>0.0487233890291679</v>
      </c>
      <c r="BW81" s="7" t="n">
        <v>0.187011281719889</v>
      </c>
      <c r="BX81" s="7" t="n">
        <v>0.6002431524652304</v>
      </c>
      <c r="BY81" s="7" t="n">
        <v>0.3366359569763004</v>
      </c>
      <c r="BZ81" s="7" t="n">
        <v>0.6353209527768037</v>
      </c>
      <c r="CA81" s="7" t="n">
        <v>0.17715993852723</v>
      </c>
      <c r="CB81" s="7" t="n">
        <v>0.4417093495373618</v>
      </c>
      <c r="CC81" s="7" t="n">
        <v>0.3285237715634503</v>
      </c>
      <c r="CD81" s="7" t="n">
        <v>1</v>
      </c>
      <c r="CE81" s="7" t="n">
        <v>0.5907881521450647</v>
      </c>
      <c r="CF81" s="7" t="n">
        <v>0.5726212350900852</v>
      </c>
      <c r="CG81" s="7" t="n">
        <v>0.543760267061254</v>
      </c>
      <c r="CH81" s="7" t="n">
        <v>0.268631605545707</v>
      </c>
      <c r="CI81" s="7" t="n">
        <v>0.1711331072443281</v>
      </c>
      <c r="CJ81" s="7" t="n">
        <v>0.3868688853548922</v>
      </c>
      <c r="CK81" s="7" t="n">
        <v>0.1585258778768312</v>
      </c>
      <c r="CL81" s="7" t="n">
        <v>0.6088525677363691</v>
      </c>
      <c r="CM81" s="7" t="n">
        <v>0.2000682258172731</v>
      </c>
      <c r="CN81" s="7" t="n">
        <v>0.5690068250687325</v>
      </c>
      <c r="CO81" s="7" t="n">
        <v>0.9857949399372693</v>
      </c>
      <c r="CP81" s="7" t="n">
        <v>0.6470642166256341</v>
      </c>
      <c r="CQ81" s="7" t="n">
        <v>0.5140482664990413</v>
      </c>
      <c r="CR81" s="7" t="n">
        <v>0.4352279533336526</v>
      </c>
      <c r="CS81" s="7" t="n">
        <v>0.4295719496512432</v>
      </c>
      <c r="CT81" s="7" t="n">
        <v>0.3652341338575457</v>
      </c>
      <c r="CU81" s="7" t="n">
        <v>0.655220956449208</v>
      </c>
      <c r="CV81" s="7" t="n">
        <v>0.591616251371505</v>
      </c>
      <c r="CW81" s="7" t="n">
        <v>0.5233780336608176</v>
      </c>
      <c r="CX81" s="7" t="n">
        <v>0.4155801472564857</v>
      </c>
      <c r="CY81" s="7" t="n">
        <v>0.6010840590065172</v>
      </c>
      <c r="CZ81" s="7" t="n">
        <v>0.1852065994213587</v>
      </c>
      <c r="DA81" s="7" t="n">
        <v>0.5976358882365512</v>
      </c>
      <c r="DB81" s="7" t="n">
        <v>0.3600117830477415</v>
      </c>
      <c r="DC81" s="7" t="n">
        <v>0.005847051676477022</v>
      </c>
      <c r="DD81" s="7" t="n">
        <v>0.3443813999393411</v>
      </c>
      <c r="DE81" s="7" t="n">
        <v>0.6115348586549832</v>
      </c>
      <c r="DF81" s="7" t="n">
        <v>0.2650276738481498</v>
      </c>
      <c r="DG81" s="7" t="n">
        <v>0.6330354618507431</v>
      </c>
      <c r="DH81" s="7" t="n">
        <v>0.2478519005250749</v>
      </c>
      <c r="DI81" s="7" t="n">
        <v>0.1301171457423483</v>
      </c>
      <c r="DJ81" s="7" t="n">
        <v>0.6055605397298286</v>
      </c>
      <c r="DK81" s="7" t="n">
        <v>0.4841924052524993</v>
      </c>
      <c r="DL81" s="7" t="n">
        <v>0.05829587369219329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0.6747132268627606</v>
      </c>
      <c r="D82" s="7" t="n">
        <v>0.5561835821642813</v>
      </c>
      <c r="E82" s="7" t="n">
        <v>0.005422246336176263</v>
      </c>
      <c r="F82" s="7" t="n">
        <v>0.4792014648946524</v>
      </c>
      <c r="G82" s="7" t="n">
        <v>0.2369523643068604</v>
      </c>
      <c r="H82" s="7" t="n">
        <v>0.2075020041070879</v>
      </c>
      <c r="I82" s="7" t="n">
        <v>0.5261152456086978</v>
      </c>
      <c r="J82" s="7" t="n">
        <v>0.6421252869551605</v>
      </c>
      <c r="K82" s="7" t="n">
        <v>0.8336413186953845</v>
      </c>
      <c r="L82" s="7" t="n">
        <v>0.7541023696071956</v>
      </c>
      <c r="M82" s="7" t="n">
        <v>0.8326756501659143</v>
      </c>
      <c r="N82" s="7" t="n">
        <v>0.476864370978807</v>
      </c>
      <c r="O82" s="7" t="n">
        <v>0.4093002226508847</v>
      </c>
      <c r="P82" s="7" t="n">
        <v>0.4259055352543242</v>
      </c>
      <c r="Q82" s="7" t="n">
        <v>0.8102718647510885</v>
      </c>
      <c r="R82" s="7" t="n">
        <v>0.7582817308067142</v>
      </c>
      <c r="S82" s="7" t="n">
        <v>0.6163062547473223</v>
      </c>
      <c r="T82" s="7" t="n">
        <v>0.6287665253393512</v>
      </c>
      <c r="U82" s="7" t="n">
        <v>0.758067479153656</v>
      </c>
      <c r="V82" s="7" t="n">
        <v>0.6941318680471613</v>
      </c>
      <c r="W82" s="7" t="n">
        <v>0.414761082495877</v>
      </c>
      <c r="X82" s="7" t="n">
        <v>0.6455099295200497</v>
      </c>
      <c r="Y82" s="7" t="n">
        <v>0.1227547379331034</v>
      </c>
      <c r="Z82" s="7" t="n">
        <v>0.383957441369955</v>
      </c>
      <c r="AA82" s="7" t="n">
        <v>0.425928410684016</v>
      </c>
      <c r="AB82" s="7" t="n">
        <v>0.2719603705745453</v>
      </c>
      <c r="AC82" s="7" t="n">
        <v>0.3023465637043175</v>
      </c>
      <c r="AD82" s="7" t="n">
        <v>0.4920833908784508</v>
      </c>
      <c r="AE82" s="7" t="n">
        <v>0.429380976626993</v>
      </c>
      <c r="AF82" s="7" t="n">
        <v>0.9157026445361901</v>
      </c>
      <c r="AG82" s="7" t="n">
        <v>0.7107619335227122</v>
      </c>
      <c r="AH82" s="7" t="n">
        <v>0.6938125039257806</v>
      </c>
      <c r="AI82" s="7" t="n">
        <v>0.8369381221877001</v>
      </c>
      <c r="AJ82" s="7" t="n">
        <v>0.8124387915321902</v>
      </c>
      <c r="AK82" s="7" t="n">
        <v>0.5279365816819461</v>
      </c>
      <c r="AL82" s="7" t="n">
        <v>0.6888669500123036</v>
      </c>
      <c r="AM82" s="7" t="n">
        <v>0.4049048906501179</v>
      </c>
      <c r="AN82" s="7" t="n">
        <v>0.4170921634453817</v>
      </c>
      <c r="AO82" s="7" t="n">
        <v>0.2242199140686874</v>
      </c>
      <c r="AP82" s="7" t="n">
        <v>0.4391319971340256</v>
      </c>
      <c r="AQ82" s="7" t="n">
        <v>0.6924911791255485</v>
      </c>
      <c r="AR82" s="7" t="n">
        <v>0.5008372171865084</v>
      </c>
      <c r="AS82" s="7" t="n">
        <v>0.2719604567165</v>
      </c>
      <c r="AT82" s="7" t="n">
        <v>0.6915989607960049</v>
      </c>
      <c r="AU82" s="7" t="n">
        <v>0.7571166269798499</v>
      </c>
      <c r="AV82" s="7" t="n">
        <v>0.5857489431204338</v>
      </c>
      <c r="AW82" s="7" t="n">
        <v>0.4036420779966211</v>
      </c>
      <c r="AX82" s="7" t="n">
        <v>0.5446148543591444</v>
      </c>
      <c r="AY82" s="7" t="n">
        <v>-0.01695360350765211</v>
      </c>
      <c r="AZ82" s="7" t="n">
        <v>0.3795723330221848</v>
      </c>
      <c r="BA82" s="7" t="n">
        <v>0.4702625398019652</v>
      </c>
      <c r="BB82" s="7" t="n">
        <v>0.4199424996522521</v>
      </c>
      <c r="BC82" s="7" t="n">
        <v>-0.0788464467335353</v>
      </c>
      <c r="BD82" s="7" t="n">
        <v>0.6036019713589268</v>
      </c>
      <c r="BE82" s="7" t="n">
        <v>0.6440930876464624</v>
      </c>
      <c r="BF82" s="7" t="n">
        <v>0.959019906509979</v>
      </c>
      <c r="BG82" s="7" t="n">
        <v>0.1557889678645825</v>
      </c>
      <c r="BH82" s="7" t="n">
        <v>0.4134921208649367</v>
      </c>
      <c r="BI82" s="7" t="n">
        <v>0.4801756916651057</v>
      </c>
      <c r="BJ82" s="7" t="n">
        <v>0.4260903589505963</v>
      </c>
      <c r="BK82" s="7" t="n">
        <v>0.4336887120331919</v>
      </c>
      <c r="BL82" s="7" t="n">
        <v>0.9668383249809955</v>
      </c>
      <c r="BM82" s="7" t="n">
        <v>0.8725084659903108</v>
      </c>
      <c r="BN82" s="7" t="n">
        <v>0.4395689499904805</v>
      </c>
      <c r="BO82" s="7" t="n">
        <v>0.602777479529923</v>
      </c>
      <c r="BP82" s="7" t="n">
        <v>0.3234878715204818</v>
      </c>
      <c r="BQ82" s="7" t="n">
        <v>0.4355041924464019</v>
      </c>
      <c r="BR82" s="7" t="n">
        <v>0.9971778183695211</v>
      </c>
      <c r="BS82" s="7" t="n">
        <v>0.4423434477062859</v>
      </c>
      <c r="BT82" s="7" t="n">
        <v>0.8494637930720562</v>
      </c>
      <c r="BU82" s="7" t="n">
        <v>0.3681720535097438</v>
      </c>
      <c r="BV82" s="7" t="n">
        <v>0.06904204360438097</v>
      </c>
      <c r="BW82" s="7" t="n">
        <v>0.4313787322487538</v>
      </c>
      <c r="BX82" s="7" t="n">
        <v>0.9766711581378271</v>
      </c>
      <c r="BY82" s="7" t="n">
        <v>0.7938202418048227</v>
      </c>
      <c r="BZ82" s="7" t="n">
        <v>0.9641221106227569</v>
      </c>
      <c r="CA82" s="7" t="n">
        <v>0.1586978403680391</v>
      </c>
      <c r="CB82" s="7" t="n">
        <v>0.5497251980550585</v>
      </c>
      <c r="CC82" s="7" t="n">
        <v>0.3250017101534339</v>
      </c>
      <c r="CD82" s="7" t="n">
        <v>0.5907881521450647</v>
      </c>
      <c r="CE82" s="7" t="n">
        <v>1</v>
      </c>
      <c r="CF82" s="7" t="n">
        <v>0.9279354323441775</v>
      </c>
      <c r="CG82" s="7" t="n">
        <v>0.858250876490053</v>
      </c>
      <c r="CH82" s="7" t="n">
        <v>0.3912890787341037</v>
      </c>
      <c r="CI82" s="7" t="n">
        <v>0.393392615387966</v>
      </c>
      <c r="CJ82" s="7" t="n">
        <v>0.5404262694613277</v>
      </c>
      <c r="CK82" s="7" t="n">
        <v>0.4028346784952113</v>
      </c>
      <c r="CL82" s="7" t="n">
        <v>0.9392148392604355</v>
      </c>
      <c r="CM82" s="7" t="n">
        <v>0.4129550672670443</v>
      </c>
      <c r="CN82" s="7" t="n">
        <v>0.8287795179299184</v>
      </c>
      <c r="CO82" s="7" t="n">
        <v>0.6682433638529796</v>
      </c>
      <c r="CP82" s="7" t="n">
        <v>0.921566795163403</v>
      </c>
      <c r="CQ82" s="7" t="n">
        <v>0.7799304174585411</v>
      </c>
      <c r="CR82" s="7" t="n">
        <v>0.5553092371251991</v>
      </c>
      <c r="CS82" s="7" t="n">
        <v>0.5307985120427248</v>
      </c>
      <c r="CT82" s="7" t="n">
        <v>0.3150185357668894</v>
      </c>
      <c r="CU82" s="7" t="n">
        <v>0.820004567539369</v>
      </c>
      <c r="CV82" s="7" t="n">
        <v>0.7403646202508959</v>
      </c>
      <c r="CW82" s="7" t="n">
        <v>0.7629194637221811</v>
      </c>
      <c r="CX82" s="7" t="n">
        <v>0.5180474523402763</v>
      </c>
      <c r="CY82" s="7" t="n">
        <v>0.7399779890867286</v>
      </c>
      <c r="CZ82" s="7" t="n">
        <v>0.1312643586440164</v>
      </c>
      <c r="DA82" s="7" t="n">
        <v>0.732674096996359</v>
      </c>
      <c r="DB82" s="7" t="n">
        <v>0.4860536925827125</v>
      </c>
      <c r="DC82" s="7" t="n">
        <v>-0.01860074300115278</v>
      </c>
      <c r="DD82" s="7" t="n">
        <v>0.4264444909775324</v>
      </c>
      <c r="DE82" s="7" t="n">
        <v>0.7281559300090975</v>
      </c>
      <c r="DF82" s="7" t="n">
        <v>0.1207138362488293</v>
      </c>
      <c r="DG82" s="7" t="n">
        <v>0.9592539834807209</v>
      </c>
      <c r="DH82" s="7" t="n">
        <v>0.4496046185073009</v>
      </c>
      <c r="DI82" s="7" t="n">
        <v>0.1399057991799856</v>
      </c>
      <c r="DJ82" s="7" t="n">
        <v>0.8868611150562119</v>
      </c>
      <c r="DK82" s="7" t="n">
        <v>0.5652027900325923</v>
      </c>
      <c r="DL82" s="7" t="n">
        <v>0.03080497102959774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0.7061815017853128</v>
      </c>
      <c r="D83" s="7" t="n">
        <v>0.6057597008979159</v>
      </c>
      <c r="E83" s="7" t="n">
        <v>0.02550405729898431</v>
      </c>
      <c r="F83" s="7" t="n">
        <v>0.5409283404485257</v>
      </c>
      <c r="G83" s="7" t="n">
        <v>0.269220787789111</v>
      </c>
      <c r="H83" s="7" t="n">
        <v>0.2618039804083258</v>
      </c>
      <c r="I83" s="7" t="n">
        <v>0.5951295048364647</v>
      </c>
      <c r="J83" s="7" t="n">
        <v>0.7104336259837631</v>
      </c>
      <c r="K83" s="7" t="n">
        <v>0.8141216985433641</v>
      </c>
      <c r="L83" s="7" t="n">
        <v>0.7389027385899288</v>
      </c>
      <c r="M83" s="7" t="n">
        <v>0.8292335101793717</v>
      </c>
      <c r="N83" s="7" t="n">
        <v>0.5642640811220533</v>
      </c>
      <c r="O83" s="7" t="n">
        <v>0.4371286249213043</v>
      </c>
      <c r="P83" s="7" t="n">
        <v>0.5051894023107808</v>
      </c>
      <c r="Q83" s="7" t="n">
        <v>0.8291202955022013</v>
      </c>
      <c r="R83" s="7" t="n">
        <v>0.7395901584739707</v>
      </c>
      <c r="S83" s="7" t="n">
        <v>0.5944271778932541</v>
      </c>
      <c r="T83" s="7" t="n">
        <v>0.7090847309595846</v>
      </c>
      <c r="U83" s="7" t="n">
        <v>0.7923663150104412</v>
      </c>
      <c r="V83" s="7" t="n">
        <v>0.7542060248394644</v>
      </c>
      <c r="W83" s="7" t="n">
        <v>0.5708452210211243</v>
      </c>
      <c r="X83" s="7" t="n">
        <v>0.7328001690661015</v>
      </c>
      <c r="Y83" s="7" t="n">
        <v>0.1475679483307826</v>
      </c>
      <c r="Z83" s="7" t="n">
        <v>0.4207379771952593</v>
      </c>
      <c r="AA83" s="7" t="n">
        <v>0.5700555963813111</v>
      </c>
      <c r="AB83" s="7" t="n">
        <v>0.2553212372900255</v>
      </c>
      <c r="AC83" s="7" t="n">
        <v>0.3680797441719516</v>
      </c>
      <c r="AD83" s="7" t="n">
        <v>0.5554460128281011</v>
      </c>
      <c r="AE83" s="7" t="n">
        <v>0.5711523924202258</v>
      </c>
      <c r="AF83" s="7" t="n">
        <v>0.9414025374343868</v>
      </c>
      <c r="AG83" s="7" t="n">
        <v>0.8037008573933954</v>
      </c>
      <c r="AH83" s="7" t="n">
        <v>0.7976181018146565</v>
      </c>
      <c r="AI83" s="7" t="n">
        <v>0.8930864977732476</v>
      </c>
      <c r="AJ83" s="7" t="n">
        <v>0.8179213773297491</v>
      </c>
      <c r="AK83" s="7" t="n">
        <v>0.5920767215582539</v>
      </c>
      <c r="AL83" s="7" t="n">
        <v>0.778689071315723</v>
      </c>
      <c r="AM83" s="7" t="n">
        <v>0.4329212921660967</v>
      </c>
      <c r="AN83" s="7" t="n">
        <v>0.4543148471503911</v>
      </c>
      <c r="AO83" s="7" t="n">
        <v>0.2890213552969618</v>
      </c>
      <c r="AP83" s="7" t="n">
        <v>0.5846688850253965</v>
      </c>
      <c r="AQ83" s="7" t="n">
        <v>0.7907508610065594</v>
      </c>
      <c r="AR83" s="7" t="n">
        <v>0.5576415002932753</v>
      </c>
      <c r="AS83" s="7" t="n">
        <v>0.2553212427986308</v>
      </c>
      <c r="AT83" s="7" t="n">
        <v>0.6729544878982229</v>
      </c>
      <c r="AU83" s="7" t="n">
        <v>0.6975949668428513</v>
      </c>
      <c r="AV83" s="7" t="n">
        <v>0.5651520376606093</v>
      </c>
      <c r="AW83" s="7" t="n">
        <v>0.4408791032519289</v>
      </c>
      <c r="AX83" s="7" t="n">
        <v>0.6245457321145218</v>
      </c>
      <c r="AY83" s="7" t="n">
        <v>0.002059303125450821</v>
      </c>
      <c r="AZ83" s="7" t="n">
        <v>0.4128341119879072</v>
      </c>
      <c r="BA83" s="7" t="n">
        <v>0.6048316405544225</v>
      </c>
      <c r="BB83" s="7" t="n">
        <v>0.3707816481840847</v>
      </c>
      <c r="BC83" s="7" t="n">
        <v>-0.0543337561140981</v>
      </c>
      <c r="BD83" s="7" t="n">
        <v>0.6762533567750308</v>
      </c>
      <c r="BE83" s="7" t="n">
        <v>0.6852889869908455</v>
      </c>
      <c r="BF83" s="7" t="n">
        <v>0.8664409618095423</v>
      </c>
      <c r="BG83" s="7" t="n">
        <v>0.1773002752082967</v>
      </c>
      <c r="BH83" s="7" t="n">
        <v>0.3719358076141756</v>
      </c>
      <c r="BI83" s="7" t="n">
        <v>0.5530012447041173</v>
      </c>
      <c r="BJ83" s="7" t="n">
        <v>0.4090263746536482</v>
      </c>
      <c r="BK83" s="7" t="n">
        <v>0.5174364374954508</v>
      </c>
      <c r="BL83" s="7" t="n">
        <v>0.8931655892420011</v>
      </c>
      <c r="BM83" s="7" t="n">
        <v>0.9333432940964002</v>
      </c>
      <c r="BN83" s="7" t="n">
        <v>0.4739631149880075</v>
      </c>
      <c r="BO83" s="7" t="n">
        <v>0.6620569859989572</v>
      </c>
      <c r="BP83" s="7" t="n">
        <v>0.3762383669499731</v>
      </c>
      <c r="BQ83" s="7" t="n">
        <v>0.5102760624790232</v>
      </c>
      <c r="BR83" s="7" t="n">
        <v>0.9386636054040276</v>
      </c>
      <c r="BS83" s="7" t="n">
        <v>0.5019691252099666</v>
      </c>
      <c r="BT83" s="7" t="n">
        <v>0.8931254652798926</v>
      </c>
      <c r="BU83" s="7" t="n">
        <v>0.5144019835201209</v>
      </c>
      <c r="BV83" s="7" t="n">
        <v>0.09365532443409312</v>
      </c>
      <c r="BW83" s="7" t="n">
        <v>0.5768271418556606</v>
      </c>
      <c r="BX83" s="7" t="n">
        <v>0.8879070780198701</v>
      </c>
      <c r="BY83" s="7" t="n">
        <v>0.7311494956018523</v>
      </c>
      <c r="BZ83" s="7" t="n">
        <v>0.8681769100684961</v>
      </c>
      <c r="CA83" s="7" t="n">
        <v>0.1875522492629664</v>
      </c>
      <c r="CB83" s="7" t="n">
        <v>0.6265554084351211</v>
      </c>
      <c r="CC83" s="7" t="n">
        <v>0.2974903529497541</v>
      </c>
      <c r="CD83" s="7" t="n">
        <v>0.5726212350900852</v>
      </c>
      <c r="CE83" s="7" t="n">
        <v>0.9279354323441775</v>
      </c>
      <c r="CF83" s="7" t="n">
        <v>1</v>
      </c>
      <c r="CG83" s="7" t="n">
        <v>0.9514139921290691</v>
      </c>
      <c r="CH83" s="7" t="n">
        <v>0.421245367573048</v>
      </c>
      <c r="CI83" s="7" t="n">
        <v>0.5361231318710112</v>
      </c>
      <c r="CJ83" s="7" t="n">
        <v>0.5716159133942327</v>
      </c>
      <c r="CK83" s="7" t="n">
        <v>0.5515296352697455</v>
      </c>
      <c r="CL83" s="7" t="n">
        <v>0.9362000880913883</v>
      </c>
      <c r="CM83" s="7" t="n">
        <v>0.5606152661895504</v>
      </c>
      <c r="CN83" s="7" t="n">
        <v>0.9173374587195265</v>
      </c>
      <c r="CO83" s="7" t="n">
        <v>0.6432400852295507</v>
      </c>
      <c r="CP83" s="7" t="n">
        <v>0.9333013084141153</v>
      </c>
      <c r="CQ83" s="7" t="n">
        <v>0.8518070072770204</v>
      </c>
      <c r="CR83" s="7" t="n">
        <v>0.6249811161951806</v>
      </c>
      <c r="CS83" s="7" t="n">
        <v>0.6023466608221211</v>
      </c>
      <c r="CT83" s="7" t="n">
        <v>0.3126048613444689</v>
      </c>
      <c r="CU83" s="7" t="n">
        <v>0.773337703166707</v>
      </c>
      <c r="CV83" s="7" t="n">
        <v>0.8025975914877946</v>
      </c>
      <c r="CW83" s="7" t="n">
        <v>0.8853509894595486</v>
      </c>
      <c r="CX83" s="7" t="n">
        <v>0.5975275256270294</v>
      </c>
      <c r="CY83" s="7" t="n">
        <v>0.7904141302615573</v>
      </c>
      <c r="CZ83" s="7" t="n">
        <v>0.1491794638592466</v>
      </c>
      <c r="DA83" s="7" t="n">
        <v>0.7836022261807614</v>
      </c>
      <c r="DB83" s="7" t="n">
        <v>0.5297916169806263</v>
      </c>
      <c r="DC83" s="7" t="n">
        <v>-0.0008742410870341189</v>
      </c>
      <c r="DD83" s="7" t="n">
        <v>0.4783346711881236</v>
      </c>
      <c r="DE83" s="7" t="n">
        <v>0.7673493931691917</v>
      </c>
      <c r="DF83" s="7" t="n">
        <v>0.1832717407684999</v>
      </c>
      <c r="DG83" s="7" t="n">
        <v>0.8627874131733365</v>
      </c>
      <c r="DH83" s="7" t="n">
        <v>0.5697898474621087</v>
      </c>
      <c r="DI83" s="7" t="n">
        <v>0.1273851736393951</v>
      </c>
      <c r="DJ83" s="7" t="n">
        <v>0.8334386736653674</v>
      </c>
      <c r="DK83" s="7" t="n">
        <v>0.6206147825953802</v>
      </c>
      <c r="DL83" s="7" t="n">
        <v>0.0473638432162729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0.7210035910545116</v>
      </c>
      <c r="D84" s="7" t="n">
        <v>0.6388595914429612</v>
      </c>
      <c r="E84" s="7" t="n">
        <v>-0.01603657850056628</v>
      </c>
      <c r="F84" s="7" t="n">
        <v>0.5798803379273472</v>
      </c>
      <c r="G84" s="7" t="n">
        <v>0.2798383036842692</v>
      </c>
      <c r="H84" s="7" t="n">
        <v>0.2257127215922181</v>
      </c>
      <c r="I84" s="7" t="n">
        <v>0.689980104246071</v>
      </c>
      <c r="J84" s="7" t="n">
        <v>0.7557383042810558</v>
      </c>
      <c r="K84" s="7" t="n">
        <v>0.8498625685881738</v>
      </c>
      <c r="L84" s="7" t="n">
        <v>0.7960523862214067</v>
      </c>
      <c r="M84" s="7" t="n">
        <v>0.8825450407807104</v>
      </c>
      <c r="N84" s="7" t="n">
        <v>0.6224120874546442</v>
      </c>
      <c r="O84" s="7" t="n">
        <v>0.4968133625879458</v>
      </c>
      <c r="P84" s="7" t="n">
        <v>0.5409516288645237</v>
      </c>
      <c r="Q84" s="7" t="n">
        <v>0.8409864146874292</v>
      </c>
      <c r="R84" s="7" t="n">
        <v>0.7047256567525155</v>
      </c>
      <c r="S84" s="7" t="n">
        <v>0.545432823871977</v>
      </c>
      <c r="T84" s="7" t="n">
        <v>0.7653743312722646</v>
      </c>
      <c r="U84" s="7" t="n">
        <v>0.8215421034660466</v>
      </c>
      <c r="V84" s="7" t="n">
        <v>0.795976095447017</v>
      </c>
      <c r="W84" s="7" t="n">
        <v>0.7062290576885942</v>
      </c>
      <c r="X84" s="7" t="n">
        <v>0.8042353411763777</v>
      </c>
      <c r="Y84" s="7" t="n">
        <v>0.1305083815771416</v>
      </c>
      <c r="Z84" s="7" t="n">
        <v>0.4876043691101952</v>
      </c>
      <c r="AA84" s="7" t="n">
        <v>0.7046210971398773</v>
      </c>
      <c r="AB84" s="7" t="n">
        <v>0.3083540983610349</v>
      </c>
      <c r="AC84" s="7" t="n">
        <v>0.4291722444579132</v>
      </c>
      <c r="AD84" s="7" t="n">
        <v>0.6304247223407392</v>
      </c>
      <c r="AE84" s="7" t="n">
        <v>0.7019374395209417</v>
      </c>
      <c r="AF84" s="7" t="n">
        <v>0.9468787746881078</v>
      </c>
      <c r="AG84" s="7" t="n">
        <v>0.8686185820939621</v>
      </c>
      <c r="AH84" s="7" t="n">
        <v>0.8697236334970861</v>
      </c>
      <c r="AI84" s="7" t="n">
        <v>0.9064747058923827</v>
      </c>
      <c r="AJ84" s="7" t="n">
        <v>0.8195547463165409</v>
      </c>
      <c r="AK84" s="7" t="n">
        <v>0.6360879743781479</v>
      </c>
      <c r="AL84" s="7" t="n">
        <v>0.8440441546390022</v>
      </c>
      <c r="AM84" s="7" t="n">
        <v>0.4920346401052452</v>
      </c>
      <c r="AN84" s="7" t="n">
        <v>0.4709036975966316</v>
      </c>
      <c r="AO84" s="7" t="n">
        <v>0.2812042085136746</v>
      </c>
      <c r="AP84" s="7" t="n">
        <v>0.7035603704666406</v>
      </c>
      <c r="AQ84" s="7" t="n">
        <v>0.8570260070755144</v>
      </c>
      <c r="AR84" s="7" t="n">
        <v>0.628737387751904</v>
      </c>
      <c r="AS84" s="7" t="n">
        <v>0.3083540843704198</v>
      </c>
      <c r="AT84" s="7" t="n">
        <v>0.6439699018641087</v>
      </c>
      <c r="AU84" s="7" t="n">
        <v>0.6918960665845648</v>
      </c>
      <c r="AV84" s="7" t="n">
        <v>0.5410664349790399</v>
      </c>
      <c r="AW84" s="7" t="n">
        <v>0.4548712767091767</v>
      </c>
      <c r="AX84" s="7" t="n">
        <v>0.6826057521182721</v>
      </c>
      <c r="AY84" s="7" t="n">
        <v>-0.007991019097895562</v>
      </c>
      <c r="AZ84" s="7" t="n">
        <v>0.4651547858618743</v>
      </c>
      <c r="BA84" s="7" t="n">
        <v>0.7354020055466726</v>
      </c>
      <c r="BB84" s="7" t="n">
        <v>0.3351544516619606</v>
      </c>
      <c r="BC84" s="7" t="n">
        <v>-0.1217113006726382</v>
      </c>
      <c r="BD84" s="7" t="n">
        <v>0.7207892529968492</v>
      </c>
      <c r="BE84" s="7" t="n">
        <v>0.7023376817511273</v>
      </c>
      <c r="BF84" s="7" t="n">
        <v>0.8128642061389115</v>
      </c>
      <c r="BG84" s="7" t="n">
        <v>0.1959346965522852</v>
      </c>
      <c r="BH84" s="7" t="n">
        <v>0.3438964785728578</v>
      </c>
      <c r="BI84" s="7" t="n">
        <v>0.5933615822355438</v>
      </c>
      <c r="BJ84" s="7" t="n">
        <v>0.4614275024169421</v>
      </c>
      <c r="BK84" s="7" t="n">
        <v>0.5830062419769974</v>
      </c>
      <c r="BL84" s="7" t="n">
        <v>0.8336002531138519</v>
      </c>
      <c r="BM84" s="7" t="n">
        <v>0.9552428334249762</v>
      </c>
      <c r="BN84" s="7" t="n">
        <v>0.5353349507782641</v>
      </c>
      <c r="BO84" s="7" t="n">
        <v>0.6986153292304086</v>
      </c>
      <c r="BP84" s="7" t="n">
        <v>0.4353112388548797</v>
      </c>
      <c r="BQ84" s="7" t="n">
        <v>0.5403184081976777</v>
      </c>
      <c r="BR84" s="7" t="n">
        <v>0.8775465933464429</v>
      </c>
      <c r="BS84" s="7" t="n">
        <v>0.5108969483513576</v>
      </c>
      <c r="BT84" s="7" t="n">
        <v>0.8855557245226934</v>
      </c>
      <c r="BU84" s="7" t="n">
        <v>0.6634814786649051</v>
      </c>
      <c r="BV84" s="7" t="n">
        <v>0.06949508173259746</v>
      </c>
      <c r="BW84" s="7" t="n">
        <v>0.7138586102180289</v>
      </c>
      <c r="BX84" s="7" t="n">
        <v>0.7917926849616107</v>
      </c>
      <c r="BY84" s="7" t="n">
        <v>0.7147837268208107</v>
      </c>
      <c r="BZ84" s="7" t="n">
        <v>0.7956366931166581</v>
      </c>
      <c r="CA84" s="7" t="n">
        <v>0.1919313951221933</v>
      </c>
      <c r="CB84" s="7" t="n">
        <v>0.6822845978550949</v>
      </c>
      <c r="CC84" s="7" t="n">
        <v>0.3493111778215917</v>
      </c>
      <c r="CD84" s="7" t="n">
        <v>0.543760267061254</v>
      </c>
      <c r="CE84" s="7" t="n">
        <v>0.858250876490053</v>
      </c>
      <c r="CF84" s="7" t="n">
        <v>0.9514139921290691</v>
      </c>
      <c r="CG84" s="7" t="n">
        <v>1</v>
      </c>
      <c r="CH84" s="7" t="n">
        <v>0.487948083718137</v>
      </c>
      <c r="CI84" s="7" t="n">
        <v>0.6805408132306952</v>
      </c>
      <c r="CJ84" s="7" t="n">
        <v>0.6340930961037473</v>
      </c>
      <c r="CK84" s="7" t="n">
        <v>0.6859755633500877</v>
      </c>
      <c r="CL84" s="7" t="n">
        <v>0.8362433754156317</v>
      </c>
      <c r="CM84" s="7" t="n">
        <v>0.6925074294606614</v>
      </c>
      <c r="CN84" s="7" t="n">
        <v>0.9521936712417418</v>
      </c>
      <c r="CO84" s="7" t="n">
        <v>0.6071947256517926</v>
      </c>
      <c r="CP84" s="7" t="n">
        <v>0.9509166035258101</v>
      </c>
      <c r="CQ84" s="7" t="n">
        <v>0.9214840216694027</v>
      </c>
      <c r="CR84" s="7" t="n">
        <v>0.689448625124623</v>
      </c>
      <c r="CS84" s="7" t="n">
        <v>0.6584309773008229</v>
      </c>
      <c r="CT84" s="7" t="n">
        <v>0.3613608934906833</v>
      </c>
      <c r="CU84" s="7" t="n">
        <v>0.7276842147911894</v>
      </c>
      <c r="CV84" s="7" t="n">
        <v>0.8798862841203312</v>
      </c>
      <c r="CW84" s="7" t="n">
        <v>0.9165127616441608</v>
      </c>
      <c r="CX84" s="7" t="n">
        <v>0.6636470133919149</v>
      </c>
      <c r="CY84" s="7" t="n">
        <v>0.8659685448374098</v>
      </c>
      <c r="CZ84" s="7" t="n">
        <v>0.08949704396900726</v>
      </c>
      <c r="DA84" s="7" t="n">
        <v>0.8612250478932377</v>
      </c>
      <c r="DB84" s="7" t="n">
        <v>0.5412927145102437</v>
      </c>
      <c r="DC84" s="7" t="n">
        <v>-0.01300207532578794</v>
      </c>
      <c r="DD84" s="7" t="n">
        <v>0.5108390987926021</v>
      </c>
      <c r="DE84" s="7" t="n">
        <v>0.8393632262408807</v>
      </c>
      <c r="DF84" s="7" t="n">
        <v>0.1643671110816451</v>
      </c>
      <c r="DG84" s="7" t="n">
        <v>0.8000754421385408</v>
      </c>
      <c r="DH84" s="7" t="n">
        <v>0.7063200974308221</v>
      </c>
      <c r="DI84" s="7" t="n">
        <v>0.1012184641217663</v>
      </c>
      <c r="DJ84" s="7" t="n">
        <v>0.8141062513296982</v>
      </c>
      <c r="DK84" s="7" t="n">
        <v>0.6977411562807523</v>
      </c>
      <c r="DL84" s="7" t="n">
        <v>0.03034141442863408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0.7513448850405769</v>
      </c>
      <c r="D85" s="7" t="n">
        <v>0.8263702945996885</v>
      </c>
      <c r="E85" s="7" t="n">
        <v>0.3687803024376106</v>
      </c>
      <c r="F85" s="7" t="n">
        <v>0.8465565594908925</v>
      </c>
      <c r="G85" s="7" t="n">
        <v>0.5122925805552451</v>
      </c>
      <c r="H85" s="7" t="n">
        <v>0.4973161545394405</v>
      </c>
      <c r="I85" s="7" t="n">
        <v>0.8982734026392212</v>
      </c>
      <c r="J85" s="7" t="n">
        <v>0.8365932132155999</v>
      </c>
      <c r="K85" s="7" t="n">
        <v>0.3602002151607403</v>
      </c>
      <c r="L85" s="7" t="n">
        <v>0.2998358579710223</v>
      </c>
      <c r="M85" s="7" t="n">
        <v>0.4393391540931675</v>
      </c>
      <c r="N85" s="7" t="n">
        <v>0.7573429252999401</v>
      </c>
      <c r="O85" s="7" t="n">
        <v>0.9651979995381598</v>
      </c>
      <c r="P85" s="7" t="n">
        <v>0.6593873474616764</v>
      </c>
      <c r="Q85" s="7" t="n">
        <v>0.5828944667706094</v>
      </c>
      <c r="R85" s="7" t="n">
        <v>0.5706428196497185</v>
      </c>
      <c r="S85" s="7" t="n">
        <v>0.5043288864339546</v>
      </c>
      <c r="T85" s="7" t="n">
        <v>0.8366719493702478</v>
      </c>
      <c r="U85" s="7" t="n">
        <v>0.6498107313477449</v>
      </c>
      <c r="V85" s="7" t="n">
        <v>0.8043817083378345</v>
      </c>
      <c r="W85" s="7" t="n">
        <v>0.5501060728732563</v>
      </c>
      <c r="X85" s="7" t="n">
        <v>0.7554365128656302</v>
      </c>
      <c r="Y85" s="7" t="n">
        <v>0.4913836079110365</v>
      </c>
      <c r="Z85" s="7" t="n">
        <v>0.9778411730710699</v>
      </c>
      <c r="AA85" s="7" t="n">
        <v>0.5403133088175451</v>
      </c>
      <c r="AB85" s="7" t="n">
        <v>0.2738611216725517</v>
      </c>
      <c r="AC85" s="7" t="n">
        <v>0.7898282858853429</v>
      </c>
      <c r="AD85" s="7" t="n">
        <v>0.6286036555289409</v>
      </c>
      <c r="AE85" s="7" t="n">
        <v>0.5358281858998617</v>
      </c>
      <c r="AF85" s="7" t="n">
        <v>0.4352140504805096</v>
      </c>
      <c r="AG85" s="7" t="n">
        <v>0.6455349314827888</v>
      </c>
      <c r="AH85" s="7" t="n">
        <v>0.6154031785463284</v>
      </c>
      <c r="AI85" s="7" t="n">
        <v>0.5543095910596979</v>
      </c>
      <c r="AJ85" s="7" t="n">
        <v>0.5487902772256016</v>
      </c>
      <c r="AK85" s="7" t="n">
        <v>0.8774285826541005</v>
      </c>
      <c r="AL85" s="7" t="n">
        <v>0.7908614264314063</v>
      </c>
      <c r="AM85" s="7" t="n">
        <v>0.9680175761820452</v>
      </c>
      <c r="AN85" s="7" t="n">
        <v>0.4704412904465105</v>
      </c>
      <c r="AO85" s="7" t="n">
        <v>0.3946458613908231</v>
      </c>
      <c r="AP85" s="7" t="n">
        <v>0.480606895588353</v>
      </c>
      <c r="AQ85" s="7" t="n">
        <v>0.6354054832542774</v>
      </c>
      <c r="AR85" s="7" t="n">
        <v>0.6266702734528788</v>
      </c>
      <c r="AS85" s="7" t="n">
        <v>0.2738612328082316</v>
      </c>
      <c r="AT85" s="7" t="n">
        <v>0.3441123371570238</v>
      </c>
      <c r="AU85" s="7" t="n">
        <v>0.4227666338448524</v>
      </c>
      <c r="AV85" s="7" t="n">
        <v>0.2751423514784442</v>
      </c>
      <c r="AW85" s="7" t="n">
        <v>0.3970013073834305</v>
      </c>
      <c r="AX85" s="7" t="n">
        <v>0.6595839875540179</v>
      </c>
      <c r="AY85" s="7" t="n">
        <v>0.383288735783481</v>
      </c>
      <c r="AZ85" s="7" t="n">
        <v>0.9338661825820537</v>
      </c>
      <c r="BA85" s="7" t="n">
        <v>0.5190266743670761</v>
      </c>
      <c r="BB85" s="7" t="n">
        <v>0.3773162063514462</v>
      </c>
      <c r="BC85" s="7" t="n">
        <v>0.1448039253124241</v>
      </c>
      <c r="BD85" s="7" t="n">
        <v>0.8510946863497096</v>
      </c>
      <c r="BE85" s="7" t="n">
        <v>0.6367477396144593</v>
      </c>
      <c r="BF85" s="7" t="n">
        <v>0.4121322565943489</v>
      </c>
      <c r="BG85" s="7" t="n">
        <v>0.484791107328636</v>
      </c>
      <c r="BH85" s="7" t="n">
        <v>0.4207162549967331</v>
      </c>
      <c r="BI85" s="7" t="n">
        <v>0.6158464407489259</v>
      </c>
      <c r="BJ85" s="7" t="n">
        <v>0.6867383016345515</v>
      </c>
      <c r="BK85" s="7" t="n">
        <v>0.5376089084994886</v>
      </c>
      <c r="BL85" s="7" t="n">
        <v>0.4372741998835202</v>
      </c>
      <c r="BM85" s="7" t="n">
        <v>0.4379380008981281</v>
      </c>
      <c r="BN85" s="7" t="n">
        <v>0.9631035812773965</v>
      </c>
      <c r="BO85" s="7" t="n">
        <v>0.6952885880990333</v>
      </c>
      <c r="BP85" s="7" t="n">
        <v>0.7795994530145282</v>
      </c>
      <c r="BQ85" s="7" t="n">
        <v>0.6434230266329486</v>
      </c>
      <c r="BR85" s="7" t="n">
        <v>0.4080351262430257</v>
      </c>
      <c r="BS85" s="7" t="n">
        <v>0.6334020803492515</v>
      </c>
      <c r="BT85" s="7" t="n">
        <v>0.4466446409299435</v>
      </c>
      <c r="BU85" s="7" t="n">
        <v>0.4986494264481078</v>
      </c>
      <c r="BV85" s="7" t="n">
        <v>0.4413551810640301</v>
      </c>
      <c r="BW85" s="7" t="n">
        <v>0.5050210961902294</v>
      </c>
      <c r="BX85" s="7" t="n">
        <v>0.3720312674357654</v>
      </c>
      <c r="BY85" s="7" t="n">
        <v>0.3908471638894365</v>
      </c>
      <c r="BZ85" s="7" t="n">
        <v>0.3896735390105863</v>
      </c>
      <c r="CA85" s="7" t="n">
        <v>0.5445798273787885</v>
      </c>
      <c r="CB85" s="7" t="n">
        <v>0.6590404468911534</v>
      </c>
      <c r="CC85" s="7" t="n">
        <v>0.5878605320272311</v>
      </c>
      <c r="CD85" s="7" t="n">
        <v>0.268631605545707</v>
      </c>
      <c r="CE85" s="7" t="n">
        <v>0.3912890787341037</v>
      </c>
      <c r="CF85" s="7" t="n">
        <v>0.421245367573048</v>
      </c>
      <c r="CG85" s="7" t="n">
        <v>0.487948083718137</v>
      </c>
      <c r="CH85" s="7" t="n">
        <v>1</v>
      </c>
      <c r="CI85" s="7" t="n">
        <v>0.5387061156870944</v>
      </c>
      <c r="CJ85" s="7" t="n">
        <v>0.5274806161679881</v>
      </c>
      <c r="CK85" s="7" t="n">
        <v>0.4786823907661805</v>
      </c>
      <c r="CL85" s="7" t="n">
        <v>0.3433223410526963</v>
      </c>
      <c r="CM85" s="7" t="n">
        <v>0.5049341023203472</v>
      </c>
      <c r="CN85" s="7" t="n">
        <v>0.4542539572787818</v>
      </c>
      <c r="CO85" s="7" t="n">
        <v>0.2873802841646063</v>
      </c>
      <c r="CP85" s="7" t="n">
        <v>0.5001113290260906</v>
      </c>
      <c r="CQ85" s="7" t="n">
        <v>0.5533754994609408</v>
      </c>
      <c r="CR85" s="7" t="n">
        <v>0.6054619762679921</v>
      </c>
      <c r="CS85" s="7" t="n">
        <v>0.7532595834820275</v>
      </c>
      <c r="CT85" s="7" t="n">
        <v>0.3118807637331008</v>
      </c>
      <c r="CU85" s="7" t="n">
        <v>0.4403399444290138</v>
      </c>
      <c r="CV85" s="7" t="n">
        <v>0.3815303485882371</v>
      </c>
      <c r="CW85" s="7" t="n">
        <v>0.3915542486442979</v>
      </c>
      <c r="CX85" s="7" t="n">
        <v>0.6647241959220125</v>
      </c>
      <c r="CY85" s="7" t="n">
        <v>0.370050783805879</v>
      </c>
      <c r="CZ85" s="7" t="n">
        <v>0.3118717564907066</v>
      </c>
      <c r="DA85" s="7" t="n">
        <v>0.3599427964982546</v>
      </c>
      <c r="DB85" s="7" t="n">
        <v>0.6253467374269455</v>
      </c>
      <c r="DC85" s="7" t="n">
        <v>0.3831375163244005</v>
      </c>
      <c r="DD85" s="7" t="n">
        <v>0.53583238788447</v>
      </c>
      <c r="DE85" s="7" t="n">
        <v>0.340756793417416</v>
      </c>
      <c r="DF85" s="7" t="n">
        <v>0.2829339944133683</v>
      </c>
      <c r="DG85" s="7" t="n">
        <v>0.3836459046715494</v>
      </c>
      <c r="DH85" s="7" t="n">
        <v>0.4947719305141383</v>
      </c>
      <c r="DI85" s="7" t="n">
        <v>0.4441509755538713</v>
      </c>
      <c r="DJ85" s="7" t="n">
        <v>0.4718799712828233</v>
      </c>
      <c r="DK85" s="7" t="n">
        <v>0.6765792358408335</v>
      </c>
      <c r="DL85" s="7" t="n">
        <v>0.5143334742476965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0.5493738362299823</v>
      </c>
      <c r="D86" s="7" t="n">
        <v>0.5120088339671385</v>
      </c>
      <c r="E86" s="7" t="n">
        <v>0.05957581998864346</v>
      </c>
      <c r="F86" s="7" t="n">
        <v>0.5022239602006835</v>
      </c>
      <c r="G86" s="7" t="n">
        <v>0.1633586084968547</v>
      </c>
      <c r="H86" s="7" t="n">
        <v>0.1578033945467573</v>
      </c>
      <c r="I86" s="7" t="n">
        <v>0.8018421861218428</v>
      </c>
      <c r="J86" s="7" t="n">
        <v>0.6205953955427006</v>
      </c>
      <c r="K86" s="7" t="n">
        <v>0.4299833792353504</v>
      </c>
      <c r="L86" s="7" t="n">
        <v>0.3803761971950104</v>
      </c>
      <c r="M86" s="7" t="n">
        <v>0.5402656212892438</v>
      </c>
      <c r="N86" s="7" t="n">
        <v>0.5299004453776677</v>
      </c>
      <c r="O86" s="7" t="n">
        <v>0.4859270251411425</v>
      </c>
      <c r="P86" s="7" t="n">
        <v>0.4532048931621461</v>
      </c>
      <c r="Q86" s="7" t="n">
        <v>0.615924203308144</v>
      </c>
      <c r="R86" s="7" t="n">
        <v>0.370241611360398</v>
      </c>
      <c r="S86" s="7" t="n">
        <v>0.2806057110118061</v>
      </c>
      <c r="T86" s="7" t="n">
        <v>0.6374415824306308</v>
      </c>
      <c r="U86" s="7" t="n">
        <v>0.6389816943449812</v>
      </c>
      <c r="V86" s="7" t="n">
        <v>0.6431355131007559</v>
      </c>
      <c r="W86" s="7" t="n">
        <v>0.9812570455929917</v>
      </c>
      <c r="X86" s="7" t="n">
        <v>0.703957462518885</v>
      </c>
      <c r="Y86" s="7" t="n">
        <v>0.1686643211160115</v>
      </c>
      <c r="Z86" s="7" t="n">
        <v>0.5213914229540721</v>
      </c>
      <c r="AA86" s="7" t="n">
        <v>0.993159346522828</v>
      </c>
      <c r="AB86" s="7" t="n">
        <v>0.1970229465683076</v>
      </c>
      <c r="AC86" s="7" t="n">
        <v>0.5330827539964968</v>
      </c>
      <c r="AD86" s="7" t="n">
        <v>0.6503922190054354</v>
      </c>
      <c r="AE86" s="7" t="n">
        <v>0.9925698446557958</v>
      </c>
      <c r="AF86" s="7" t="n">
        <v>0.5163324809095519</v>
      </c>
      <c r="AG86" s="7" t="n">
        <v>0.7629484703630977</v>
      </c>
      <c r="AH86" s="7" t="n">
        <v>0.7790643294506669</v>
      </c>
      <c r="AI86" s="7" t="n">
        <v>0.6723536720915175</v>
      </c>
      <c r="AJ86" s="7" t="n">
        <v>0.5694325089808743</v>
      </c>
      <c r="AK86" s="7" t="n">
        <v>0.535523761157477</v>
      </c>
      <c r="AL86" s="7" t="n">
        <v>0.7229386221561049</v>
      </c>
      <c r="AM86" s="7" t="n">
        <v>0.4882893608578154</v>
      </c>
      <c r="AN86" s="7" t="n">
        <v>0.3158963087791861</v>
      </c>
      <c r="AO86" s="7" t="n">
        <v>0.2771914368443651</v>
      </c>
      <c r="AP86" s="7" t="n">
        <v>0.9437595451832496</v>
      </c>
      <c r="AQ86" s="7" t="n">
        <v>0.7566065226027614</v>
      </c>
      <c r="AR86" s="7" t="n">
        <v>0.6245940117956752</v>
      </c>
      <c r="AS86" s="7" t="n">
        <v>0.1970228503092887</v>
      </c>
      <c r="AT86" s="7" t="n">
        <v>0.2625843970345929</v>
      </c>
      <c r="AU86" s="7" t="n">
        <v>0.4927421089898948</v>
      </c>
      <c r="AV86" s="7" t="n">
        <v>0.1822039652010319</v>
      </c>
      <c r="AW86" s="7" t="n">
        <v>0.2944655425573359</v>
      </c>
      <c r="AX86" s="7" t="n">
        <v>0.6047911321364422</v>
      </c>
      <c r="AY86" s="7" t="n">
        <v>0.004972018133282211</v>
      </c>
      <c r="AZ86" s="7" t="n">
        <v>0.4322200917120012</v>
      </c>
      <c r="BA86" s="7" t="n">
        <v>0.9685602949178659</v>
      </c>
      <c r="BB86" s="7" t="n">
        <v>0.1982918139729908</v>
      </c>
      <c r="BC86" s="7" t="n">
        <v>-0.1464964768882678</v>
      </c>
      <c r="BD86" s="7" t="n">
        <v>0.5913771869051947</v>
      </c>
      <c r="BE86" s="7" t="n">
        <v>0.5398880780950958</v>
      </c>
      <c r="BF86" s="7" t="n">
        <v>0.4015713594872792</v>
      </c>
      <c r="BG86" s="7" t="n">
        <v>0.1239514930556307</v>
      </c>
      <c r="BH86" s="7" t="n">
        <v>0.2232872063858339</v>
      </c>
      <c r="BI86" s="7" t="n">
        <v>0.513979764286428</v>
      </c>
      <c r="BJ86" s="7" t="n">
        <v>0.5059270200538568</v>
      </c>
      <c r="BK86" s="7" t="n">
        <v>0.8421072765161113</v>
      </c>
      <c r="BL86" s="7" t="n">
        <v>0.4063747803659926</v>
      </c>
      <c r="BM86" s="7" t="n">
        <v>0.5420686554686726</v>
      </c>
      <c r="BN86" s="7" t="n">
        <v>0.5282096958010714</v>
      </c>
      <c r="BO86" s="7" t="n">
        <v>0.6042796496176839</v>
      </c>
      <c r="BP86" s="7" t="n">
        <v>0.5511822826472671</v>
      </c>
      <c r="BQ86" s="7" t="n">
        <v>0.4288370430094082</v>
      </c>
      <c r="BR86" s="7" t="n">
        <v>0.4130751001393719</v>
      </c>
      <c r="BS86" s="7" t="n">
        <v>0.4677317372944181</v>
      </c>
      <c r="BT86" s="7" t="n">
        <v>0.5181382405877485</v>
      </c>
      <c r="BU86" s="7" t="n">
        <v>0.9725397535130786</v>
      </c>
      <c r="BV86" s="7" t="n">
        <v>0.08400188672825692</v>
      </c>
      <c r="BW86" s="7" t="n">
        <v>0.9749950753087343</v>
      </c>
      <c r="BX86" s="7" t="n">
        <v>0.3330111819278936</v>
      </c>
      <c r="BY86" s="7" t="n">
        <v>0.4688359952246795</v>
      </c>
      <c r="BZ86" s="7" t="n">
        <v>0.366633142631311</v>
      </c>
      <c r="CA86" s="7" t="n">
        <v>0.224097086366582</v>
      </c>
      <c r="CB86" s="7" t="n">
        <v>0.6021306308654109</v>
      </c>
      <c r="CC86" s="7" t="n">
        <v>0.253391869679099</v>
      </c>
      <c r="CD86" s="7" t="n">
        <v>0.1711331072443281</v>
      </c>
      <c r="CE86" s="7" t="n">
        <v>0.393392615387966</v>
      </c>
      <c r="CF86" s="7" t="n">
        <v>0.5361231318710112</v>
      </c>
      <c r="CG86" s="7" t="n">
        <v>0.6805408132306952</v>
      </c>
      <c r="CH86" s="7" t="n">
        <v>0.5387061156870944</v>
      </c>
      <c r="CI86" s="7" t="n">
        <v>1</v>
      </c>
      <c r="CJ86" s="7" t="n">
        <v>0.6157010632335506</v>
      </c>
      <c r="CK86" s="7" t="n">
        <v>0.9727628164147751</v>
      </c>
      <c r="CL86" s="7" t="n">
        <v>0.3671752200013972</v>
      </c>
      <c r="CM86" s="7" t="n">
        <v>0.9562164183392047</v>
      </c>
      <c r="CN86" s="7" t="n">
        <v>0.5813800817063728</v>
      </c>
      <c r="CO86" s="7" t="n">
        <v>0.1976492769284961</v>
      </c>
      <c r="CP86" s="7" t="n">
        <v>0.5453924727770151</v>
      </c>
      <c r="CQ86" s="7" t="n">
        <v>0.7277178624824793</v>
      </c>
      <c r="CR86" s="7" t="n">
        <v>0.6383229445807107</v>
      </c>
      <c r="CS86" s="7" t="n">
        <v>0.5810946708893056</v>
      </c>
      <c r="CT86" s="7" t="n">
        <v>0.2160201178253416</v>
      </c>
      <c r="CU86" s="7" t="n">
        <v>0.4560629188556321</v>
      </c>
      <c r="CV86" s="7" t="n">
        <v>0.5061833693229494</v>
      </c>
      <c r="CW86" s="7" t="n">
        <v>0.5705664598212224</v>
      </c>
      <c r="CX86" s="7" t="n">
        <v>0.6053106988514093</v>
      </c>
      <c r="CY86" s="7" t="n">
        <v>0.4930209193981277</v>
      </c>
      <c r="CZ86" s="7" t="n">
        <v>0.04385128189544939</v>
      </c>
      <c r="DA86" s="7" t="n">
        <v>0.4874899682384458</v>
      </c>
      <c r="DB86" s="7" t="n">
        <v>0.4247549211090381</v>
      </c>
      <c r="DC86" s="7" t="n">
        <v>0.0006815811385559884</v>
      </c>
      <c r="DD86" s="7" t="n">
        <v>0.3194741885338647</v>
      </c>
      <c r="DE86" s="7" t="n">
        <v>0.4573931831362342</v>
      </c>
      <c r="DF86" s="7" t="n">
        <v>0.195698830814244</v>
      </c>
      <c r="DG86" s="7" t="n">
        <v>0.360642271750069</v>
      </c>
      <c r="DH86" s="7" t="n">
        <v>0.9382736967576438</v>
      </c>
      <c r="DI86" s="7" t="n">
        <v>0.09939287524336042</v>
      </c>
      <c r="DJ86" s="7" t="n">
        <v>0.5238371295860954</v>
      </c>
      <c r="DK86" s="7" t="n">
        <v>0.606952438285569</v>
      </c>
      <c r="DL86" s="7" t="n">
        <v>0.09610269365194683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0.6546982586950537</v>
      </c>
      <c r="D87" s="7" t="n">
        <v>0.621377867875908</v>
      </c>
      <c r="E87" s="7" t="n">
        <v>0.0619922011339881</v>
      </c>
      <c r="F87" s="7" t="n">
        <v>0.5716373990442152</v>
      </c>
      <c r="G87" s="7" t="n">
        <v>0.2309397095836085</v>
      </c>
      <c r="H87" s="7" t="n">
        <v>0.3375061085845278</v>
      </c>
      <c r="I87" s="7" t="n">
        <v>0.691617516304081</v>
      </c>
      <c r="J87" s="7" t="n">
        <v>0.7128616632147702</v>
      </c>
      <c r="K87" s="7" t="n">
        <v>0.5273372300335319</v>
      </c>
      <c r="L87" s="7" t="n">
        <v>0.4894837526628183</v>
      </c>
      <c r="M87" s="7" t="n">
        <v>0.6741350928176338</v>
      </c>
      <c r="N87" s="7" t="n">
        <v>0.7631553848161475</v>
      </c>
      <c r="O87" s="7" t="n">
        <v>0.4967831678352763</v>
      </c>
      <c r="P87" s="7" t="n">
        <v>0.6612382937171482</v>
      </c>
      <c r="Q87" s="7" t="n">
        <v>0.7172415085069836</v>
      </c>
      <c r="R87" s="7" t="n">
        <v>0.5409591857733717</v>
      </c>
      <c r="S87" s="7" t="n">
        <v>0.4624944199378862</v>
      </c>
      <c r="T87" s="7" t="n">
        <v>0.7206899636256564</v>
      </c>
      <c r="U87" s="7" t="n">
        <v>0.7728239503542017</v>
      </c>
      <c r="V87" s="7" t="n">
        <v>0.7502993539258889</v>
      </c>
      <c r="W87" s="7" t="n">
        <v>0.6233184541165251</v>
      </c>
      <c r="X87" s="7" t="n">
        <v>0.8732749867588933</v>
      </c>
      <c r="Y87" s="7" t="n">
        <v>0.2256438191089275</v>
      </c>
      <c r="Z87" s="7" t="n">
        <v>0.4908987885845967</v>
      </c>
      <c r="AA87" s="7" t="n">
        <v>0.6291208123771488</v>
      </c>
      <c r="AB87" s="7" t="n">
        <v>0.3550461472204119</v>
      </c>
      <c r="AC87" s="7" t="n">
        <v>0.4642111551696207</v>
      </c>
      <c r="AD87" s="7" t="n">
        <v>0.9466379622364676</v>
      </c>
      <c r="AE87" s="7" t="n">
        <v>0.6279450925381127</v>
      </c>
      <c r="AF87" s="7" t="n">
        <v>0.6040006406669349</v>
      </c>
      <c r="AG87" s="7" t="n">
        <v>0.8231046877773065</v>
      </c>
      <c r="AH87" s="7" t="n">
        <v>0.8288894190761983</v>
      </c>
      <c r="AI87" s="7" t="n">
        <v>0.7855158337263686</v>
      </c>
      <c r="AJ87" s="7" t="n">
        <v>0.6695882760703423</v>
      </c>
      <c r="AK87" s="7" t="n">
        <v>0.5741179077807299</v>
      </c>
      <c r="AL87" s="7" t="n">
        <v>0.7860625706988685</v>
      </c>
      <c r="AM87" s="7" t="n">
        <v>0.4937382933269082</v>
      </c>
      <c r="AN87" s="7" t="n">
        <v>0.4866903591906311</v>
      </c>
      <c r="AO87" s="7" t="n">
        <v>0.3895956735542656</v>
      </c>
      <c r="AP87" s="7" t="n">
        <v>0.6667757178401154</v>
      </c>
      <c r="AQ87" s="7" t="n">
        <v>0.8195727100772107</v>
      </c>
      <c r="AR87" s="7" t="n">
        <v>0.9473084466285554</v>
      </c>
      <c r="AS87" s="7" t="n">
        <v>0.3550461297650502</v>
      </c>
      <c r="AT87" s="7" t="n">
        <v>0.4537453516514084</v>
      </c>
      <c r="AU87" s="7" t="n">
        <v>0.4785795685034261</v>
      </c>
      <c r="AV87" s="7" t="n">
        <v>0.4198359789487609</v>
      </c>
      <c r="AW87" s="7" t="n">
        <v>0.4760033692208581</v>
      </c>
      <c r="AX87" s="7" t="n">
        <v>0.831274076034102</v>
      </c>
      <c r="AY87" s="7" t="n">
        <v>-0.001015608344472423</v>
      </c>
      <c r="AZ87" s="7" t="n">
        <v>0.4459823518598622</v>
      </c>
      <c r="BA87" s="7" t="n">
        <v>0.6639930390660573</v>
      </c>
      <c r="BB87" s="7" t="n">
        <v>0.4187245926070243</v>
      </c>
      <c r="BC87" s="7" t="n">
        <v>0.0474527866518875</v>
      </c>
      <c r="BD87" s="7" t="n">
        <v>0.6714932600023255</v>
      </c>
      <c r="BE87" s="7" t="n">
        <v>0.7461901000190527</v>
      </c>
      <c r="BF87" s="7" t="n">
        <v>0.5450746250381104</v>
      </c>
      <c r="BG87" s="7" t="n">
        <v>0.3293063573541493</v>
      </c>
      <c r="BH87" s="7" t="n">
        <v>0.4315666292446734</v>
      </c>
      <c r="BI87" s="7" t="n">
        <v>0.7720174444960918</v>
      </c>
      <c r="BJ87" s="7" t="n">
        <v>0.5827824424100118</v>
      </c>
      <c r="BK87" s="7" t="n">
        <v>0.5632483292079868</v>
      </c>
      <c r="BL87" s="7" t="n">
        <v>0.5550093666906832</v>
      </c>
      <c r="BM87" s="7" t="n">
        <v>0.6093181835284408</v>
      </c>
      <c r="BN87" s="7" t="n">
        <v>0.5368941733653406</v>
      </c>
      <c r="BO87" s="7" t="n">
        <v>0.6945208756034789</v>
      </c>
      <c r="BP87" s="7" t="n">
        <v>0.4595619151383625</v>
      </c>
      <c r="BQ87" s="7" t="n">
        <v>0.6377983290497844</v>
      </c>
      <c r="BR87" s="7" t="n">
        <v>0.5529300411036334</v>
      </c>
      <c r="BS87" s="7" t="n">
        <v>0.574408710794322</v>
      </c>
      <c r="BT87" s="7" t="n">
        <v>0.5203543894606864</v>
      </c>
      <c r="BU87" s="7" t="n">
        <v>0.6054720457003667</v>
      </c>
      <c r="BV87" s="7" t="n">
        <v>0.07363089715465596</v>
      </c>
      <c r="BW87" s="7" t="n">
        <v>0.6448442817439481</v>
      </c>
      <c r="BX87" s="7" t="n">
        <v>0.5033638851781908</v>
      </c>
      <c r="BY87" s="7" t="n">
        <v>0.5054687584626987</v>
      </c>
      <c r="BZ87" s="7" t="n">
        <v>0.5267588575582279</v>
      </c>
      <c r="CA87" s="7" t="n">
        <v>0.297224896188623</v>
      </c>
      <c r="CB87" s="7" t="n">
        <v>0.8350570498658103</v>
      </c>
      <c r="CC87" s="7" t="n">
        <v>0.4910074033646264</v>
      </c>
      <c r="CD87" s="7" t="n">
        <v>0.3868688853548922</v>
      </c>
      <c r="CE87" s="7" t="n">
        <v>0.5404262694613277</v>
      </c>
      <c r="CF87" s="7" t="n">
        <v>0.5716159133942327</v>
      </c>
      <c r="CG87" s="7" t="n">
        <v>0.6340930961037473</v>
      </c>
      <c r="CH87" s="7" t="n">
        <v>0.5274806161679881</v>
      </c>
      <c r="CI87" s="7" t="n">
        <v>0.6157010632335506</v>
      </c>
      <c r="CJ87" s="7" t="n">
        <v>1</v>
      </c>
      <c r="CK87" s="7" t="n">
        <v>0.6416759067298979</v>
      </c>
      <c r="CL87" s="7" t="n">
        <v>0.5092889321593996</v>
      </c>
      <c r="CM87" s="7" t="n">
        <v>0.6445146645172685</v>
      </c>
      <c r="CN87" s="7" t="n">
        <v>0.6354271002075994</v>
      </c>
      <c r="CO87" s="7" t="n">
        <v>0.4185858794101217</v>
      </c>
      <c r="CP87" s="7" t="n">
        <v>0.6660430651219496</v>
      </c>
      <c r="CQ87" s="7" t="n">
        <v>0.7995193920762735</v>
      </c>
      <c r="CR87" s="7" t="n">
        <v>0.8897765622263631</v>
      </c>
      <c r="CS87" s="7" t="n">
        <v>0.848052049094581</v>
      </c>
      <c r="CT87" s="7" t="n">
        <v>0.3895961772175958</v>
      </c>
      <c r="CU87" s="7" t="n">
        <v>0.6166786703469511</v>
      </c>
      <c r="CV87" s="7" t="n">
        <v>0.5803741594223123</v>
      </c>
      <c r="CW87" s="7" t="n">
        <v>0.5566371932580748</v>
      </c>
      <c r="CX87" s="7" t="n">
        <v>0.8173382671328102</v>
      </c>
      <c r="CY87" s="7" t="n">
        <v>0.5787125366145913</v>
      </c>
      <c r="CZ87" s="7" t="n">
        <v>0.1172392385357698</v>
      </c>
      <c r="DA87" s="7" t="n">
        <v>0.5649834360621089</v>
      </c>
      <c r="DB87" s="7" t="n">
        <v>0.5053334923528253</v>
      </c>
      <c r="DC87" s="7" t="n">
        <v>-0.007862255731390863</v>
      </c>
      <c r="DD87" s="7" t="n">
        <v>0.4310714683662761</v>
      </c>
      <c r="DE87" s="7" t="n">
        <v>0.5466103103966842</v>
      </c>
      <c r="DF87" s="7" t="n">
        <v>0.2476498397365201</v>
      </c>
      <c r="DG87" s="7" t="n">
        <v>0.5282701693544316</v>
      </c>
      <c r="DH87" s="7" t="n">
        <v>0.586387668409312</v>
      </c>
      <c r="DI87" s="7" t="n">
        <v>0.1528570243997488</v>
      </c>
      <c r="DJ87" s="7" t="n">
        <v>0.6493605880966001</v>
      </c>
      <c r="DK87" s="7" t="n">
        <v>0.9143628325222928</v>
      </c>
      <c r="DL87" s="7" t="n">
        <v>0.09291790461409652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0.5143852190979793</v>
      </c>
      <c r="D88" s="7" t="n">
        <v>0.4679302774579018</v>
      </c>
      <c r="E88" s="7" t="n">
        <v>0.0104739009858042</v>
      </c>
      <c r="F88" s="7" t="n">
        <v>0.4545731341193589</v>
      </c>
      <c r="G88" s="7" t="n">
        <v>0.0984340822617151</v>
      </c>
      <c r="H88" s="7" t="n">
        <v>0.1134600593900656</v>
      </c>
      <c r="I88" s="7" t="n">
        <v>0.7747096668594841</v>
      </c>
      <c r="J88" s="7" t="n">
        <v>0.5892296283051102</v>
      </c>
      <c r="K88" s="7" t="n">
        <v>0.4456624828761142</v>
      </c>
      <c r="L88" s="7" t="n">
        <v>0.3905468409046844</v>
      </c>
      <c r="M88" s="7" t="n">
        <v>0.5568410554208242</v>
      </c>
      <c r="N88" s="7" t="n">
        <v>0.516862813913665</v>
      </c>
      <c r="O88" s="7" t="n">
        <v>0.4422900389359197</v>
      </c>
      <c r="P88" s="7" t="n">
        <v>0.4243231941942157</v>
      </c>
      <c r="Q88" s="7" t="n">
        <v>0.6190963931778209</v>
      </c>
      <c r="R88" s="7" t="n">
        <v>0.3510026741775087</v>
      </c>
      <c r="S88" s="7" t="n">
        <v>0.263542727152229</v>
      </c>
      <c r="T88" s="7" t="n">
        <v>0.6110471491902251</v>
      </c>
      <c r="U88" s="7" t="n">
        <v>0.6324677616456866</v>
      </c>
      <c r="V88" s="7" t="n">
        <v>0.6181582263511791</v>
      </c>
      <c r="W88" s="7" t="n">
        <v>0.97489907301718</v>
      </c>
      <c r="X88" s="7" t="n">
        <v>0.7058127535879638</v>
      </c>
      <c r="Y88" s="7" t="n">
        <v>0.1197793949085064</v>
      </c>
      <c r="Z88" s="7" t="n">
        <v>0.4679445761329852</v>
      </c>
      <c r="AA88" s="7" t="n">
        <v>0.9846413653567855</v>
      </c>
      <c r="AB88" s="7" t="n">
        <v>0.196949686485894</v>
      </c>
      <c r="AC88" s="7" t="n">
        <v>0.4749908425380103</v>
      </c>
      <c r="AD88" s="7" t="n">
        <v>0.6611197899683529</v>
      </c>
      <c r="AE88" s="7" t="n">
        <v>0.9823232062661399</v>
      </c>
      <c r="AF88" s="7" t="n">
        <v>0.5380486548219087</v>
      </c>
      <c r="AG88" s="7" t="n">
        <v>0.7693532727275786</v>
      </c>
      <c r="AH88" s="7" t="n">
        <v>0.7933950708965963</v>
      </c>
      <c r="AI88" s="7" t="n">
        <v>0.6722898627891493</v>
      </c>
      <c r="AJ88" s="7" t="n">
        <v>0.5762470609491797</v>
      </c>
      <c r="AK88" s="7" t="n">
        <v>0.5022465171153867</v>
      </c>
      <c r="AL88" s="7" t="n">
        <v>0.7145436982434066</v>
      </c>
      <c r="AM88" s="7" t="n">
        <v>0.44435298855421</v>
      </c>
      <c r="AN88" s="7" t="n">
        <v>0.2994923465841174</v>
      </c>
      <c r="AO88" s="7" t="n">
        <v>0.2434223955146492</v>
      </c>
      <c r="AP88" s="7" t="n">
        <v>0.980125934818215</v>
      </c>
      <c r="AQ88" s="7" t="n">
        <v>0.7678797666602647</v>
      </c>
      <c r="AR88" s="7" t="n">
        <v>0.6384163561881437</v>
      </c>
      <c r="AS88" s="7" t="n">
        <v>0.1969496252396591</v>
      </c>
      <c r="AT88" s="7" t="n">
        <v>0.2536343889591361</v>
      </c>
      <c r="AU88" s="7" t="n">
        <v>0.4968929553307629</v>
      </c>
      <c r="AV88" s="7" t="n">
        <v>0.1755453538342868</v>
      </c>
      <c r="AW88" s="7" t="n">
        <v>0.2814394396889147</v>
      </c>
      <c r="AX88" s="7" t="n">
        <v>0.6134902162145877</v>
      </c>
      <c r="AY88" s="7" t="n">
        <v>-0.08439134952026212</v>
      </c>
      <c r="AZ88" s="7" t="n">
        <v>0.3874225065976774</v>
      </c>
      <c r="BA88" s="7" t="n">
        <v>0.9613398172264781</v>
      </c>
      <c r="BB88" s="7" t="n">
        <v>0.21072119359815</v>
      </c>
      <c r="BC88" s="7" t="n">
        <v>-0.1595052634340448</v>
      </c>
      <c r="BD88" s="7" t="n">
        <v>0.5534887164748747</v>
      </c>
      <c r="BE88" s="7" t="n">
        <v>0.5286645649128736</v>
      </c>
      <c r="BF88" s="7" t="n">
        <v>0.4163003709449029</v>
      </c>
      <c r="BG88" s="7" t="n">
        <v>0.09486789530214762</v>
      </c>
      <c r="BH88" s="7" t="n">
        <v>0.2215513481923832</v>
      </c>
      <c r="BI88" s="7" t="n">
        <v>0.4997010819857348</v>
      </c>
      <c r="BJ88" s="7" t="n">
        <v>0.4511162688760376</v>
      </c>
      <c r="BK88" s="7" t="n">
        <v>0.8027944548200405</v>
      </c>
      <c r="BL88" s="7" t="n">
        <v>0.4175225996633817</v>
      </c>
      <c r="BM88" s="7" t="n">
        <v>0.564600907214983</v>
      </c>
      <c r="BN88" s="7" t="n">
        <v>0.4885886951059562</v>
      </c>
      <c r="BO88" s="7" t="n">
        <v>0.5896124579253713</v>
      </c>
      <c r="BP88" s="7" t="n">
        <v>0.4960779859645594</v>
      </c>
      <c r="BQ88" s="7" t="n">
        <v>0.4015055954406878</v>
      </c>
      <c r="BR88" s="7" t="n">
        <v>0.4262518813736311</v>
      </c>
      <c r="BS88" s="7" t="n">
        <v>0.4669548123402847</v>
      </c>
      <c r="BT88" s="7" t="n">
        <v>0.5371003702668559</v>
      </c>
      <c r="BU88" s="7" t="n">
        <v>0.9822233028917673</v>
      </c>
      <c r="BV88" s="7" t="n">
        <v>0.008331479254093261</v>
      </c>
      <c r="BW88" s="7" t="n">
        <v>0.9926235701685815</v>
      </c>
      <c r="BX88" s="7" t="n">
        <v>0.3377490703112551</v>
      </c>
      <c r="BY88" s="7" t="n">
        <v>0.4865547032467216</v>
      </c>
      <c r="BZ88" s="7" t="n">
        <v>0.3695455872367242</v>
      </c>
      <c r="CA88" s="7" t="n">
        <v>0.1692725751425176</v>
      </c>
      <c r="CB88" s="7" t="n">
        <v>0.6109782340943168</v>
      </c>
      <c r="CC88" s="7" t="n">
        <v>0.2453322999002882</v>
      </c>
      <c r="CD88" s="7" t="n">
        <v>0.1585258778768312</v>
      </c>
      <c r="CE88" s="7" t="n">
        <v>0.4028346784952113</v>
      </c>
      <c r="CF88" s="7" t="n">
        <v>0.5515296352697455</v>
      </c>
      <c r="CG88" s="7" t="n">
        <v>0.6859755633500877</v>
      </c>
      <c r="CH88" s="7" t="n">
        <v>0.4786823907661805</v>
      </c>
      <c r="CI88" s="7" t="n">
        <v>0.9727628164147751</v>
      </c>
      <c r="CJ88" s="7" t="n">
        <v>0.6416759067298979</v>
      </c>
      <c r="CK88" s="7" t="n">
        <v>1</v>
      </c>
      <c r="CL88" s="7" t="n">
        <v>0.3672683530936656</v>
      </c>
      <c r="CM88" s="7" t="n">
        <v>0.9723758665947629</v>
      </c>
      <c r="CN88" s="7" t="n">
        <v>0.6125536144714018</v>
      </c>
      <c r="CO88" s="7" t="n">
        <v>0.1944421757898188</v>
      </c>
      <c r="CP88" s="7" t="n">
        <v>0.5665418624602191</v>
      </c>
      <c r="CQ88" s="7" t="n">
        <v>0.7557347161586255</v>
      </c>
      <c r="CR88" s="7" t="n">
        <v>0.654759653703628</v>
      </c>
      <c r="CS88" s="7" t="n">
        <v>0.5718892102433031</v>
      </c>
      <c r="CT88" s="7" t="n">
        <v>0.2170134217474726</v>
      </c>
      <c r="CU88" s="7" t="n">
        <v>0.4577442514160864</v>
      </c>
      <c r="CV88" s="7" t="n">
        <v>0.5322349798913127</v>
      </c>
      <c r="CW88" s="7" t="n">
        <v>0.6110050060228761</v>
      </c>
      <c r="CX88" s="7" t="n">
        <v>0.6181723840619233</v>
      </c>
      <c r="CY88" s="7" t="n">
        <v>0.5189354067473055</v>
      </c>
      <c r="CZ88" s="7" t="n">
        <v>-0.01255267810402736</v>
      </c>
      <c r="DA88" s="7" t="n">
        <v>0.5124496342137618</v>
      </c>
      <c r="DB88" s="7" t="n">
        <v>0.4296574908991093</v>
      </c>
      <c r="DC88" s="7" t="n">
        <v>-0.08879100089905413</v>
      </c>
      <c r="DD88" s="7" t="n">
        <v>0.2904529010857412</v>
      </c>
      <c r="DE88" s="7" t="n">
        <v>0.4825286479849646</v>
      </c>
      <c r="DF88" s="7" t="n">
        <v>0.1505989970943673</v>
      </c>
      <c r="DG88" s="7" t="n">
        <v>0.3755004963841993</v>
      </c>
      <c r="DH88" s="7" t="n">
        <v>0.9150632825625429</v>
      </c>
      <c r="DI88" s="7" t="n">
        <v>0.05666272559847097</v>
      </c>
      <c r="DJ88" s="7" t="n">
        <v>0.5261551841538208</v>
      </c>
      <c r="DK88" s="7" t="n">
        <v>0.6199892868023614</v>
      </c>
      <c r="DL88" s="7" t="n">
        <v>0.01917433465845163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0.6912528320091103</v>
      </c>
      <c r="D89" s="7" t="n">
        <v>0.5740930456523303</v>
      </c>
      <c r="E89" s="7" t="n">
        <v>0.08165538745043122</v>
      </c>
      <c r="F89" s="7" t="n">
        <v>0.4975720110893392</v>
      </c>
      <c r="G89" s="7" t="n">
        <v>0.3048598758196973</v>
      </c>
      <c r="H89" s="7" t="n">
        <v>0.283602043443214</v>
      </c>
      <c r="I89" s="7" t="n">
        <v>0.4785194341707493</v>
      </c>
      <c r="J89" s="7" t="n">
        <v>0.6352096563296766</v>
      </c>
      <c r="K89" s="7" t="n">
        <v>0.7869089411000567</v>
      </c>
      <c r="L89" s="7" t="n">
        <v>0.7024849038055392</v>
      </c>
      <c r="M89" s="7" t="n">
        <v>0.7870082024300117</v>
      </c>
      <c r="N89" s="7" t="n">
        <v>0.4592973387862717</v>
      </c>
      <c r="O89" s="7" t="n">
        <v>0.3536278710268607</v>
      </c>
      <c r="P89" s="7" t="n">
        <v>0.4425888974515866</v>
      </c>
      <c r="Q89" s="7" t="n">
        <v>0.7824327508792397</v>
      </c>
      <c r="R89" s="7" t="n">
        <v>0.7581942850154325</v>
      </c>
      <c r="S89" s="7" t="n">
        <v>0.6287294164951155</v>
      </c>
      <c r="T89" s="7" t="n">
        <v>0.6168590339544513</v>
      </c>
      <c r="U89" s="7" t="n">
        <v>0.7473475224840632</v>
      </c>
      <c r="V89" s="7" t="n">
        <v>0.6859006744816984</v>
      </c>
      <c r="W89" s="7" t="n">
        <v>0.3815221950418498</v>
      </c>
      <c r="X89" s="7" t="n">
        <v>0.6164769633938069</v>
      </c>
      <c r="Y89" s="7" t="n">
        <v>0.1864076149426434</v>
      </c>
      <c r="Z89" s="7" t="n">
        <v>0.3323051125100797</v>
      </c>
      <c r="AA89" s="7" t="n">
        <v>0.3967896754266101</v>
      </c>
      <c r="AB89" s="7" t="n">
        <v>0.2583833214024257</v>
      </c>
      <c r="AC89" s="7" t="n">
        <v>0.2825235224423718</v>
      </c>
      <c r="AD89" s="7" t="n">
        <v>0.4725913786100988</v>
      </c>
      <c r="AE89" s="7" t="n">
        <v>0.4040067742336679</v>
      </c>
      <c r="AF89" s="7" t="n">
        <v>0.8680008273114631</v>
      </c>
      <c r="AG89" s="7" t="n">
        <v>0.6884532987951492</v>
      </c>
      <c r="AH89" s="7" t="n">
        <v>0.66579652840521</v>
      </c>
      <c r="AI89" s="7" t="n">
        <v>0.8334137290684825</v>
      </c>
      <c r="AJ89" s="7" t="n">
        <v>0.7775659035995512</v>
      </c>
      <c r="AK89" s="7" t="n">
        <v>0.4904102933955836</v>
      </c>
      <c r="AL89" s="7" t="n">
        <v>0.6469733201559523</v>
      </c>
      <c r="AM89" s="7" t="n">
        <v>0.3476104653190912</v>
      </c>
      <c r="AN89" s="7" t="n">
        <v>0.4372275348207466</v>
      </c>
      <c r="AO89" s="7" t="n">
        <v>0.3031496249641465</v>
      </c>
      <c r="AP89" s="7" t="n">
        <v>0.3961973062963964</v>
      </c>
      <c r="AQ89" s="7" t="n">
        <v>0.6665053869706643</v>
      </c>
      <c r="AR89" s="7" t="n">
        <v>0.4745105183977303</v>
      </c>
      <c r="AS89" s="7" t="n">
        <v>0.2583833103641361</v>
      </c>
      <c r="AT89" s="7" t="n">
        <v>0.69987759164222</v>
      </c>
      <c r="AU89" s="7" t="n">
        <v>0.6873569768108172</v>
      </c>
      <c r="AV89" s="7" t="n">
        <v>0.6025720197500655</v>
      </c>
      <c r="AW89" s="7" t="n">
        <v>0.4296803752958597</v>
      </c>
      <c r="AX89" s="7" t="n">
        <v>0.5239108504977775</v>
      </c>
      <c r="AY89" s="7" t="n">
        <v>0.08348946453961531</v>
      </c>
      <c r="AZ89" s="7" t="n">
        <v>0.3350033881339461</v>
      </c>
      <c r="BA89" s="7" t="n">
        <v>0.4502551949103568</v>
      </c>
      <c r="BB89" s="7" t="n">
        <v>0.3846138541106245</v>
      </c>
      <c r="BC89" s="7" t="n">
        <v>-0.03545694955216785</v>
      </c>
      <c r="BD89" s="7" t="n">
        <v>0.5993668623238848</v>
      </c>
      <c r="BE89" s="7" t="n">
        <v>0.6310596934975488</v>
      </c>
      <c r="BF89" s="7" t="n">
        <v>0.8751851416234411</v>
      </c>
      <c r="BG89" s="7" t="n">
        <v>0.1607736961799501</v>
      </c>
      <c r="BH89" s="7" t="n">
        <v>0.3800538355668184</v>
      </c>
      <c r="BI89" s="7" t="n">
        <v>0.478712871175362</v>
      </c>
      <c r="BJ89" s="7" t="n">
        <v>0.3798175262100015</v>
      </c>
      <c r="BK89" s="7" t="n">
        <v>0.4278817733315286</v>
      </c>
      <c r="BL89" s="7" t="n">
        <v>0.8972262586938055</v>
      </c>
      <c r="BM89" s="7" t="n">
        <v>0.8369962221319369</v>
      </c>
      <c r="BN89" s="7" t="n">
        <v>0.3802159840930656</v>
      </c>
      <c r="BO89" s="7" t="n">
        <v>0.5805111732121599</v>
      </c>
      <c r="BP89" s="7" t="n">
        <v>0.2860049712481758</v>
      </c>
      <c r="BQ89" s="7" t="n">
        <v>0.4538421579499765</v>
      </c>
      <c r="BR89" s="7" t="n">
        <v>0.9361055660485842</v>
      </c>
      <c r="BS89" s="7" t="n">
        <v>0.4453181330081317</v>
      </c>
      <c r="BT89" s="7" t="n">
        <v>0.813648465371332</v>
      </c>
      <c r="BU89" s="7" t="n">
        <v>0.3168614124434314</v>
      </c>
      <c r="BV89" s="7" t="n">
        <v>0.1559891134190256</v>
      </c>
      <c r="BW89" s="7" t="n">
        <v>0.3852162803358108</v>
      </c>
      <c r="BX89" s="7" t="n">
        <v>0.9356302883495023</v>
      </c>
      <c r="BY89" s="7" t="n">
        <v>0.7153238692781047</v>
      </c>
      <c r="BZ89" s="7" t="n">
        <v>0.8905100464211595</v>
      </c>
      <c r="CA89" s="7" t="n">
        <v>0.1855654828145053</v>
      </c>
      <c r="CB89" s="7" t="n">
        <v>0.5308099976720485</v>
      </c>
      <c r="CC89" s="7" t="n">
        <v>0.2516025030036608</v>
      </c>
      <c r="CD89" s="7" t="n">
        <v>0.6088525677363691</v>
      </c>
      <c r="CE89" s="7" t="n">
        <v>0.9392148392604355</v>
      </c>
      <c r="CF89" s="7" t="n">
        <v>0.9362000880913883</v>
      </c>
      <c r="CG89" s="7" t="n">
        <v>0.8362433754156317</v>
      </c>
      <c r="CH89" s="7" t="n">
        <v>0.3433223410526963</v>
      </c>
      <c r="CI89" s="7" t="n">
        <v>0.3671752200013972</v>
      </c>
      <c r="CJ89" s="7" t="n">
        <v>0.5092889321593996</v>
      </c>
      <c r="CK89" s="7" t="n">
        <v>0.3672683530936656</v>
      </c>
      <c r="CL89" s="7" t="n">
        <v>1</v>
      </c>
      <c r="CM89" s="7" t="n">
        <v>0.3788561794119123</v>
      </c>
      <c r="CN89" s="7" t="n">
        <v>0.7941271954207136</v>
      </c>
      <c r="CO89" s="7" t="n">
        <v>0.6770264315703186</v>
      </c>
      <c r="CP89" s="7" t="n">
        <v>0.8599660150137959</v>
      </c>
      <c r="CQ89" s="7" t="n">
        <v>0.732935154210381</v>
      </c>
      <c r="CR89" s="7" t="n">
        <v>0.5279830304512869</v>
      </c>
      <c r="CS89" s="7" t="n">
        <v>0.5140622842978747</v>
      </c>
      <c r="CT89" s="7" t="n">
        <v>0.3006695911801171</v>
      </c>
      <c r="CU89" s="7" t="n">
        <v>0.7851175490725378</v>
      </c>
      <c r="CV89" s="7" t="n">
        <v>0.6932694584061292</v>
      </c>
      <c r="CW89" s="7" t="n">
        <v>0.723876334418096</v>
      </c>
      <c r="CX89" s="7" t="n">
        <v>0.4946072312105707</v>
      </c>
      <c r="CY89" s="7" t="n">
        <v>0.6868688528298973</v>
      </c>
      <c r="CZ89" s="7" t="n">
        <v>0.2359435558730857</v>
      </c>
      <c r="DA89" s="7" t="n">
        <v>0.6819432685687865</v>
      </c>
      <c r="DB89" s="7" t="n">
        <v>0.4697491084344933</v>
      </c>
      <c r="DC89" s="7" t="n">
        <v>0.08236552022472121</v>
      </c>
      <c r="DD89" s="7" t="n">
        <v>0.4484457493530524</v>
      </c>
      <c r="DE89" s="7" t="n">
        <v>0.6726613210954889</v>
      </c>
      <c r="DF89" s="7" t="n">
        <v>0.2279791062968818</v>
      </c>
      <c r="DG89" s="7" t="n">
        <v>0.8830788730097073</v>
      </c>
      <c r="DH89" s="7" t="n">
        <v>0.4219733210972533</v>
      </c>
      <c r="DI89" s="7" t="n">
        <v>0.1947903523830107</v>
      </c>
      <c r="DJ89" s="7" t="n">
        <v>0.8134658266193577</v>
      </c>
      <c r="DK89" s="7" t="n">
        <v>0.5271938897133397</v>
      </c>
      <c r="DL89" s="7" t="n">
        <v>0.1016435346852861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0.5267014623317948</v>
      </c>
      <c r="D90" s="7" t="n">
        <v>0.4913973201171405</v>
      </c>
      <c r="E90" s="7" t="n">
        <v>-0.005447816749211173</v>
      </c>
      <c r="F90" s="7" t="n">
        <v>0.4865625641905475</v>
      </c>
      <c r="G90" s="7" t="n">
        <v>0.1138283592056735</v>
      </c>
      <c r="H90" s="7" t="n">
        <v>0.1319774707843001</v>
      </c>
      <c r="I90" s="7" t="n">
        <v>0.7817252444712132</v>
      </c>
      <c r="J90" s="7" t="n">
        <v>0.6105331504956496</v>
      </c>
      <c r="K90" s="7" t="n">
        <v>0.4643143190625816</v>
      </c>
      <c r="L90" s="7" t="n">
        <v>0.4201641083959389</v>
      </c>
      <c r="M90" s="7" t="n">
        <v>0.5784104525151648</v>
      </c>
      <c r="N90" s="7" t="n">
        <v>0.5224605592418289</v>
      </c>
      <c r="O90" s="7" t="n">
        <v>0.4770416439378206</v>
      </c>
      <c r="P90" s="7" t="n">
        <v>0.4373058716926034</v>
      </c>
      <c r="Q90" s="7" t="n">
        <v>0.6152428242390434</v>
      </c>
      <c r="R90" s="7" t="n">
        <v>0.3731487049783042</v>
      </c>
      <c r="S90" s="7" t="n">
        <v>0.2788825766897042</v>
      </c>
      <c r="T90" s="7" t="n">
        <v>0.6398321399994089</v>
      </c>
      <c r="U90" s="7" t="n">
        <v>0.6317100716261991</v>
      </c>
      <c r="V90" s="7" t="n">
        <v>0.6335451051616359</v>
      </c>
      <c r="W90" s="7" t="n">
        <v>0.9750853523492117</v>
      </c>
      <c r="X90" s="7" t="n">
        <v>0.734209810850997</v>
      </c>
      <c r="Y90" s="7" t="n">
        <v>0.1055788888566455</v>
      </c>
      <c r="Z90" s="7" t="n">
        <v>0.493880552225949</v>
      </c>
      <c r="AA90" s="7" t="n">
        <v>0.9714617684103822</v>
      </c>
      <c r="AB90" s="7" t="n">
        <v>0.2168304110072909</v>
      </c>
      <c r="AC90" s="7" t="n">
        <v>0.4552306277639844</v>
      </c>
      <c r="AD90" s="7" t="n">
        <v>0.6730797574265368</v>
      </c>
      <c r="AE90" s="7" t="n">
        <v>0.9663231459723335</v>
      </c>
      <c r="AF90" s="7" t="n">
        <v>0.5478239571257737</v>
      </c>
      <c r="AG90" s="7" t="n">
        <v>0.789834658158088</v>
      </c>
      <c r="AH90" s="7" t="n">
        <v>0.8160311273998738</v>
      </c>
      <c r="AI90" s="7" t="n">
        <v>0.6899723974380305</v>
      </c>
      <c r="AJ90" s="7" t="n">
        <v>0.5726169271385543</v>
      </c>
      <c r="AK90" s="7" t="n">
        <v>0.5210889235823876</v>
      </c>
      <c r="AL90" s="7" t="n">
        <v>0.7347813113815538</v>
      </c>
      <c r="AM90" s="7" t="n">
        <v>0.4794147211087849</v>
      </c>
      <c r="AN90" s="7" t="n">
        <v>0.294178376961627</v>
      </c>
      <c r="AO90" s="7" t="n">
        <v>0.249272949414107</v>
      </c>
      <c r="AP90" s="7" t="n">
        <v>0.9826975698798175</v>
      </c>
      <c r="AQ90" s="7" t="n">
        <v>0.7904138496232608</v>
      </c>
      <c r="AR90" s="7" t="n">
        <v>0.6446319098189792</v>
      </c>
      <c r="AS90" s="7" t="n">
        <v>0.2168303441515087</v>
      </c>
      <c r="AT90" s="7" t="n">
        <v>0.2926975642603044</v>
      </c>
      <c r="AU90" s="7" t="n">
        <v>0.5008109937837324</v>
      </c>
      <c r="AV90" s="7" t="n">
        <v>0.2153073036747931</v>
      </c>
      <c r="AW90" s="7" t="n">
        <v>0.2774222149826084</v>
      </c>
      <c r="AX90" s="7" t="n">
        <v>0.6275505747552368</v>
      </c>
      <c r="AY90" s="7" t="n">
        <v>-0.07339321604804526</v>
      </c>
      <c r="AZ90" s="7" t="n">
        <v>0.4278557062181513</v>
      </c>
      <c r="BA90" s="7" t="n">
        <v>0.96588260952308</v>
      </c>
      <c r="BB90" s="7" t="n">
        <v>0.1999556961582655</v>
      </c>
      <c r="BC90" s="7" t="n">
        <v>-0.1685054229398315</v>
      </c>
      <c r="BD90" s="7" t="n">
        <v>0.5794982882460942</v>
      </c>
      <c r="BE90" s="7" t="n">
        <v>0.5510253095328643</v>
      </c>
      <c r="BF90" s="7" t="n">
        <v>0.4274017139951899</v>
      </c>
      <c r="BG90" s="7" t="n">
        <v>0.08468758061181851</v>
      </c>
      <c r="BH90" s="7" t="n">
        <v>0.2187043380684626</v>
      </c>
      <c r="BI90" s="7" t="n">
        <v>0.5134030769698834</v>
      </c>
      <c r="BJ90" s="7" t="n">
        <v>0.4387390617171099</v>
      </c>
      <c r="BK90" s="7" t="n">
        <v>0.7636000448155604</v>
      </c>
      <c r="BL90" s="7" t="n">
        <v>0.4229394435693771</v>
      </c>
      <c r="BM90" s="7" t="n">
        <v>0.5725650365949849</v>
      </c>
      <c r="BN90" s="7" t="n">
        <v>0.5237205586820943</v>
      </c>
      <c r="BO90" s="7" t="n">
        <v>0.6111806645298555</v>
      </c>
      <c r="BP90" s="7" t="n">
        <v>0.473006533224568</v>
      </c>
      <c r="BQ90" s="7" t="n">
        <v>0.4156513366937371</v>
      </c>
      <c r="BR90" s="7" t="n">
        <v>0.4321679307616066</v>
      </c>
      <c r="BS90" s="7" t="n">
        <v>0.461171100334001</v>
      </c>
      <c r="BT90" s="7" t="n">
        <v>0.526856495454231</v>
      </c>
      <c r="BU90" s="7" t="n">
        <v>0.9680172191067506</v>
      </c>
      <c r="BV90" s="7" t="n">
        <v>0.00403195694343811</v>
      </c>
      <c r="BW90" s="7" t="n">
        <v>0.9772401635742591</v>
      </c>
      <c r="BX90" s="7" t="n">
        <v>0.352552135281653</v>
      </c>
      <c r="BY90" s="7" t="n">
        <v>0.4864035654344493</v>
      </c>
      <c r="BZ90" s="7" t="n">
        <v>0.3847788804985178</v>
      </c>
      <c r="CA90" s="7" t="n">
        <v>0.1490284372863269</v>
      </c>
      <c r="CB90" s="7" t="n">
        <v>0.6239845309494571</v>
      </c>
      <c r="CC90" s="7" t="n">
        <v>0.2345315918953454</v>
      </c>
      <c r="CD90" s="7" t="n">
        <v>0.2000682258172731</v>
      </c>
      <c r="CE90" s="7" t="n">
        <v>0.4129550672670443</v>
      </c>
      <c r="CF90" s="7" t="n">
        <v>0.5606152661895504</v>
      </c>
      <c r="CG90" s="7" t="n">
        <v>0.6925074294606614</v>
      </c>
      <c r="CH90" s="7" t="n">
        <v>0.5049341023203472</v>
      </c>
      <c r="CI90" s="7" t="n">
        <v>0.9562164183392047</v>
      </c>
      <c r="CJ90" s="7" t="n">
        <v>0.6445146645172685</v>
      </c>
      <c r="CK90" s="7" t="n">
        <v>0.9723758665947629</v>
      </c>
      <c r="CL90" s="7" t="n">
        <v>0.3788561794119123</v>
      </c>
      <c r="CM90" s="7" t="n">
        <v>1</v>
      </c>
      <c r="CN90" s="7" t="n">
        <v>0.6184011292588453</v>
      </c>
      <c r="CO90" s="7" t="n">
        <v>0.2318984875283855</v>
      </c>
      <c r="CP90" s="7" t="n">
        <v>0.5814823145189721</v>
      </c>
      <c r="CQ90" s="7" t="n">
        <v>0.7734013552535293</v>
      </c>
      <c r="CR90" s="7" t="n">
        <v>0.6635761168966885</v>
      </c>
      <c r="CS90" s="7" t="n">
        <v>0.5833490534184161</v>
      </c>
      <c r="CT90" s="7" t="n">
        <v>0.2325684612417873</v>
      </c>
      <c r="CU90" s="7" t="n">
        <v>0.4655091732353459</v>
      </c>
      <c r="CV90" s="7" t="n">
        <v>0.551378415967512</v>
      </c>
      <c r="CW90" s="7" t="n">
        <v>0.6055764596547389</v>
      </c>
      <c r="CX90" s="7" t="n">
        <v>0.6307461144940584</v>
      </c>
      <c r="CY90" s="7" t="n">
        <v>0.5381257597015562</v>
      </c>
      <c r="CZ90" s="7" t="n">
        <v>0.02075934358688998</v>
      </c>
      <c r="DA90" s="7" t="n">
        <v>0.5322558382250848</v>
      </c>
      <c r="DB90" s="7" t="n">
        <v>0.4222366338698219</v>
      </c>
      <c r="DC90" s="7" t="n">
        <v>-0.07691742861172021</v>
      </c>
      <c r="DD90" s="7" t="n">
        <v>0.3039347950977063</v>
      </c>
      <c r="DE90" s="7" t="n">
        <v>0.5014604074855751</v>
      </c>
      <c r="DF90" s="7" t="n">
        <v>0.1663613600447744</v>
      </c>
      <c r="DG90" s="7" t="n">
        <v>0.387579763282707</v>
      </c>
      <c r="DH90" s="7" t="n">
        <v>0.9008797023496842</v>
      </c>
      <c r="DI90" s="7" t="n">
        <v>0.04922861365870165</v>
      </c>
      <c r="DJ90" s="7" t="n">
        <v>0.5389934327785194</v>
      </c>
      <c r="DK90" s="7" t="n">
        <v>0.628216119423089</v>
      </c>
      <c r="DL90" s="7" t="n">
        <v>0.02429624021808744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0.6834942266558784</v>
      </c>
      <c r="D91" s="7" t="n">
        <v>0.587643111816727</v>
      </c>
      <c r="E91" s="7" t="n">
        <v>-0.06491267489572303</v>
      </c>
      <c r="F91" s="7" t="n">
        <v>0.5207057874364815</v>
      </c>
      <c r="G91" s="7" t="n">
        <v>0.2036156061312172</v>
      </c>
      <c r="H91" s="7" t="n">
        <v>0.2192608403832183</v>
      </c>
      <c r="I91" s="7" t="n">
        <v>0.6329240000061279</v>
      </c>
      <c r="J91" s="7" t="n">
        <v>0.7124161924444242</v>
      </c>
      <c r="K91" s="7" t="n">
        <v>0.8775807759784162</v>
      </c>
      <c r="L91" s="7" t="n">
        <v>0.8418929560959476</v>
      </c>
      <c r="M91" s="7" t="n">
        <v>0.8947821282815083</v>
      </c>
      <c r="N91" s="7" t="n">
        <v>0.668017815052846</v>
      </c>
      <c r="O91" s="7" t="n">
        <v>0.4731125702780564</v>
      </c>
      <c r="P91" s="7" t="n">
        <v>0.561107085934332</v>
      </c>
      <c r="Q91" s="7" t="n">
        <v>0.8483224036030963</v>
      </c>
      <c r="R91" s="7" t="n">
        <v>0.6796075671441275</v>
      </c>
      <c r="S91" s="7" t="n">
        <v>0.5200737475159547</v>
      </c>
      <c r="T91" s="7" t="n">
        <v>0.7285878800442847</v>
      </c>
      <c r="U91" s="7" t="n">
        <v>0.812991780531737</v>
      </c>
      <c r="V91" s="7" t="n">
        <v>0.7617035692825794</v>
      </c>
      <c r="W91" s="7" t="n">
        <v>0.6095485093738813</v>
      </c>
      <c r="X91" s="7" t="n">
        <v>0.7964627367717568</v>
      </c>
      <c r="Y91" s="7" t="n">
        <v>0.0905616723325213</v>
      </c>
      <c r="Z91" s="7" t="n">
        <v>0.4563644671214298</v>
      </c>
      <c r="AA91" s="7" t="n">
        <v>0.6172710196596739</v>
      </c>
      <c r="AB91" s="7" t="n">
        <v>0.3141070815807319</v>
      </c>
      <c r="AC91" s="7" t="n">
        <v>0.4017309701510707</v>
      </c>
      <c r="AD91" s="7" t="n">
        <v>0.6297464409646545</v>
      </c>
      <c r="AE91" s="7" t="n">
        <v>0.6143662568770426</v>
      </c>
      <c r="AF91" s="7" t="n">
        <v>0.9687966895742338</v>
      </c>
      <c r="AG91" s="7" t="n">
        <v>0.8505868570770476</v>
      </c>
      <c r="AH91" s="7" t="n">
        <v>0.8487030752892405</v>
      </c>
      <c r="AI91" s="7" t="n">
        <v>0.8682809604192925</v>
      </c>
      <c r="AJ91" s="7" t="n">
        <v>0.8288569791566415</v>
      </c>
      <c r="AK91" s="7" t="n">
        <v>0.6002812721510394</v>
      </c>
      <c r="AL91" s="7" t="n">
        <v>0.8140349416463524</v>
      </c>
      <c r="AM91" s="7" t="n">
        <v>0.4698619522053926</v>
      </c>
      <c r="AN91" s="7" t="n">
        <v>0.3902364684060266</v>
      </c>
      <c r="AO91" s="7" t="n">
        <v>0.2909862388224666</v>
      </c>
      <c r="AP91" s="7" t="n">
        <v>0.6457062016075094</v>
      </c>
      <c r="AQ91" s="7" t="n">
        <v>0.838778812903151</v>
      </c>
      <c r="AR91" s="7" t="n">
        <v>0.6425855953400497</v>
      </c>
      <c r="AS91" s="7" t="n">
        <v>0.3141070814973824</v>
      </c>
      <c r="AT91" s="7" t="n">
        <v>0.6703804507320591</v>
      </c>
      <c r="AU91" s="7" t="n">
        <v>0.6198970849629295</v>
      </c>
      <c r="AV91" s="7" t="n">
        <v>0.5783917985189484</v>
      </c>
      <c r="AW91" s="7" t="n">
        <v>0.3763459267560875</v>
      </c>
      <c r="AX91" s="7" t="n">
        <v>0.7109215536847738</v>
      </c>
      <c r="AY91" s="7" t="n">
        <v>-0.06657822152839356</v>
      </c>
      <c r="AZ91" s="7" t="n">
        <v>0.4365162641590081</v>
      </c>
      <c r="BA91" s="7" t="n">
        <v>0.6667901802656174</v>
      </c>
      <c r="BB91" s="7" t="n">
        <v>0.3175905008212248</v>
      </c>
      <c r="BC91" s="7" t="n">
        <v>-0.1028338932284192</v>
      </c>
      <c r="BD91" s="7" t="n">
        <v>0.6746669695106797</v>
      </c>
      <c r="BE91" s="7" t="n">
        <v>0.7311820567843316</v>
      </c>
      <c r="BF91" s="7" t="n">
        <v>0.7842696575788289</v>
      </c>
      <c r="BG91" s="7" t="n">
        <v>0.2332005044302707</v>
      </c>
      <c r="BH91" s="7" t="n">
        <v>0.3271987933985746</v>
      </c>
      <c r="BI91" s="7" t="n">
        <v>0.6329742250750946</v>
      </c>
      <c r="BJ91" s="7" t="n">
        <v>0.4436970457678487</v>
      </c>
      <c r="BK91" s="7" t="n">
        <v>0.5064687945213981</v>
      </c>
      <c r="BL91" s="7" t="n">
        <v>0.8103722094715836</v>
      </c>
      <c r="BM91" s="7" t="n">
        <v>0.9835227062938974</v>
      </c>
      <c r="BN91" s="7" t="n">
        <v>0.5151116359391171</v>
      </c>
      <c r="BO91" s="7" t="n">
        <v>0.659631274713832</v>
      </c>
      <c r="BP91" s="7" t="n">
        <v>0.401435636730844</v>
      </c>
      <c r="BQ91" s="7" t="n">
        <v>0.5625556303045396</v>
      </c>
      <c r="BR91" s="7" t="n">
        <v>0.8516947145677763</v>
      </c>
      <c r="BS91" s="7" t="n">
        <v>0.4825615257499679</v>
      </c>
      <c r="BT91" s="7" t="n">
        <v>0.8776444928769505</v>
      </c>
      <c r="BU91" s="7" t="n">
        <v>0.5761709212276269</v>
      </c>
      <c r="BV91" s="7" t="n">
        <v>-0.000476353435782067</v>
      </c>
      <c r="BW91" s="7" t="n">
        <v>0.6379301258100842</v>
      </c>
      <c r="BX91" s="7" t="n">
        <v>0.7617217149974179</v>
      </c>
      <c r="BY91" s="7" t="n">
        <v>0.6496015798027105</v>
      </c>
      <c r="BZ91" s="7" t="n">
        <v>0.7785962529933456</v>
      </c>
      <c r="CA91" s="7" t="n">
        <v>0.1625359219335881</v>
      </c>
      <c r="CB91" s="7" t="n">
        <v>0.7084338033887266</v>
      </c>
      <c r="CC91" s="7" t="n">
        <v>0.3815727820503241</v>
      </c>
      <c r="CD91" s="7" t="n">
        <v>0.5690068250687325</v>
      </c>
      <c r="CE91" s="7" t="n">
        <v>0.8287795179299184</v>
      </c>
      <c r="CF91" s="7" t="n">
        <v>0.9173374587195265</v>
      </c>
      <c r="CG91" s="7" t="n">
        <v>0.9521936712417418</v>
      </c>
      <c r="CH91" s="7" t="n">
        <v>0.4542539572787818</v>
      </c>
      <c r="CI91" s="7" t="n">
        <v>0.5813800817063728</v>
      </c>
      <c r="CJ91" s="7" t="n">
        <v>0.6354271002075994</v>
      </c>
      <c r="CK91" s="7" t="n">
        <v>0.6125536144714018</v>
      </c>
      <c r="CL91" s="7" t="n">
        <v>0.7941271954207136</v>
      </c>
      <c r="CM91" s="7" t="n">
        <v>0.6184011292588453</v>
      </c>
      <c r="CN91" s="7" t="n">
        <v>1</v>
      </c>
      <c r="CO91" s="7" t="n">
        <v>0.6389036138984454</v>
      </c>
      <c r="CP91" s="7" t="n">
        <v>0.9441057290943372</v>
      </c>
      <c r="CQ91" s="7" t="n">
        <v>0.9210064598237604</v>
      </c>
      <c r="CR91" s="7" t="n">
        <v>0.7090100264143295</v>
      </c>
      <c r="CS91" s="7" t="n">
        <v>0.6758959366766024</v>
      </c>
      <c r="CT91" s="7" t="n">
        <v>0.3665625512652231</v>
      </c>
      <c r="CU91" s="7" t="n">
        <v>0.75231779858357</v>
      </c>
      <c r="CV91" s="7" t="n">
        <v>0.9390609807980416</v>
      </c>
      <c r="CW91" s="7" t="n">
        <v>0.9619665095477615</v>
      </c>
      <c r="CX91" s="7" t="n">
        <v>0.6880292055915405</v>
      </c>
      <c r="CY91" s="7" t="n">
        <v>0.9270045297370718</v>
      </c>
      <c r="CZ91" s="7" t="n">
        <v>0.04045421262903838</v>
      </c>
      <c r="DA91" s="7" t="n">
        <v>0.9216471338929221</v>
      </c>
      <c r="DB91" s="7" t="n">
        <v>0.5231534674636387</v>
      </c>
      <c r="DC91" s="7" t="n">
        <v>-0.07066875879609598</v>
      </c>
      <c r="DD91" s="7" t="n">
        <v>0.4303978891353676</v>
      </c>
      <c r="DE91" s="7" t="n">
        <v>0.9065491589571385</v>
      </c>
      <c r="DF91" s="7" t="n">
        <v>0.1659108368936885</v>
      </c>
      <c r="DG91" s="7" t="n">
        <v>0.7817336222771206</v>
      </c>
      <c r="DH91" s="7" t="n">
        <v>0.6276812713437511</v>
      </c>
      <c r="DI91" s="7" t="n">
        <v>0.04571153643728956</v>
      </c>
      <c r="DJ91" s="7" t="n">
        <v>0.8163948838526279</v>
      </c>
      <c r="DK91" s="7" t="n">
        <v>0.7278570095731643</v>
      </c>
      <c r="DL91" s="7" t="n">
        <v>-0.02026619964846613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0.577239998988991</v>
      </c>
      <c r="D92" s="7" t="n">
        <v>0.4411292667672214</v>
      </c>
      <c r="E92" s="7" t="n">
        <v>0.01686967167670342</v>
      </c>
      <c r="F92" s="7" t="n">
        <v>0.3583838503172574</v>
      </c>
      <c r="G92" s="7" t="n">
        <v>0.195534349699717</v>
      </c>
      <c r="H92" s="7" t="n">
        <v>0.2550936324083696</v>
      </c>
      <c r="I92" s="7" t="n">
        <v>0.3359541648977772</v>
      </c>
      <c r="J92" s="7" t="n">
        <v>0.4985357926683595</v>
      </c>
      <c r="K92" s="7" t="n">
        <v>0.6974528164423147</v>
      </c>
      <c r="L92" s="7" t="n">
        <v>0.6861420353778396</v>
      </c>
      <c r="M92" s="7" t="n">
        <v>0.6698170914170742</v>
      </c>
      <c r="N92" s="7" t="n">
        <v>0.4536429005960627</v>
      </c>
      <c r="O92" s="7" t="n">
        <v>0.331180146950722</v>
      </c>
      <c r="P92" s="7" t="n">
        <v>0.4063872682866025</v>
      </c>
      <c r="Q92" s="7" t="n">
        <v>0.731043792932445</v>
      </c>
      <c r="R92" s="7" t="n">
        <v>0.6840094783507298</v>
      </c>
      <c r="S92" s="7" t="n">
        <v>0.588212942584173</v>
      </c>
      <c r="T92" s="7" t="n">
        <v>0.4702419947213263</v>
      </c>
      <c r="U92" s="7" t="n">
        <v>0.6592984670504481</v>
      </c>
      <c r="V92" s="7" t="n">
        <v>0.5598413457667329</v>
      </c>
      <c r="W92" s="7" t="n">
        <v>0.2069822746124969</v>
      </c>
      <c r="X92" s="7" t="n">
        <v>0.5146066441402692</v>
      </c>
      <c r="Y92" s="7" t="n">
        <v>0.1387280148394668</v>
      </c>
      <c r="Z92" s="7" t="n">
        <v>0.3188567278282631</v>
      </c>
      <c r="AA92" s="7" t="n">
        <v>0.2219474762593045</v>
      </c>
      <c r="AB92" s="7" t="n">
        <v>0.319965039689092</v>
      </c>
      <c r="AC92" s="7" t="n">
        <v>0.3092076176416775</v>
      </c>
      <c r="AD92" s="7" t="n">
        <v>0.378343113555253</v>
      </c>
      <c r="AE92" s="7" t="n">
        <v>0.2276756135946366</v>
      </c>
      <c r="AF92" s="7" t="n">
        <v>0.7301905263307801</v>
      </c>
      <c r="AG92" s="7" t="n">
        <v>0.5561305769089415</v>
      </c>
      <c r="AH92" s="7" t="n">
        <v>0.5083660632501413</v>
      </c>
      <c r="AI92" s="7" t="n">
        <v>0.57902174179475</v>
      </c>
      <c r="AJ92" s="7" t="n">
        <v>0.7368468601470647</v>
      </c>
      <c r="AK92" s="7" t="n">
        <v>0.3818312201718894</v>
      </c>
      <c r="AL92" s="7" t="n">
        <v>0.5159407495275738</v>
      </c>
      <c r="AM92" s="7" t="n">
        <v>0.3265054607375171</v>
      </c>
      <c r="AN92" s="7" t="n">
        <v>0.3102025716409238</v>
      </c>
      <c r="AO92" s="7" t="n">
        <v>0.295614164009344</v>
      </c>
      <c r="AP92" s="7" t="n">
        <v>0.243755002886291</v>
      </c>
      <c r="AQ92" s="7" t="n">
        <v>0.5100507472838064</v>
      </c>
      <c r="AR92" s="7" t="n">
        <v>0.4075185966688432</v>
      </c>
      <c r="AS92" s="7" t="n">
        <v>0.3199651361771351</v>
      </c>
      <c r="AT92" s="7" t="n">
        <v>0.9846447780725993</v>
      </c>
      <c r="AU92" s="7" t="n">
        <v>0.3766720084275746</v>
      </c>
      <c r="AV92" s="7" t="n">
        <v>0.9838614700223868</v>
      </c>
      <c r="AW92" s="7" t="n">
        <v>0.2955487094382812</v>
      </c>
      <c r="AX92" s="7" t="n">
        <v>0.4660918344160846</v>
      </c>
      <c r="AY92" s="7" t="n">
        <v>-0.01283216759090722</v>
      </c>
      <c r="AZ92" s="7" t="n">
        <v>0.3359332740562452</v>
      </c>
      <c r="BA92" s="7" t="n">
        <v>0.256543994033068</v>
      </c>
      <c r="BB92" s="7" t="n">
        <v>0.4027345976658129</v>
      </c>
      <c r="BC92" s="7" t="n">
        <v>-0.008125692839478612</v>
      </c>
      <c r="BD92" s="7" t="n">
        <v>0.4194283545737353</v>
      </c>
      <c r="BE92" s="7" t="n">
        <v>0.6158682940714253</v>
      </c>
      <c r="BF92" s="7" t="n">
        <v>0.6858552366314752</v>
      </c>
      <c r="BG92" s="7" t="n">
        <v>0.3310958325818715</v>
      </c>
      <c r="BH92" s="7" t="n">
        <v>0.3953204726385652</v>
      </c>
      <c r="BI92" s="7" t="n">
        <v>0.4631104754041229</v>
      </c>
      <c r="BJ92" s="7" t="n">
        <v>0.4417656527251565</v>
      </c>
      <c r="BK92" s="7" t="n">
        <v>0.3063522076232704</v>
      </c>
      <c r="BL92" s="7" t="n">
        <v>0.7185567335173357</v>
      </c>
      <c r="BM92" s="7" t="n">
        <v>0.7056066546101287</v>
      </c>
      <c r="BN92" s="7" t="n">
        <v>0.3600880504784437</v>
      </c>
      <c r="BO92" s="7" t="n">
        <v>0.4504059758217939</v>
      </c>
      <c r="BP92" s="7" t="n">
        <v>0.3036133836793888</v>
      </c>
      <c r="BQ92" s="7" t="n">
        <v>0.4324168253876702</v>
      </c>
      <c r="BR92" s="7" t="n">
        <v>0.6757810859523773</v>
      </c>
      <c r="BS92" s="7" t="n">
        <v>0.3829919223612197</v>
      </c>
      <c r="BT92" s="7" t="n">
        <v>0.6567415962824387</v>
      </c>
      <c r="BU92" s="7" t="n">
        <v>0.1705367084962523</v>
      </c>
      <c r="BV92" s="7" t="n">
        <v>0.02550805362186083</v>
      </c>
      <c r="BW92" s="7" t="n">
        <v>0.2231825259492645</v>
      </c>
      <c r="BX92" s="7" t="n">
        <v>0.6748894997784923</v>
      </c>
      <c r="BY92" s="7" t="n">
        <v>0.3834352948597351</v>
      </c>
      <c r="BZ92" s="7" t="n">
        <v>0.7081742902209315</v>
      </c>
      <c r="CA92" s="7" t="n">
        <v>0.1529226026718323</v>
      </c>
      <c r="CB92" s="7" t="n">
        <v>0.4711939839176536</v>
      </c>
      <c r="CC92" s="7" t="n">
        <v>0.3290564058641066</v>
      </c>
      <c r="CD92" s="7" t="n">
        <v>0.9857949399372693</v>
      </c>
      <c r="CE92" s="7" t="n">
        <v>0.6682433638529796</v>
      </c>
      <c r="CF92" s="7" t="n">
        <v>0.6432400852295507</v>
      </c>
      <c r="CG92" s="7" t="n">
        <v>0.6071947256517926</v>
      </c>
      <c r="CH92" s="7" t="n">
        <v>0.2873802841646063</v>
      </c>
      <c r="CI92" s="7" t="n">
        <v>0.1976492769284961</v>
      </c>
      <c r="CJ92" s="7" t="n">
        <v>0.4185858794101217</v>
      </c>
      <c r="CK92" s="7" t="n">
        <v>0.1944421757898188</v>
      </c>
      <c r="CL92" s="7" t="n">
        <v>0.6770264315703186</v>
      </c>
      <c r="CM92" s="7" t="n">
        <v>0.2318984875283855</v>
      </c>
      <c r="CN92" s="7" t="n">
        <v>0.6389036138984454</v>
      </c>
      <c r="CO92" s="7" t="n">
        <v>1</v>
      </c>
      <c r="CP92" s="7" t="n">
        <v>0.7155553236344735</v>
      </c>
      <c r="CQ92" s="7" t="n">
        <v>0.5742021363322783</v>
      </c>
      <c r="CR92" s="7" t="n">
        <v>0.4639597537348758</v>
      </c>
      <c r="CS92" s="7" t="n">
        <v>0.4541923268877843</v>
      </c>
      <c r="CT92" s="7" t="n">
        <v>0.3600149492192164</v>
      </c>
      <c r="CU92" s="7" t="n">
        <v>0.7066916591280923</v>
      </c>
      <c r="CV92" s="7" t="n">
        <v>0.649237808462759</v>
      </c>
      <c r="CW92" s="7" t="n">
        <v>0.5953886023676694</v>
      </c>
      <c r="CX92" s="7" t="n">
        <v>0.4456979825115319</v>
      </c>
      <c r="CY92" s="7" t="n">
        <v>0.6593992822858116</v>
      </c>
      <c r="CZ92" s="7" t="n">
        <v>0.1609997017119801</v>
      </c>
      <c r="DA92" s="7" t="n">
        <v>0.6552518668880574</v>
      </c>
      <c r="DB92" s="7" t="n">
        <v>0.3794549302177366</v>
      </c>
      <c r="DC92" s="7" t="n">
        <v>-0.01802914259068946</v>
      </c>
      <c r="DD92" s="7" t="n">
        <v>0.3420702502610806</v>
      </c>
      <c r="DE92" s="7" t="n">
        <v>0.6705172314070267</v>
      </c>
      <c r="DF92" s="7" t="n">
        <v>0.2429878771118223</v>
      </c>
      <c r="DG92" s="7" t="n">
        <v>0.706021009490955</v>
      </c>
      <c r="DH92" s="7" t="n">
        <v>0.27921454867505</v>
      </c>
      <c r="DI92" s="7" t="n">
        <v>0.1093881469478371</v>
      </c>
      <c r="DJ92" s="7" t="n">
        <v>0.6771164876349555</v>
      </c>
      <c r="DK92" s="7" t="n">
        <v>0.5158911119734795</v>
      </c>
      <c r="DL92" s="7" t="n">
        <v>0.02859807823782165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0.7530789658723309</v>
      </c>
      <c r="D93" s="7" t="n">
        <v>0.6540614311483219</v>
      </c>
      <c r="E93" s="7" t="n">
        <v>0.005388602086532915</v>
      </c>
      <c r="F93" s="7" t="n">
        <v>0.5851263891695437</v>
      </c>
      <c r="G93" s="7" t="n">
        <v>0.2774086919880606</v>
      </c>
      <c r="H93" s="7" t="n">
        <v>0.2674104723160988</v>
      </c>
      <c r="I93" s="7" t="n">
        <v>0.6552494929411784</v>
      </c>
      <c r="J93" s="7" t="n">
        <v>0.7624989278086952</v>
      </c>
      <c r="K93" s="7" t="n">
        <v>0.9055986901237035</v>
      </c>
      <c r="L93" s="7" t="n">
        <v>0.843243350821021</v>
      </c>
      <c r="M93" s="7" t="n">
        <v>0.9251489111368388</v>
      </c>
      <c r="N93" s="7" t="n">
        <v>0.6461102887789527</v>
      </c>
      <c r="O93" s="7" t="n">
        <v>0.525470735352921</v>
      </c>
      <c r="P93" s="7" t="n">
        <v>0.5625978601708503</v>
      </c>
      <c r="Q93" s="7" t="n">
        <v>0.8854575223031245</v>
      </c>
      <c r="R93" s="7" t="n">
        <v>0.7732291273031732</v>
      </c>
      <c r="S93" s="7" t="n">
        <v>0.6214627535837627</v>
      </c>
      <c r="T93" s="7" t="n">
        <v>0.7632935501614722</v>
      </c>
      <c r="U93" s="7" t="n">
        <v>0.8523832501378034</v>
      </c>
      <c r="V93" s="7" t="n">
        <v>0.8100009315753084</v>
      </c>
      <c r="W93" s="7" t="n">
        <v>0.5785657300954575</v>
      </c>
      <c r="X93" s="7" t="n">
        <v>0.8125959152979929</v>
      </c>
      <c r="Y93" s="7" t="n">
        <v>0.160812794884338</v>
      </c>
      <c r="Z93" s="7" t="n">
        <v>0.5014571964158391</v>
      </c>
      <c r="AA93" s="7" t="n">
        <v>0.579957844599636</v>
      </c>
      <c r="AB93" s="7" t="n">
        <v>0.3702403979121816</v>
      </c>
      <c r="AC93" s="7" t="n">
        <v>0.403425261490513</v>
      </c>
      <c r="AD93" s="7" t="n">
        <v>0.6423329591691668</v>
      </c>
      <c r="AE93" s="7" t="n">
        <v>0.5785125884237124</v>
      </c>
      <c r="AF93" s="7" t="n">
        <v>0.9785581834320664</v>
      </c>
      <c r="AG93" s="7" t="n">
        <v>0.8579534439736156</v>
      </c>
      <c r="AH93" s="7" t="n">
        <v>0.8489794594811955</v>
      </c>
      <c r="AI93" s="7" t="n">
        <v>0.9082084053564738</v>
      </c>
      <c r="AJ93" s="7" t="n">
        <v>0.8739917039286308</v>
      </c>
      <c r="AK93" s="7" t="n">
        <v>0.643654659554098</v>
      </c>
      <c r="AL93" s="7" t="n">
        <v>0.8338527596051819</v>
      </c>
      <c r="AM93" s="7" t="n">
        <v>0.5195466250590636</v>
      </c>
      <c r="AN93" s="7" t="n">
        <v>0.479308179296335</v>
      </c>
      <c r="AO93" s="7" t="n">
        <v>0.2991568041308251</v>
      </c>
      <c r="AP93" s="7" t="n">
        <v>0.6063648006197588</v>
      </c>
      <c r="AQ93" s="7" t="n">
        <v>0.8433011562136801</v>
      </c>
      <c r="AR93" s="7" t="n">
        <v>0.6481024313463104</v>
      </c>
      <c r="AS93" s="7" t="n">
        <v>0.3702404753489386</v>
      </c>
      <c r="AT93" s="7" t="n">
        <v>0.7445056036447764</v>
      </c>
      <c r="AU93" s="7" t="n">
        <v>0.7241884034451114</v>
      </c>
      <c r="AV93" s="7" t="n">
        <v>0.6507767818013444</v>
      </c>
      <c r="AW93" s="7" t="n">
        <v>0.4606547171919975</v>
      </c>
      <c r="AX93" s="7" t="n">
        <v>0.6931032751549943</v>
      </c>
      <c r="AY93" s="7" t="n">
        <v>-0.02647148567346178</v>
      </c>
      <c r="AZ93" s="7" t="n">
        <v>0.4946243245929675</v>
      </c>
      <c r="BA93" s="7" t="n">
        <v>0.6201816542569544</v>
      </c>
      <c r="BB93" s="7" t="n">
        <v>0.4344796945981456</v>
      </c>
      <c r="BC93" s="7" t="n">
        <v>-0.06091860441308936</v>
      </c>
      <c r="BD93" s="7" t="n">
        <v>0.7158847125000946</v>
      </c>
      <c r="BE93" s="7" t="n">
        <v>0.7570681185531593</v>
      </c>
      <c r="BF93" s="7" t="n">
        <v>0.8970150725925884</v>
      </c>
      <c r="BG93" s="7" t="n">
        <v>0.2651614308554238</v>
      </c>
      <c r="BH93" s="7" t="n">
        <v>0.4359728412414961</v>
      </c>
      <c r="BI93" s="7" t="n">
        <v>0.6199994378283346</v>
      </c>
      <c r="BJ93" s="7" t="n">
        <v>0.5062931974105228</v>
      </c>
      <c r="BK93" s="7" t="n">
        <v>0.5105019356526299</v>
      </c>
      <c r="BL93" s="7" t="n">
        <v>0.9171794513621698</v>
      </c>
      <c r="BM93" s="7" t="n">
        <v>0.9668764780787269</v>
      </c>
      <c r="BN93" s="7" t="n">
        <v>0.5619937795176078</v>
      </c>
      <c r="BO93" s="7" t="n">
        <v>0.6964098030843007</v>
      </c>
      <c r="BP93" s="7" t="n">
        <v>0.413887151939041</v>
      </c>
      <c r="BQ93" s="7" t="n">
        <v>0.5683107672094315</v>
      </c>
      <c r="BR93" s="7" t="n">
        <v>0.9375935351677963</v>
      </c>
      <c r="BS93" s="7" t="n">
        <v>0.5375206667094636</v>
      </c>
      <c r="BT93" s="7" t="n">
        <v>0.8865992955954474</v>
      </c>
      <c r="BU93" s="7" t="n">
        <v>0.5364814429998119</v>
      </c>
      <c r="BV93" s="7" t="n">
        <v>0.05617203410459418</v>
      </c>
      <c r="BW93" s="7" t="n">
        <v>0.5955941710228528</v>
      </c>
      <c r="BX93" s="7" t="n">
        <v>0.8705966044106733</v>
      </c>
      <c r="BY93" s="7" t="n">
        <v>0.7575652087975406</v>
      </c>
      <c r="BZ93" s="7" t="n">
        <v>0.8848612048675135</v>
      </c>
      <c r="CA93" s="7" t="n">
        <v>0.2080912905224339</v>
      </c>
      <c r="CB93" s="7" t="n">
        <v>0.6948686326757121</v>
      </c>
      <c r="CC93" s="7" t="n">
        <v>0.4348033954450514</v>
      </c>
      <c r="CD93" s="7" t="n">
        <v>0.6470642166256341</v>
      </c>
      <c r="CE93" s="7" t="n">
        <v>0.921566795163403</v>
      </c>
      <c r="CF93" s="7" t="n">
        <v>0.9333013084141153</v>
      </c>
      <c r="CG93" s="7" t="n">
        <v>0.9509166035258101</v>
      </c>
      <c r="CH93" s="7" t="n">
        <v>0.5001113290260906</v>
      </c>
      <c r="CI93" s="7" t="n">
        <v>0.5453924727770151</v>
      </c>
      <c r="CJ93" s="7" t="n">
        <v>0.6660430651219496</v>
      </c>
      <c r="CK93" s="7" t="n">
        <v>0.5665418624602191</v>
      </c>
      <c r="CL93" s="7" t="n">
        <v>0.8599660150137959</v>
      </c>
      <c r="CM93" s="7" t="n">
        <v>0.5814823145189721</v>
      </c>
      <c r="CN93" s="7" t="n">
        <v>0.9441057290943372</v>
      </c>
      <c r="CO93" s="7" t="n">
        <v>0.7155553236344735</v>
      </c>
      <c r="CP93" s="7" t="n">
        <v>1</v>
      </c>
      <c r="CQ93" s="7" t="n">
        <v>0.921702237501708</v>
      </c>
      <c r="CR93" s="7" t="n">
        <v>0.7018994284478346</v>
      </c>
      <c r="CS93" s="7" t="n">
        <v>0.6901520044256045</v>
      </c>
      <c r="CT93" s="7" t="n">
        <v>0.4202232309883783</v>
      </c>
      <c r="CU93" s="7" t="n">
        <v>0.8243666676574246</v>
      </c>
      <c r="CV93" s="7" t="n">
        <v>0.8878715272778175</v>
      </c>
      <c r="CW93" s="7" t="n">
        <v>0.892625504294424</v>
      </c>
      <c r="CX93" s="7" t="n">
        <v>0.6697621153647609</v>
      </c>
      <c r="CY93" s="7" t="n">
        <v>0.885255026842506</v>
      </c>
      <c r="CZ93" s="7" t="n">
        <v>0.1080133541226901</v>
      </c>
      <c r="DA93" s="7" t="n">
        <v>0.8786034416171543</v>
      </c>
      <c r="DB93" s="7" t="n">
        <v>0.5439657130860092</v>
      </c>
      <c r="DC93" s="7" t="n">
        <v>-0.03099305078555506</v>
      </c>
      <c r="DD93" s="7" t="n">
        <v>0.5153126438903975</v>
      </c>
      <c r="DE93" s="7" t="n">
        <v>0.8682899568117336</v>
      </c>
      <c r="DF93" s="7" t="n">
        <v>0.1745909709946241</v>
      </c>
      <c r="DG93" s="7" t="n">
        <v>0.8904573225960809</v>
      </c>
      <c r="DH93" s="7" t="n">
        <v>0.5927127830390392</v>
      </c>
      <c r="DI93" s="7" t="n">
        <v>0.1344743621391027</v>
      </c>
      <c r="DJ93" s="7" t="n">
        <v>0.8965590293346395</v>
      </c>
      <c r="DK93" s="7" t="n">
        <v>0.7373482218763233</v>
      </c>
      <c r="DL93" s="7" t="n">
        <v>0.03639641863486296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0.7385950734208232</v>
      </c>
      <c r="D94" s="7" t="n">
        <v>0.6574235279434243</v>
      </c>
      <c r="E94" s="7" t="n">
        <v>-0.0241611591224362</v>
      </c>
      <c r="F94" s="7" t="n">
        <v>0.6031449945946863</v>
      </c>
      <c r="G94" s="7" t="n">
        <v>0.2307432854428244</v>
      </c>
      <c r="H94" s="7" t="n">
        <v>0.2395410538511867</v>
      </c>
      <c r="I94" s="7" t="n">
        <v>0.7518341803686973</v>
      </c>
      <c r="J94" s="7" t="n">
        <v>0.7862765169056612</v>
      </c>
      <c r="K94" s="7" t="n">
        <v>0.8352487393795711</v>
      </c>
      <c r="L94" s="7" t="n">
        <v>0.7823083620277781</v>
      </c>
      <c r="M94" s="7" t="n">
        <v>0.9060945765081738</v>
      </c>
      <c r="N94" s="7" t="n">
        <v>0.7273840424514116</v>
      </c>
      <c r="O94" s="7" t="n">
        <v>0.5469352185609936</v>
      </c>
      <c r="P94" s="7" t="n">
        <v>0.6065091306095777</v>
      </c>
      <c r="Q94" s="7" t="n">
        <v>0.8662947699694351</v>
      </c>
      <c r="R94" s="7" t="n">
        <v>0.6741713906251069</v>
      </c>
      <c r="S94" s="7" t="n">
        <v>0.5341195225510311</v>
      </c>
      <c r="T94" s="7" t="n">
        <v>0.8043632583823617</v>
      </c>
      <c r="U94" s="7" t="n">
        <v>0.8646561334688055</v>
      </c>
      <c r="V94" s="7" t="n">
        <v>0.8310519147087939</v>
      </c>
      <c r="W94" s="7" t="n">
        <v>0.7521320685153023</v>
      </c>
      <c r="X94" s="7" t="n">
        <v>0.9049806997780285</v>
      </c>
      <c r="Y94" s="7" t="n">
        <v>0.1430410473435948</v>
      </c>
      <c r="Z94" s="7" t="n">
        <v>0.5387548564241668</v>
      </c>
      <c r="AA94" s="7" t="n">
        <v>0.7617649747133231</v>
      </c>
      <c r="AB94" s="7" t="n">
        <v>0.3619846871111659</v>
      </c>
      <c r="AC94" s="7" t="n">
        <v>0.4777208557606272</v>
      </c>
      <c r="AD94" s="7" t="n">
        <v>0.8180540868415599</v>
      </c>
      <c r="AE94" s="7" t="n">
        <v>0.7593436704745533</v>
      </c>
      <c r="AF94" s="7" t="n">
        <v>0.8955921514772539</v>
      </c>
      <c r="AG94" s="7" t="n">
        <v>0.9604438968071645</v>
      </c>
      <c r="AH94" s="7" t="n">
        <v>0.9638562177746056</v>
      </c>
      <c r="AI94" s="7" t="n">
        <v>0.9398031892812783</v>
      </c>
      <c r="AJ94" s="7" t="n">
        <v>0.8320287264797818</v>
      </c>
      <c r="AK94" s="7" t="n">
        <v>0.6505556473431302</v>
      </c>
      <c r="AL94" s="7" t="n">
        <v>0.8942749842688607</v>
      </c>
      <c r="AM94" s="7" t="n">
        <v>0.543282792947783</v>
      </c>
      <c r="AN94" s="7" t="n">
        <v>0.4502487050182182</v>
      </c>
      <c r="AO94" s="7" t="n">
        <v>0.3678427731662365</v>
      </c>
      <c r="AP94" s="7" t="n">
        <v>0.7965170526699126</v>
      </c>
      <c r="AQ94" s="7" t="n">
        <v>0.9551841668296788</v>
      </c>
      <c r="AR94" s="7" t="n">
        <v>0.8093248397190247</v>
      </c>
      <c r="AS94" s="7" t="n">
        <v>0.3619846912118245</v>
      </c>
      <c r="AT94" s="7" t="n">
        <v>0.6215078235330521</v>
      </c>
      <c r="AU94" s="7" t="n">
        <v>0.676185422610751</v>
      </c>
      <c r="AV94" s="7" t="n">
        <v>0.539849180430985</v>
      </c>
      <c r="AW94" s="7" t="n">
        <v>0.4346368374541959</v>
      </c>
      <c r="AX94" s="7" t="n">
        <v>0.8239528785589078</v>
      </c>
      <c r="AY94" s="7" t="n">
        <v>-0.06092016307362091</v>
      </c>
      <c r="AZ94" s="7" t="n">
        <v>0.4983802861810448</v>
      </c>
      <c r="BA94" s="7" t="n">
        <v>0.7993522255003902</v>
      </c>
      <c r="BB94" s="7" t="n">
        <v>0.3920102491414011</v>
      </c>
      <c r="BC94" s="7" t="n">
        <v>-0.1153605224993435</v>
      </c>
      <c r="BD94" s="7" t="n">
        <v>0.7459118616031362</v>
      </c>
      <c r="BE94" s="7" t="n">
        <v>0.7793101468633873</v>
      </c>
      <c r="BF94" s="7" t="n">
        <v>0.7568952710742233</v>
      </c>
      <c r="BG94" s="7" t="n">
        <v>0.2382461797446131</v>
      </c>
      <c r="BH94" s="7" t="n">
        <v>0.3953512715961597</v>
      </c>
      <c r="BI94" s="7" t="n">
        <v>0.713313316389355</v>
      </c>
      <c r="BJ94" s="7" t="n">
        <v>0.535159547644016</v>
      </c>
      <c r="BK94" s="7" t="n">
        <v>0.6411064456235263</v>
      </c>
      <c r="BL94" s="7" t="n">
        <v>0.7678907205088327</v>
      </c>
      <c r="BM94" s="7" t="n">
        <v>0.9061016007811528</v>
      </c>
      <c r="BN94" s="7" t="n">
        <v>0.5883965773445418</v>
      </c>
      <c r="BO94" s="7" t="n">
        <v>0.7343763129679675</v>
      </c>
      <c r="BP94" s="7" t="n">
        <v>0.4873256369960041</v>
      </c>
      <c r="BQ94" s="7" t="n">
        <v>0.5959612873935848</v>
      </c>
      <c r="BR94" s="7" t="n">
        <v>0.7979743487982082</v>
      </c>
      <c r="BS94" s="7" t="n">
        <v>0.5573508843101966</v>
      </c>
      <c r="BT94" s="7" t="n">
        <v>0.7971215215691549</v>
      </c>
      <c r="BU94" s="7" t="n">
        <v>0.726502750206988</v>
      </c>
      <c r="BV94" s="7" t="n">
        <v>0.02812277977016117</v>
      </c>
      <c r="BW94" s="7" t="n">
        <v>0.7790809270240648</v>
      </c>
      <c r="BX94" s="7" t="n">
        <v>0.7124146954086137</v>
      </c>
      <c r="BY94" s="7" t="n">
        <v>0.7036993365589727</v>
      </c>
      <c r="BZ94" s="7" t="n">
        <v>0.7282944564791384</v>
      </c>
      <c r="CA94" s="7" t="n">
        <v>0.2050527018427625</v>
      </c>
      <c r="CB94" s="7" t="n">
        <v>0.8234038518756017</v>
      </c>
      <c r="CC94" s="7" t="n">
        <v>0.4076243247377739</v>
      </c>
      <c r="CD94" s="7" t="n">
        <v>0.5140482664990413</v>
      </c>
      <c r="CE94" s="7" t="n">
        <v>0.7799304174585411</v>
      </c>
      <c r="CF94" s="7" t="n">
        <v>0.8518070072770204</v>
      </c>
      <c r="CG94" s="7" t="n">
        <v>0.9214840216694027</v>
      </c>
      <c r="CH94" s="7" t="n">
        <v>0.5533754994609408</v>
      </c>
      <c r="CI94" s="7" t="n">
        <v>0.7277178624824793</v>
      </c>
      <c r="CJ94" s="7" t="n">
        <v>0.7995193920762735</v>
      </c>
      <c r="CK94" s="7" t="n">
        <v>0.7557347161586255</v>
      </c>
      <c r="CL94" s="7" t="n">
        <v>0.732935154210381</v>
      </c>
      <c r="CM94" s="7" t="n">
        <v>0.7734013552535293</v>
      </c>
      <c r="CN94" s="7" t="n">
        <v>0.9210064598237604</v>
      </c>
      <c r="CO94" s="7" t="n">
        <v>0.5742021363322783</v>
      </c>
      <c r="CP94" s="7" t="n">
        <v>0.921702237501708</v>
      </c>
      <c r="CQ94" s="7" t="n">
        <v>1</v>
      </c>
      <c r="CR94" s="7" t="n">
        <v>0.8537814328706053</v>
      </c>
      <c r="CS94" s="7" t="n">
        <v>0.7867570169533338</v>
      </c>
      <c r="CT94" s="7" t="n">
        <v>0.4120556816805023</v>
      </c>
      <c r="CU94" s="7" t="n">
        <v>0.7767381276808117</v>
      </c>
      <c r="CV94" s="7" t="n">
        <v>0.8673327153979364</v>
      </c>
      <c r="CW94" s="7" t="n">
        <v>0.8629538225605445</v>
      </c>
      <c r="CX94" s="7" t="n">
        <v>0.8168921534936556</v>
      </c>
      <c r="CY94" s="7" t="n">
        <v>0.8605738826131892</v>
      </c>
      <c r="CZ94" s="7" t="n">
        <v>0.08158778270566448</v>
      </c>
      <c r="DA94" s="7" t="n">
        <v>0.8527233743695829</v>
      </c>
      <c r="DB94" s="7" t="n">
        <v>0.5407907180129862</v>
      </c>
      <c r="DC94" s="7" t="n">
        <v>-0.06585172755110999</v>
      </c>
      <c r="DD94" s="7" t="n">
        <v>0.4765788237113656</v>
      </c>
      <c r="DE94" s="7" t="n">
        <v>0.8315485780114605</v>
      </c>
      <c r="DF94" s="7" t="n">
        <v>0.2422043057649352</v>
      </c>
      <c r="DG94" s="7" t="n">
        <v>0.736963607702223</v>
      </c>
      <c r="DH94" s="7" t="n">
        <v>0.7545483104498852</v>
      </c>
      <c r="DI94" s="7" t="n">
        <v>0.08105101015496087</v>
      </c>
      <c r="DJ94" s="7" t="n">
        <v>0.8364810163947671</v>
      </c>
      <c r="DK94" s="7" t="n">
        <v>0.8515357047606439</v>
      </c>
      <c r="DL94" s="7" t="n">
        <v>0.02099481545541663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0.7243487523533171</v>
      </c>
      <c r="D95" s="7" t="n">
        <v>0.6695079108257476</v>
      </c>
      <c r="E95" s="7" t="n">
        <v>0.06786267394471281</v>
      </c>
      <c r="F95" s="7" t="n">
        <v>0.6176739360595656</v>
      </c>
      <c r="G95" s="7" t="n">
        <v>0.3009861150651703</v>
      </c>
      <c r="H95" s="7" t="n">
        <v>0.2921107495279418</v>
      </c>
      <c r="I95" s="7" t="n">
        <v>0.7494826492712932</v>
      </c>
      <c r="J95" s="7" t="n">
        <v>0.7760181822901882</v>
      </c>
      <c r="K95" s="7" t="n">
        <v>0.5867266957295931</v>
      </c>
      <c r="L95" s="7" t="n">
        <v>0.5464839032440407</v>
      </c>
      <c r="M95" s="7" t="n">
        <v>0.7103322650817553</v>
      </c>
      <c r="N95" s="7" t="n">
        <v>0.8325626409932768</v>
      </c>
      <c r="O95" s="7" t="n">
        <v>0.5664267974221878</v>
      </c>
      <c r="P95" s="7" t="n">
        <v>0.7084101660021139</v>
      </c>
      <c r="Q95" s="7" t="n">
        <v>0.7934136219878742</v>
      </c>
      <c r="R95" s="7" t="n">
        <v>0.5862020261610222</v>
      </c>
      <c r="S95" s="7" t="n">
        <v>0.5092704650028769</v>
      </c>
      <c r="T95" s="7" t="n">
        <v>0.7816244749468844</v>
      </c>
      <c r="U95" s="7" t="n">
        <v>0.8413132386892096</v>
      </c>
      <c r="V95" s="7" t="n">
        <v>0.8167274977747533</v>
      </c>
      <c r="W95" s="7" t="n">
        <v>0.6385247840403934</v>
      </c>
      <c r="X95" s="7" t="n">
        <v>0.9103954540637061</v>
      </c>
      <c r="Y95" s="7" t="n">
        <v>0.2404790852915802</v>
      </c>
      <c r="Z95" s="7" t="n">
        <v>0.5636227627857173</v>
      </c>
      <c r="AA95" s="7" t="n">
        <v>0.6587600966367174</v>
      </c>
      <c r="AB95" s="7" t="n">
        <v>0.3900725441796233</v>
      </c>
      <c r="AC95" s="7" t="n">
        <v>0.541643482388228</v>
      </c>
      <c r="AD95" s="7" t="n">
        <v>0.9509941351413989</v>
      </c>
      <c r="AE95" s="7" t="n">
        <v>0.6618137563384141</v>
      </c>
      <c r="AF95" s="7" t="n">
        <v>0.6642009241723871</v>
      </c>
      <c r="AG95" s="7" t="n">
        <v>0.9103272246246636</v>
      </c>
      <c r="AH95" s="7" t="n">
        <v>0.9016121930021973</v>
      </c>
      <c r="AI95" s="7" t="n">
        <v>0.8185948163448327</v>
      </c>
      <c r="AJ95" s="7" t="n">
        <v>0.7474960709668024</v>
      </c>
      <c r="AK95" s="7" t="n">
        <v>0.6434939706000935</v>
      </c>
      <c r="AL95" s="7" t="n">
        <v>0.860692694038833</v>
      </c>
      <c r="AM95" s="7" t="n">
        <v>0.5608140447567936</v>
      </c>
      <c r="AN95" s="7" t="n">
        <v>0.5247173605996056</v>
      </c>
      <c r="AO95" s="7" t="n">
        <v>0.4708818131335759</v>
      </c>
      <c r="AP95" s="7" t="n">
        <v>0.6833090541011909</v>
      </c>
      <c r="AQ95" s="7" t="n">
        <v>0.9094110128718209</v>
      </c>
      <c r="AR95" s="7" t="n">
        <v>0.9720506089085068</v>
      </c>
      <c r="AS95" s="7" t="n">
        <v>0.3900725479847048</v>
      </c>
      <c r="AT95" s="7" t="n">
        <v>0.516785488326988</v>
      </c>
      <c r="AU95" s="7" t="n">
        <v>0.5049449891568552</v>
      </c>
      <c r="AV95" s="7" t="n">
        <v>0.4640891476101593</v>
      </c>
      <c r="AW95" s="7" t="n">
        <v>0.5092591461071903</v>
      </c>
      <c r="AX95" s="7" t="n">
        <v>0.975499950951296</v>
      </c>
      <c r="AY95" s="7" t="n">
        <v>0.04718448097126048</v>
      </c>
      <c r="AZ95" s="7" t="n">
        <v>0.510454149699416</v>
      </c>
      <c r="BA95" s="7" t="n">
        <v>0.6839397255450766</v>
      </c>
      <c r="BB95" s="7" t="n">
        <v>0.4536324155935125</v>
      </c>
      <c r="BC95" s="7" t="n">
        <v>-0.05262246973423331</v>
      </c>
      <c r="BD95" s="7" t="n">
        <v>0.7250082483663215</v>
      </c>
      <c r="BE95" s="7" t="n">
        <v>0.8311817993610876</v>
      </c>
      <c r="BF95" s="7" t="n">
        <v>0.5705203636794015</v>
      </c>
      <c r="BG95" s="7" t="n">
        <v>0.3530582119577946</v>
      </c>
      <c r="BH95" s="7" t="n">
        <v>0.458520850852764</v>
      </c>
      <c r="BI95" s="7" t="n">
        <v>0.8770844847516733</v>
      </c>
      <c r="BJ95" s="7" t="n">
        <v>0.6646730820429909</v>
      </c>
      <c r="BK95" s="7" t="n">
        <v>0.6202675086328147</v>
      </c>
      <c r="BL95" s="7" t="n">
        <v>0.5847971240596531</v>
      </c>
      <c r="BM95" s="7" t="n">
        <v>0.6772294448089208</v>
      </c>
      <c r="BN95" s="7" t="n">
        <v>0.600825570443279</v>
      </c>
      <c r="BO95" s="7" t="n">
        <v>0.7416619220568738</v>
      </c>
      <c r="BP95" s="7" t="n">
        <v>0.5340469265654793</v>
      </c>
      <c r="BQ95" s="7" t="n">
        <v>0.6786538266851226</v>
      </c>
      <c r="BR95" s="7" t="n">
        <v>0.5732034005163514</v>
      </c>
      <c r="BS95" s="7" t="n">
        <v>0.6150126673524716</v>
      </c>
      <c r="BT95" s="7" t="n">
        <v>0.6173358771477164</v>
      </c>
      <c r="BU95" s="7" t="n">
        <v>0.6209097334715125</v>
      </c>
      <c r="BV95" s="7" t="n">
        <v>0.1190258026138113</v>
      </c>
      <c r="BW95" s="7" t="n">
        <v>0.6619183943491067</v>
      </c>
      <c r="BX95" s="7" t="n">
        <v>0.5143831903229333</v>
      </c>
      <c r="BY95" s="7" t="n">
        <v>0.5226445081340151</v>
      </c>
      <c r="BZ95" s="7" t="n">
        <v>0.5395774310339777</v>
      </c>
      <c r="CA95" s="7" t="n">
        <v>0.343712391156184</v>
      </c>
      <c r="CB95" s="7" t="n">
        <v>0.9753920664526282</v>
      </c>
      <c r="CC95" s="7" t="n">
        <v>0.4831527206948152</v>
      </c>
      <c r="CD95" s="7" t="n">
        <v>0.4352279533336526</v>
      </c>
      <c r="CE95" s="7" t="n">
        <v>0.5553092371251991</v>
      </c>
      <c r="CF95" s="7" t="n">
        <v>0.6249811161951806</v>
      </c>
      <c r="CG95" s="7" t="n">
        <v>0.689448625124623</v>
      </c>
      <c r="CH95" s="7" t="n">
        <v>0.6054619762679921</v>
      </c>
      <c r="CI95" s="7" t="n">
        <v>0.6383229445807107</v>
      </c>
      <c r="CJ95" s="7" t="n">
        <v>0.8897765622263631</v>
      </c>
      <c r="CK95" s="7" t="n">
        <v>0.654759653703628</v>
      </c>
      <c r="CL95" s="7" t="n">
        <v>0.5279830304512869</v>
      </c>
      <c r="CM95" s="7" t="n">
        <v>0.6635761168966885</v>
      </c>
      <c r="CN95" s="7" t="n">
        <v>0.7090100264143295</v>
      </c>
      <c r="CO95" s="7" t="n">
        <v>0.4639597537348758</v>
      </c>
      <c r="CP95" s="7" t="n">
        <v>0.7018994284478346</v>
      </c>
      <c r="CQ95" s="7" t="n">
        <v>0.8537814328706053</v>
      </c>
      <c r="CR95" s="7" t="n">
        <v>1</v>
      </c>
      <c r="CS95" s="7" t="n">
        <v>0.8864165946369784</v>
      </c>
      <c r="CT95" s="7" t="n">
        <v>0.4479995206552166</v>
      </c>
      <c r="CU95" s="7" t="n">
        <v>0.6871175110295961</v>
      </c>
      <c r="CV95" s="7" t="n">
        <v>0.6341625899985995</v>
      </c>
      <c r="CW95" s="7" t="n">
        <v>0.6450857788034884</v>
      </c>
      <c r="CX95" s="7" t="n">
        <v>0.9726997092226406</v>
      </c>
      <c r="CY95" s="7" t="n">
        <v>0.6315331755246829</v>
      </c>
      <c r="CZ95" s="7" t="n">
        <v>0.1124749542629562</v>
      </c>
      <c r="DA95" s="7" t="n">
        <v>0.6189400885576236</v>
      </c>
      <c r="DB95" s="7" t="n">
        <v>0.6088846909197592</v>
      </c>
      <c r="DC95" s="7" t="n">
        <v>0.03999110952399406</v>
      </c>
      <c r="DD95" s="7" t="n">
        <v>0.497013409321154</v>
      </c>
      <c r="DE95" s="7" t="n">
        <v>0.5969473966437361</v>
      </c>
      <c r="DF95" s="7" t="n">
        <v>0.3318568563735438</v>
      </c>
      <c r="DG95" s="7" t="n">
        <v>0.5478545716630128</v>
      </c>
      <c r="DH95" s="7" t="n">
        <v>0.6434919190568691</v>
      </c>
      <c r="DI95" s="7" t="n">
        <v>0.1665329193404339</v>
      </c>
      <c r="DJ95" s="7" t="n">
        <v>0.6882920772744647</v>
      </c>
      <c r="DK95" s="7" t="n">
        <v>0.9491073853951936</v>
      </c>
      <c r="DL95" s="7" t="n">
        <v>0.1428898372964241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0.8528262720901103</v>
      </c>
      <c r="D96" s="7" t="n">
        <v>0.8531038261969633</v>
      </c>
      <c r="E96" s="7" t="n">
        <v>0.3602050895943231</v>
      </c>
      <c r="F96" s="7" t="n">
        <v>0.8083701608519784</v>
      </c>
      <c r="G96" s="7" t="n">
        <v>0.4970177123018419</v>
      </c>
      <c r="H96" s="7" t="n">
        <v>0.6071198924991006</v>
      </c>
      <c r="I96" s="7" t="n">
        <v>0.8135309621240339</v>
      </c>
      <c r="J96" s="7" t="n">
        <v>0.9065888612909127</v>
      </c>
      <c r="K96" s="7" t="n">
        <v>0.5298426645112024</v>
      </c>
      <c r="L96" s="7" t="n">
        <v>0.4691925379999009</v>
      </c>
      <c r="M96" s="7" t="n">
        <v>0.6508332689088383</v>
      </c>
      <c r="N96" s="7" t="n">
        <v>0.9477516580972952</v>
      </c>
      <c r="O96" s="7" t="n">
        <v>0.7310781118676574</v>
      </c>
      <c r="P96" s="7" t="n">
        <v>0.86568186769358</v>
      </c>
      <c r="Q96" s="7" t="n">
        <v>0.7715305120758562</v>
      </c>
      <c r="R96" s="7" t="n">
        <v>0.7272542461384599</v>
      </c>
      <c r="S96" s="7" t="n">
        <v>0.6731243177147541</v>
      </c>
      <c r="T96" s="7" t="n">
        <v>0.9012538829899505</v>
      </c>
      <c r="U96" s="7" t="n">
        <v>0.8590074695514797</v>
      </c>
      <c r="V96" s="7" t="n">
        <v>0.9175368983205971</v>
      </c>
      <c r="W96" s="7" t="n">
        <v>0.5988993550823227</v>
      </c>
      <c r="X96" s="7" t="n">
        <v>0.9467567861053029</v>
      </c>
      <c r="Y96" s="7" t="n">
        <v>0.5278667408440156</v>
      </c>
      <c r="Z96" s="7" t="n">
        <v>0.7325689813803168</v>
      </c>
      <c r="AA96" s="7" t="n">
        <v>0.5980937730230751</v>
      </c>
      <c r="AB96" s="7" t="n">
        <v>0.3849581132622584</v>
      </c>
      <c r="AC96" s="7" t="n">
        <v>0.6669644913499524</v>
      </c>
      <c r="AD96" s="7" t="n">
        <v>0.9069081202268038</v>
      </c>
      <c r="AE96" s="7" t="n">
        <v>0.5950104804824368</v>
      </c>
      <c r="AF96" s="7" t="n">
        <v>0.6294872430218152</v>
      </c>
      <c r="AG96" s="7" t="n">
        <v>0.8470026319042533</v>
      </c>
      <c r="AH96" s="7" t="n">
        <v>0.8349616320146277</v>
      </c>
      <c r="AI96" s="7" t="n">
        <v>0.7712251954323803</v>
      </c>
      <c r="AJ96" s="7" t="n">
        <v>0.7236384344288729</v>
      </c>
      <c r="AK96" s="7" t="n">
        <v>0.8175821363984004</v>
      </c>
      <c r="AL96" s="7" t="n">
        <v>0.9011236457447048</v>
      </c>
      <c r="AM96" s="7" t="n">
        <v>0.7264425551850768</v>
      </c>
      <c r="AN96" s="7" t="n">
        <v>0.5854256613273723</v>
      </c>
      <c r="AO96" s="7" t="n">
        <v>0.5835974046636124</v>
      </c>
      <c r="AP96" s="7" t="n">
        <v>0.5890132620944331</v>
      </c>
      <c r="AQ96" s="7" t="n">
        <v>0.8424420791648507</v>
      </c>
      <c r="AR96" s="7" t="n">
        <v>0.9088258664382449</v>
      </c>
      <c r="AS96" s="7" t="n">
        <v>0.3849581183803998</v>
      </c>
      <c r="AT96" s="7" t="n">
        <v>0.5080192823571855</v>
      </c>
      <c r="AU96" s="7" t="n">
        <v>0.474072340428402</v>
      </c>
      <c r="AV96" s="7" t="n">
        <v>0.4488649240557407</v>
      </c>
      <c r="AW96" s="7" t="n">
        <v>0.5428756230276565</v>
      </c>
      <c r="AX96" s="7" t="n">
        <v>0.9047165213574931</v>
      </c>
      <c r="AY96" s="7" t="n">
        <v>0.2935133995087448</v>
      </c>
      <c r="AZ96" s="7" t="n">
        <v>0.6905469289629038</v>
      </c>
      <c r="BA96" s="7" t="n">
        <v>0.6033822746701795</v>
      </c>
      <c r="BB96" s="7" t="n">
        <v>0.5764637124388995</v>
      </c>
      <c r="BC96" s="7" t="n">
        <v>0.2268462334449252</v>
      </c>
      <c r="BD96" s="7" t="n">
        <v>0.883960579964264</v>
      </c>
      <c r="BE96" s="7" t="n">
        <v>0.8527778278286416</v>
      </c>
      <c r="BF96" s="7" t="n">
        <v>0.5464663887287108</v>
      </c>
      <c r="BG96" s="7" t="n">
        <v>0.6273678457570264</v>
      </c>
      <c r="BH96" s="7" t="n">
        <v>0.6129371468081082</v>
      </c>
      <c r="BI96" s="7" t="n">
        <v>0.8730618799934105</v>
      </c>
      <c r="BJ96" s="7" t="n">
        <v>0.7050161281125638</v>
      </c>
      <c r="BK96" s="7" t="n">
        <v>0.5780999309197777</v>
      </c>
      <c r="BL96" s="7" t="n">
        <v>0.5763273003209612</v>
      </c>
      <c r="BM96" s="7" t="n">
        <v>0.6421305577868921</v>
      </c>
      <c r="BN96" s="7" t="n">
        <v>0.7594654083178087</v>
      </c>
      <c r="BO96" s="7" t="n">
        <v>0.7873858172117889</v>
      </c>
      <c r="BP96" s="7" t="n">
        <v>0.6280062199707024</v>
      </c>
      <c r="BQ96" s="7" t="n">
        <v>0.8502614115585504</v>
      </c>
      <c r="BR96" s="7" t="n">
        <v>0.5513520830184933</v>
      </c>
      <c r="BS96" s="7" t="n">
        <v>0.7669408372454747</v>
      </c>
      <c r="BT96" s="7" t="n">
        <v>0.58334065087679</v>
      </c>
      <c r="BU96" s="7" t="n">
        <v>0.5665253212627417</v>
      </c>
      <c r="BV96" s="7" t="n">
        <v>0.390641979164412</v>
      </c>
      <c r="BW96" s="7" t="n">
        <v>0.5883265116106681</v>
      </c>
      <c r="BX96" s="7" t="n">
        <v>0.5091182018938351</v>
      </c>
      <c r="BY96" s="7" t="n">
        <v>0.4707273075913692</v>
      </c>
      <c r="BZ96" s="7" t="n">
        <v>0.5345544072777357</v>
      </c>
      <c r="CA96" s="7" t="n">
        <v>0.6041066368232458</v>
      </c>
      <c r="CB96" s="7" t="n">
        <v>0.9050035860664398</v>
      </c>
      <c r="CC96" s="7" t="n">
        <v>0.6860398832819109</v>
      </c>
      <c r="CD96" s="7" t="n">
        <v>0.4295719496512432</v>
      </c>
      <c r="CE96" s="7" t="n">
        <v>0.5307985120427248</v>
      </c>
      <c r="CF96" s="7" t="n">
        <v>0.6023466608221211</v>
      </c>
      <c r="CG96" s="7" t="n">
        <v>0.6584309773008229</v>
      </c>
      <c r="CH96" s="7" t="n">
        <v>0.7532595834820275</v>
      </c>
      <c r="CI96" s="7" t="n">
        <v>0.5810946708893056</v>
      </c>
      <c r="CJ96" s="7" t="n">
        <v>0.848052049094581</v>
      </c>
      <c r="CK96" s="7" t="n">
        <v>0.5718892102433031</v>
      </c>
      <c r="CL96" s="7" t="n">
        <v>0.5140622842978747</v>
      </c>
      <c r="CM96" s="7" t="n">
        <v>0.5833490534184161</v>
      </c>
      <c r="CN96" s="7" t="n">
        <v>0.6758959366766024</v>
      </c>
      <c r="CO96" s="7" t="n">
        <v>0.4541923268877843</v>
      </c>
      <c r="CP96" s="7" t="n">
        <v>0.6901520044256045</v>
      </c>
      <c r="CQ96" s="7" t="n">
        <v>0.7867570169533338</v>
      </c>
      <c r="CR96" s="7" t="n">
        <v>0.8864165946369784</v>
      </c>
      <c r="CS96" s="7" t="n">
        <v>1</v>
      </c>
      <c r="CT96" s="7" t="n">
        <v>0.4266880492599406</v>
      </c>
      <c r="CU96" s="7" t="n">
        <v>0.628847019323904</v>
      </c>
      <c r="CV96" s="7" t="n">
        <v>0.5819773599642373</v>
      </c>
      <c r="CW96" s="7" t="n">
        <v>0.6096419675793676</v>
      </c>
      <c r="CX96" s="7" t="n">
        <v>0.8894105339052677</v>
      </c>
      <c r="CY96" s="7" t="n">
        <v>0.572019213845919</v>
      </c>
      <c r="CZ96" s="7" t="n">
        <v>0.3512685152596614</v>
      </c>
      <c r="DA96" s="7" t="n">
        <v>0.5609097438670033</v>
      </c>
      <c r="DB96" s="7" t="n">
        <v>0.6824296815844062</v>
      </c>
      <c r="DC96" s="7" t="n">
        <v>0.2856775438485722</v>
      </c>
      <c r="DD96" s="7" t="n">
        <v>0.6096978617208799</v>
      </c>
      <c r="DE96" s="7" t="n">
        <v>0.53636887934174</v>
      </c>
      <c r="DF96" s="7" t="n">
        <v>0.4450150910741562</v>
      </c>
      <c r="DG96" s="7" t="n">
        <v>0.5298265834190048</v>
      </c>
      <c r="DH96" s="7" t="n">
        <v>0.5587806146822922</v>
      </c>
      <c r="DI96" s="7" t="n">
        <v>0.4491717664569256</v>
      </c>
      <c r="DJ96" s="7" t="n">
        <v>0.6484388217378</v>
      </c>
      <c r="DK96" s="7" t="n">
        <v>0.9398879590769488</v>
      </c>
      <c r="DL96" s="7" t="n">
        <v>0.4544297772902453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0.5495094766459754</v>
      </c>
      <c r="D97" s="7" t="n">
        <v>0.4876851626989835</v>
      </c>
      <c r="E97" s="7" t="n">
        <v>0.3624735018163744</v>
      </c>
      <c r="F97" s="7" t="n">
        <v>0.4441475182920478</v>
      </c>
      <c r="G97" s="7" t="n">
        <v>0.4424596814437725</v>
      </c>
      <c r="H97" s="7" t="n">
        <v>0.2374881017998055</v>
      </c>
      <c r="I97" s="7" t="n">
        <v>0.3446321214455415</v>
      </c>
      <c r="J97" s="7" t="n">
        <v>0.4962658946470052</v>
      </c>
      <c r="K97" s="7" t="n">
        <v>0.3765898860705301</v>
      </c>
      <c r="L97" s="7" t="n">
        <v>0.3560415141450212</v>
      </c>
      <c r="M97" s="7" t="n">
        <v>0.450705814955119</v>
      </c>
      <c r="N97" s="7" t="n">
        <v>0.4455899185647251</v>
      </c>
      <c r="O97" s="7" t="n">
        <v>0.2983148734650546</v>
      </c>
      <c r="P97" s="7" t="n">
        <v>0.381721546017886</v>
      </c>
      <c r="Q97" s="7" t="n">
        <v>0.4913362662748544</v>
      </c>
      <c r="R97" s="7" t="n">
        <v>0.4473234614409156</v>
      </c>
      <c r="S97" s="7" t="n">
        <v>0.4127241681998433</v>
      </c>
      <c r="T97" s="7" t="n">
        <v>0.474691370131415</v>
      </c>
      <c r="U97" s="7" t="n">
        <v>0.5527096978449282</v>
      </c>
      <c r="V97" s="7" t="n">
        <v>0.5265004719445504</v>
      </c>
      <c r="W97" s="7" t="n">
        <v>0.2119008754066809</v>
      </c>
      <c r="X97" s="7" t="n">
        <v>0.4457791690557502</v>
      </c>
      <c r="Y97" s="7" t="n">
        <v>0.4619686761196133</v>
      </c>
      <c r="Z97" s="7" t="n">
        <v>0.2833977100091796</v>
      </c>
      <c r="AA97" s="7" t="n">
        <v>0.237507768886224</v>
      </c>
      <c r="AB97" s="7" t="n">
        <v>0.9642534161112936</v>
      </c>
      <c r="AC97" s="7" t="n">
        <v>0.2334059484512086</v>
      </c>
      <c r="AD97" s="7" t="n">
        <v>0.4024135283799229</v>
      </c>
      <c r="AE97" s="7" t="n">
        <v>0.2447123124750183</v>
      </c>
      <c r="AF97" s="7" t="n">
        <v>0.3594487945147758</v>
      </c>
      <c r="AG97" s="7" t="n">
        <v>0.4525875242569732</v>
      </c>
      <c r="AH97" s="7" t="n">
        <v>0.441232236824238</v>
      </c>
      <c r="AI97" s="7" t="n">
        <v>0.4291020367795971</v>
      </c>
      <c r="AJ97" s="7" t="n">
        <v>0.4888830820865959</v>
      </c>
      <c r="AK97" s="7" t="n">
        <v>0.4256498695072478</v>
      </c>
      <c r="AL97" s="7" t="n">
        <v>0.4501815911593076</v>
      </c>
      <c r="AM97" s="7" t="n">
        <v>0.2801593364976738</v>
      </c>
      <c r="AN97" s="7" t="n">
        <v>0.5553182075272612</v>
      </c>
      <c r="AO97" s="7" t="n">
        <v>0.1372972194636509</v>
      </c>
      <c r="AP97" s="7" t="n">
        <v>0.2235420335242836</v>
      </c>
      <c r="AQ97" s="7" t="n">
        <v>0.447105974666133</v>
      </c>
      <c r="AR97" s="7" t="n">
        <v>0.4334677202149406</v>
      </c>
      <c r="AS97" s="7" t="n">
        <v>0.9642534348930955</v>
      </c>
      <c r="AT97" s="7" t="n">
        <v>0.3813100234989845</v>
      </c>
      <c r="AU97" s="7" t="n">
        <v>0.4935156956563861</v>
      </c>
      <c r="AV97" s="7" t="n">
        <v>0.3793032981276448</v>
      </c>
      <c r="AW97" s="7" t="n">
        <v>0.5577443190028705</v>
      </c>
      <c r="AX97" s="7" t="n">
        <v>0.4233784858263278</v>
      </c>
      <c r="AY97" s="7" t="n">
        <v>0.2677415613446539</v>
      </c>
      <c r="AZ97" s="7" t="n">
        <v>0.2669861175934146</v>
      </c>
      <c r="BA97" s="7" t="n">
        <v>0.2503167890700839</v>
      </c>
      <c r="BB97" s="7" t="n">
        <v>0.4723483618602033</v>
      </c>
      <c r="BC97" s="7" t="n">
        <v>0.1170285462637013</v>
      </c>
      <c r="BD97" s="7" t="n">
        <v>0.4429130704151565</v>
      </c>
      <c r="BE97" s="7" t="n">
        <v>0.5045357901920116</v>
      </c>
      <c r="BF97" s="7" t="n">
        <v>0.3417044292048991</v>
      </c>
      <c r="BG97" s="7" t="n">
        <v>0.3229882705249815</v>
      </c>
      <c r="BH97" s="7" t="n">
        <v>0.4330328152414041</v>
      </c>
      <c r="BI97" s="7" t="n">
        <v>0.4336641253199092</v>
      </c>
      <c r="BJ97" s="7" t="n">
        <v>0.4674924667691718</v>
      </c>
      <c r="BK97" s="7" t="n">
        <v>0.2579439888733324</v>
      </c>
      <c r="BL97" s="7" t="n">
        <v>0.3516196088894548</v>
      </c>
      <c r="BM97" s="7" t="n">
        <v>0.3496937468222345</v>
      </c>
      <c r="BN97" s="7" t="n">
        <v>0.3000642472123801</v>
      </c>
      <c r="BO97" s="7" t="n">
        <v>0.2910862513984141</v>
      </c>
      <c r="BP97" s="7" t="n">
        <v>0.2387111927650419</v>
      </c>
      <c r="BQ97" s="7" t="n">
        <v>0.3712491558957218</v>
      </c>
      <c r="BR97" s="7" t="n">
        <v>0.3294265442932342</v>
      </c>
      <c r="BS97" s="7" t="n">
        <v>0.4646190694675595</v>
      </c>
      <c r="BT97" s="7" t="n">
        <v>0.2554155826684612</v>
      </c>
      <c r="BU97" s="7" t="n">
        <v>0.2003482246177704</v>
      </c>
      <c r="BV97" s="7" t="n">
        <v>0.2545709207122436</v>
      </c>
      <c r="BW97" s="7" t="n">
        <v>0.2308191767379505</v>
      </c>
      <c r="BX97" s="7" t="n">
        <v>0.308563885321154</v>
      </c>
      <c r="BY97" s="7" t="n">
        <v>0.4505473937761614</v>
      </c>
      <c r="BZ97" s="7" t="n">
        <v>0.3232866804429282</v>
      </c>
      <c r="CA97" s="7" t="n">
        <v>0.4155483331407587</v>
      </c>
      <c r="CB97" s="7" t="n">
        <v>0.4285630399545144</v>
      </c>
      <c r="CC97" s="7" t="n">
        <v>0.6194280660022237</v>
      </c>
      <c r="CD97" s="7" t="n">
        <v>0.3652341338575457</v>
      </c>
      <c r="CE97" s="7" t="n">
        <v>0.3150185357668894</v>
      </c>
      <c r="CF97" s="7" t="n">
        <v>0.3126048613444689</v>
      </c>
      <c r="CG97" s="7" t="n">
        <v>0.3613608934906833</v>
      </c>
      <c r="CH97" s="7" t="n">
        <v>0.3118807637331008</v>
      </c>
      <c r="CI97" s="7" t="n">
        <v>0.2160201178253416</v>
      </c>
      <c r="CJ97" s="7" t="n">
        <v>0.3895961772175958</v>
      </c>
      <c r="CK97" s="7" t="n">
        <v>0.2170134217474726</v>
      </c>
      <c r="CL97" s="7" t="n">
        <v>0.3006695911801171</v>
      </c>
      <c r="CM97" s="7" t="n">
        <v>0.2325684612417873</v>
      </c>
      <c r="CN97" s="7" t="n">
        <v>0.3665625512652231</v>
      </c>
      <c r="CO97" s="7" t="n">
        <v>0.3600149492192164</v>
      </c>
      <c r="CP97" s="7" t="n">
        <v>0.4202232309883783</v>
      </c>
      <c r="CQ97" s="7" t="n">
        <v>0.4120556816805023</v>
      </c>
      <c r="CR97" s="7" t="n">
        <v>0.4479995206552166</v>
      </c>
      <c r="CS97" s="7" t="n">
        <v>0.4266880492599406</v>
      </c>
      <c r="CT97" s="7" t="n">
        <v>1</v>
      </c>
      <c r="CU97" s="7" t="n">
        <v>0.3415660752775298</v>
      </c>
      <c r="CV97" s="7" t="n">
        <v>0.3614688384761466</v>
      </c>
      <c r="CW97" s="7" t="n">
        <v>0.2834093658205458</v>
      </c>
      <c r="CX97" s="7" t="n">
        <v>0.4214499256144031</v>
      </c>
      <c r="CY97" s="7" t="n">
        <v>0.3616598426932405</v>
      </c>
      <c r="CZ97" s="7" t="n">
        <v>0.2208334451104992</v>
      </c>
      <c r="DA97" s="7" t="n">
        <v>0.3564604579695806</v>
      </c>
      <c r="DB97" s="7" t="n">
        <v>0.2329118427525938</v>
      </c>
      <c r="DC97" s="7" t="n">
        <v>0.259083073046549</v>
      </c>
      <c r="DD97" s="7" t="n">
        <v>0.5493624423040447</v>
      </c>
      <c r="DE97" s="7" t="n">
        <v>0.3339944139578909</v>
      </c>
      <c r="DF97" s="7" t="n">
        <v>0.01811007340114932</v>
      </c>
      <c r="DG97" s="7" t="n">
        <v>0.3400448596537964</v>
      </c>
      <c r="DH97" s="7" t="n">
        <v>0.2953627805343445</v>
      </c>
      <c r="DI97" s="7" t="n">
        <v>0.3864962560048625</v>
      </c>
      <c r="DJ97" s="7" t="n">
        <v>0.2972227397691584</v>
      </c>
      <c r="DK97" s="7" t="n">
        <v>0.4795951617145161</v>
      </c>
      <c r="DL97" s="7" t="n">
        <v>0.1792475061450396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0.6931058654865373</v>
      </c>
      <c r="D98" s="7" t="n">
        <v>0.5417751521838183</v>
      </c>
      <c r="E98" s="7" t="n">
        <v>0.0326892642210485</v>
      </c>
      <c r="F98" s="7" t="n">
        <v>0.4646088452059224</v>
      </c>
      <c r="G98" s="7" t="n">
        <v>0.1814465853387064</v>
      </c>
      <c r="H98" s="7" t="n">
        <v>0.2767302450108068</v>
      </c>
      <c r="I98" s="7" t="n">
        <v>0.5798485618080025</v>
      </c>
      <c r="J98" s="7" t="n">
        <v>0.6379827395932232</v>
      </c>
      <c r="K98" s="7" t="n">
        <v>0.7695591900958043</v>
      </c>
      <c r="L98" s="7" t="n">
        <v>0.6754381950724281</v>
      </c>
      <c r="M98" s="7" t="n">
        <v>0.7927974377496423</v>
      </c>
      <c r="N98" s="7" t="n">
        <v>0.5657441434316793</v>
      </c>
      <c r="O98" s="7" t="n">
        <v>0.4456737804283948</v>
      </c>
      <c r="P98" s="7" t="n">
        <v>0.5308456876522847</v>
      </c>
      <c r="Q98" s="7" t="n">
        <v>0.8751510958030982</v>
      </c>
      <c r="R98" s="7" t="n">
        <v>0.6782232690119328</v>
      </c>
      <c r="S98" s="7" t="n">
        <v>0.5882943342256378</v>
      </c>
      <c r="T98" s="7" t="n">
        <v>0.6193905677076231</v>
      </c>
      <c r="U98" s="7" t="n">
        <v>0.8181842722491126</v>
      </c>
      <c r="V98" s="7" t="n">
        <v>0.7087733244583855</v>
      </c>
      <c r="W98" s="7" t="n">
        <v>0.4529935111411464</v>
      </c>
      <c r="X98" s="7" t="n">
        <v>0.7073769307403355</v>
      </c>
      <c r="Y98" s="7" t="n">
        <v>0.1740228264946805</v>
      </c>
      <c r="Z98" s="7" t="n">
        <v>0.4347031316937937</v>
      </c>
      <c r="AA98" s="7" t="n">
        <v>0.4849432469161985</v>
      </c>
      <c r="AB98" s="7" t="n">
        <v>0.2985120780483447</v>
      </c>
      <c r="AC98" s="7" t="n">
        <v>0.4259327459869405</v>
      </c>
      <c r="AD98" s="7" t="n">
        <v>0.605345632946338</v>
      </c>
      <c r="AE98" s="7" t="n">
        <v>0.497800306049901</v>
      </c>
      <c r="AF98" s="7" t="n">
        <v>0.8136469895050129</v>
      </c>
      <c r="AG98" s="7" t="n">
        <v>0.7664243764591844</v>
      </c>
      <c r="AH98" s="7" t="n">
        <v>0.7293523153106714</v>
      </c>
      <c r="AI98" s="7" t="n">
        <v>0.8020550970573316</v>
      </c>
      <c r="AJ98" s="7" t="n">
        <v>0.8758403823122561</v>
      </c>
      <c r="AK98" s="7" t="n">
        <v>0.5281826449196767</v>
      </c>
      <c r="AL98" s="7" t="n">
        <v>0.7016575670050118</v>
      </c>
      <c r="AM98" s="7" t="n">
        <v>0.4390472840066545</v>
      </c>
      <c r="AN98" s="7" t="n">
        <v>0.3490830130713152</v>
      </c>
      <c r="AO98" s="7" t="n">
        <v>0.3847832298002237</v>
      </c>
      <c r="AP98" s="7" t="n">
        <v>0.5007343399151467</v>
      </c>
      <c r="AQ98" s="7" t="n">
        <v>0.7369844915231554</v>
      </c>
      <c r="AR98" s="7" t="n">
        <v>0.6212124495350825</v>
      </c>
      <c r="AS98" s="7" t="n">
        <v>0.2985122173726463</v>
      </c>
      <c r="AT98" s="7" t="n">
        <v>0.7557989166805069</v>
      </c>
      <c r="AU98" s="7" t="n">
        <v>0.6321023545356953</v>
      </c>
      <c r="AV98" s="7" t="n">
        <v>0.6709485193001684</v>
      </c>
      <c r="AW98" s="7" t="n">
        <v>0.3301949272544453</v>
      </c>
      <c r="AX98" s="7" t="n">
        <v>0.6817027652156512</v>
      </c>
      <c r="AY98" s="7" t="n">
        <v>-0.0445159319394515</v>
      </c>
      <c r="AZ98" s="7" t="n">
        <v>0.4289736148088166</v>
      </c>
      <c r="BA98" s="7" t="n">
        <v>0.5207551814230497</v>
      </c>
      <c r="BB98" s="7" t="n">
        <v>0.4609518118582112</v>
      </c>
      <c r="BC98" s="7" t="n">
        <v>-0.02541942582806552</v>
      </c>
      <c r="BD98" s="7" t="n">
        <v>0.5772175111028315</v>
      </c>
      <c r="BE98" s="7" t="n">
        <v>0.7650370373255017</v>
      </c>
      <c r="BF98" s="7" t="n">
        <v>0.8145166814115199</v>
      </c>
      <c r="BG98" s="7" t="n">
        <v>0.2579396849231881</v>
      </c>
      <c r="BH98" s="7" t="n">
        <v>0.4636674557542681</v>
      </c>
      <c r="BI98" s="7" t="n">
        <v>0.62409828967482</v>
      </c>
      <c r="BJ98" s="7" t="n">
        <v>0.5546237076074578</v>
      </c>
      <c r="BK98" s="7" t="n">
        <v>0.5696461385473967</v>
      </c>
      <c r="BL98" s="7" t="n">
        <v>0.8368332967950265</v>
      </c>
      <c r="BM98" s="7" t="n">
        <v>0.7871205464994067</v>
      </c>
      <c r="BN98" s="7" t="n">
        <v>0.480033172762835</v>
      </c>
      <c r="BO98" s="7" t="n">
        <v>0.6543318376837829</v>
      </c>
      <c r="BP98" s="7" t="n">
        <v>0.4409118649091701</v>
      </c>
      <c r="BQ98" s="7" t="n">
        <v>0.5304933017593721</v>
      </c>
      <c r="BR98" s="7" t="n">
        <v>0.8213697065887486</v>
      </c>
      <c r="BS98" s="7" t="n">
        <v>0.515301902280685</v>
      </c>
      <c r="BT98" s="7" t="n">
        <v>0.7882705259596713</v>
      </c>
      <c r="BU98" s="7" t="n">
        <v>0.4153354185965893</v>
      </c>
      <c r="BV98" s="7" t="n">
        <v>0.02043907585087492</v>
      </c>
      <c r="BW98" s="7" t="n">
        <v>0.4739493471643138</v>
      </c>
      <c r="BX98" s="7" t="n">
        <v>0.8189562425861622</v>
      </c>
      <c r="BY98" s="7" t="n">
        <v>0.640713609271913</v>
      </c>
      <c r="BZ98" s="7" t="n">
        <v>0.8336649215602978</v>
      </c>
      <c r="CA98" s="7" t="n">
        <v>0.2013842694679943</v>
      </c>
      <c r="CB98" s="7" t="n">
        <v>0.6900648955962835</v>
      </c>
      <c r="CC98" s="7" t="n">
        <v>0.3539532354498832</v>
      </c>
      <c r="CD98" s="7" t="n">
        <v>0.655220956449208</v>
      </c>
      <c r="CE98" s="7" t="n">
        <v>0.820004567539369</v>
      </c>
      <c r="CF98" s="7" t="n">
        <v>0.773337703166707</v>
      </c>
      <c r="CG98" s="7" t="n">
        <v>0.7276842147911894</v>
      </c>
      <c r="CH98" s="7" t="n">
        <v>0.4403399444290138</v>
      </c>
      <c r="CI98" s="7" t="n">
        <v>0.4560629188556321</v>
      </c>
      <c r="CJ98" s="7" t="n">
        <v>0.6166786703469511</v>
      </c>
      <c r="CK98" s="7" t="n">
        <v>0.4577442514160864</v>
      </c>
      <c r="CL98" s="7" t="n">
        <v>0.7851175490725378</v>
      </c>
      <c r="CM98" s="7" t="n">
        <v>0.4655091732353459</v>
      </c>
      <c r="CN98" s="7" t="n">
        <v>0.75231779858357</v>
      </c>
      <c r="CO98" s="7" t="n">
        <v>0.7066916591280923</v>
      </c>
      <c r="CP98" s="7" t="n">
        <v>0.8243666676574246</v>
      </c>
      <c r="CQ98" s="7" t="n">
        <v>0.7767381276808117</v>
      </c>
      <c r="CR98" s="7" t="n">
        <v>0.6871175110295961</v>
      </c>
      <c r="CS98" s="7" t="n">
        <v>0.628847019323904</v>
      </c>
      <c r="CT98" s="7" t="n">
        <v>0.3415660752775298</v>
      </c>
      <c r="CU98" s="7" t="n">
        <v>1</v>
      </c>
      <c r="CV98" s="7" t="n">
        <v>0.6760882840238419</v>
      </c>
      <c r="CW98" s="7" t="n">
        <v>0.6965673687787579</v>
      </c>
      <c r="CX98" s="7" t="n">
        <v>0.6482161917271901</v>
      </c>
      <c r="CY98" s="7" t="n">
        <v>0.6803429622301591</v>
      </c>
      <c r="CZ98" s="7" t="n">
        <v>0.09296814904660294</v>
      </c>
      <c r="DA98" s="7" t="n">
        <v>0.6717222421076139</v>
      </c>
      <c r="DB98" s="7" t="n">
        <v>0.528225314245343</v>
      </c>
      <c r="DC98" s="7" t="n">
        <v>-0.04889707075525589</v>
      </c>
      <c r="DD98" s="7" t="n">
        <v>0.3659487701838048</v>
      </c>
      <c r="DE98" s="7" t="n">
        <v>0.6744055957954822</v>
      </c>
      <c r="DF98" s="7" t="n">
        <v>0.278188101093811</v>
      </c>
      <c r="DG98" s="7" t="n">
        <v>0.8235388438745234</v>
      </c>
      <c r="DH98" s="7" t="n">
        <v>0.5259101698076636</v>
      </c>
      <c r="DI98" s="7" t="n">
        <v>0.1331814293042093</v>
      </c>
      <c r="DJ98" s="7" t="n">
        <v>0.9378203111227174</v>
      </c>
      <c r="DK98" s="7" t="n">
        <v>0.6667557501434359</v>
      </c>
      <c r="DL98" s="7" t="n">
        <v>0.06937135304547007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0.5922599865184867</v>
      </c>
      <c r="D99" s="7" t="n">
        <v>0.4734970588038619</v>
      </c>
      <c r="E99" s="7" t="n">
        <v>-0.1531331229080403</v>
      </c>
      <c r="F99" s="7" t="n">
        <v>0.3953496907723043</v>
      </c>
      <c r="G99" s="7" t="n">
        <v>0.09703808403409327</v>
      </c>
      <c r="H99" s="7" t="n">
        <v>0.1740376510140628</v>
      </c>
      <c r="I99" s="7" t="n">
        <v>0.5319589892447154</v>
      </c>
      <c r="J99" s="7" t="n">
        <v>0.5889071059020655</v>
      </c>
      <c r="K99" s="7" t="n">
        <v>0.9191591231415651</v>
      </c>
      <c r="L99" s="7" t="n">
        <v>0.9428245351205106</v>
      </c>
      <c r="M99" s="7" t="n">
        <v>0.909600955586675</v>
      </c>
      <c r="N99" s="7" t="n">
        <v>0.5875998607191072</v>
      </c>
      <c r="O99" s="7" t="n">
        <v>0.4126744295945701</v>
      </c>
      <c r="P99" s="7" t="n">
        <v>0.5246552032726306</v>
      </c>
      <c r="Q99" s="7" t="n">
        <v>0.8038144780759572</v>
      </c>
      <c r="R99" s="7" t="n">
        <v>0.5588321716454373</v>
      </c>
      <c r="S99" s="7" t="n">
        <v>0.3930041708460172</v>
      </c>
      <c r="T99" s="7" t="n">
        <v>0.6000514556237858</v>
      </c>
      <c r="U99" s="7" t="n">
        <v>0.754129449547516</v>
      </c>
      <c r="V99" s="7" t="n">
        <v>0.6539038901982712</v>
      </c>
      <c r="W99" s="7" t="n">
        <v>0.5224811666891084</v>
      </c>
      <c r="X99" s="7" t="n">
        <v>0.711605452155377</v>
      </c>
      <c r="Y99" s="7" t="n">
        <v>0.0004549034545637798</v>
      </c>
      <c r="Z99" s="7" t="n">
        <v>0.3925610535518052</v>
      </c>
      <c r="AA99" s="7" t="n">
        <v>0.5403376109230554</v>
      </c>
      <c r="AB99" s="7" t="n">
        <v>0.3062906585236777</v>
      </c>
      <c r="AC99" s="7" t="n">
        <v>0.3435960799518022</v>
      </c>
      <c r="AD99" s="7" t="n">
        <v>0.5606727798781094</v>
      </c>
      <c r="AE99" s="7" t="n">
        <v>0.5385776889142325</v>
      </c>
      <c r="AF99" s="7" t="n">
        <v>0.9177657404162609</v>
      </c>
      <c r="AG99" s="7" t="n">
        <v>0.7755806945896009</v>
      </c>
      <c r="AH99" s="7" t="n">
        <v>0.7704618815036031</v>
      </c>
      <c r="AI99" s="7" t="n">
        <v>0.7871910560573877</v>
      </c>
      <c r="AJ99" s="7" t="n">
        <v>0.7905705369337533</v>
      </c>
      <c r="AK99" s="7" t="n">
        <v>0.4735041116139209</v>
      </c>
      <c r="AL99" s="7" t="n">
        <v>0.6917258239616489</v>
      </c>
      <c r="AM99" s="7" t="n">
        <v>0.4123559197136593</v>
      </c>
      <c r="AN99" s="7" t="n">
        <v>0.3293009758051762</v>
      </c>
      <c r="AO99" s="7" t="n">
        <v>0.2530060394866926</v>
      </c>
      <c r="AP99" s="7" t="n">
        <v>0.5652716553397417</v>
      </c>
      <c r="AQ99" s="7" t="n">
        <v>0.7544700244481386</v>
      </c>
      <c r="AR99" s="7" t="n">
        <v>0.5751217239559347</v>
      </c>
      <c r="AS99" s="7" t="n">
        <v>0.3062906124598825</v>
      </c>
      <c r="AT99" s="7" t="n">
        <v>0.6754193979496506</v>
      </c>
      <c r="AU99" s="7" t="n">
        <v>0.552258431304981</v>
      </c>
      <c r="AV99" s="7" t="n">
        <v>0.6081636281611285</v>
      </c>
      <c r="AW99" s="7" t="n">
        <v>0.323256746222068</v>
      </c>
      <c r="AX99" s="7" t="n">
        <v>0.6236111486463913</v>
      </c>
      <c r="AY99" s="7" t="n">
        <v>-0.1778540422833577</v>
      </c>
      <c r="AZ99" s="7" t="n">
        <v>0.3839874291814955</v>
      </c>
      <c r="BA99" s="7" t="n">
        <v>0.59855349724809</v>
      </c>
      <c r="BB99" s="7" t="n">
        <v>0.2156829031265938</v>
      </c>
      <c r="BC99" s="7" t="n">
        <v>-0.1487391941722171</v>
      </c>
      <c r="BD99" s="7" t="n">
        <v>0.5386089842127798</v>
      </c>
      <c r="BE99" s="7" t="n">
        <v>0.6873424419130585</v>
      </c>
      <c r="BF99" s="7" t="n">
        <v>0.6737743826450112</v>
      </c>
      <c r="BG99" s="7" t="n">
        <v>0.1879860025748709</v>
      </c>
      <c r="BH99" s="7" t="n">
        <v>0.21443762814713</v>
      </c>
      <c r="BI99" s="7" t="n">
        <v>0.5879578144012222</v>
      </c>
      <c r="BJ99" s="7" t="n">
        <v>0.42156326561935</v>
      </c>
      <c r="BK99" s="7" t="n">
        <v>0.4164146221660639</v>
      </c>
      <c r="BL99" s="7" t="n">
        <v>0.69614846428546</v>
      </c>
      <c r="BM99" s="7" t="n">
        <v>0.9444642701810511</v>
      </c>
      <c r="BN99" s="7" t="n">
        <v>0.4596749829627754</v>
      </c>
      <c r="BO99" s="7" t="n">
        <v>0.5639247614090861</v>
      </c>
      <c r="BP99" s="7" t="n">
        <v>0.3583482089173128</v>
      </c>
      <c r="BQ99" s="7" t="n">
        <v>0.5319459873749602</v>
      </c>
      <c r="BR99" s="7" t="n">
        <v>0.7594933366577922</v>
      </c>
      <c r="BS99" s="7" t="n">
        <v>0.3647125028650539</v>
      </c>
      <c r="BT99" s="7" t="n">
        <v>0.7721483170327207</v>
      </c>
      <c r="BU99" s="7" t="n">
        <v>0.5041102303865646</v>
      </c>
      <c r="BV99" s="7" t="n">
        <v>-0.1215768848657791</v>
      </c>
      <c r="BW99" s="7" t="n">
        <v>0.5644119571729243</v>
      </c>
      <c r="BX99" s="7" t="n">
        <v>0.6551695759083351</v>
      </c>
      <c r="BY99" s="7" t="n">
        <v>0.5762822023555315</v>
      </c>
      <c r="BZ99" s="7" t="n">
        <v>0.6838532849396584</v>
      </c>
      <c r="CA99" s="7" t="n">
        <v>0.06074687980705233</v>
      </c>
      <c r="CB99" s="7" t="n">
        <v>0.6206613540792988</v>
      </c>
      <c r="CC99" s="7" t="n">
        <v>0.3036180175537671</v>
      </c>
      <c r="CD99" s="7" t="n">
        <v>0.591616251371505</v>
      </c>
      <c r="CE99" s="7" t="n">
        <v>0.7403646202508959</v>
      </c>
      <c r="CF99" s="7" t="n">
        <v>0.8025975914877946</v>
      </c>
      <c r="CG99" s="7" t="n">
        <v>0.8798862841203312</v>
      </c>
      <c r="CH99" s="7" t="n">
        <v>0.3815303485882371</v>
      </c>
      <c r="CI99" s="7" t="n">
        <v>0.5061833693229494</v>
      </c>
      <c r="CJ99" s="7" t="n">
        <v>0.5803741594223123</v>
      </c>
      <c r="CK99" s="7" t="n">
        <v>0.5322349798913127</v>
      </c>
      <c r="CL99" s="7" t="n">
        <v>0.6932694584061292</v>
      </c>
      <c r="CM99" s="7" t="n">
        <v>0.551378415967512</v>
      </c>
      <c r="CN99" s="7" t="n">
        <v>0.9390609807980416</v>
      </c>
      <c r="CO99" s="7" t="n">
        <v>0.649237808462759</v>
      </c>
      <c r="CP99" s="7" t="n">
        <v>0.8878715272778175</v>
      </c>
      <c r="CQ99" s="7" t="n">
        <v>0.8673327153979364</v>
      </c>
      <c r="CR99" s="7" t="n">
        <v>0.6341625899985995</v>
      </c>
      <c r="CS99" s="7" t="n">
        <v>0.5819773599642373</v>
      </c>
      <c r="CT99" s="7" t="n">
        <v>0.3614688384761466</v>
      </c>
      <c r="CU99" s="7" t="n">
        <v>0.6760882840238419</v>
      </c>
      <c r="CV99" s="7" t="n">
        <v>1</v>
      </c>
      <c r="CW99" s="7" t="n">
        <v>0.8688397538624332</v>
      </c>
      <c r="CX99" s="7" t="n">
        <v>0.6022103309980424</v>
      </c>
      <c r="CY99" s="7" t="n">
        <v>0.9969337699294942</v>
      </c>
      <c r="CZ99" s="7" t="n">
        <v>-0.04533635981419969</v>
      </c>
      <c r="DA99" s="7" t="n">
        <v>0.995960938182275</v>
      </c>
      <c r="DB99" s="7" t="n">
        <v>0.4013926311019476</v>
      </c>
      <c r="DC99" s="7" t="n">
        <v>-0.1831497166168481</v>
      </c>
      <c r="DD99" s="7" t="n">
        <v>0.3527088985341231</v>
      </c>
      <c r="DE99" s="7" t="n">
        <v>0.9897133680144731</v>
      </c>
      <c r="DF99" s="7" t="n">
        <v>0.1441482913523079</v>
      </c>
      <c r="DG99" s="7" t="n">
        <v>0.679132025188263</v>
      </c>
      <c r="DH99" s="7" t="n">
        <v>0.5948888595379331</v>
      </c>
      <c r="DI99" s="7" t="n">
        <v>-0.04490301612672385</v>
      </c>
      <c r="DJ99" s="7" t="n">
        <v>0.7190020900721299</v>
      </c>
      <c r="DK99" s="7" t="n">
        <v>0.6758819522438697</v>
      </c>
      <c r="DL99" s="7" t="n">
        <v>-0.1234761357080367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0.6092310135941925</v>
      </c>
      <c r="D100" s="7" t="n">
        <v>0.5171277367198965</v>
      </c>
      <c r="E100" s="7" t="n">
        <v>-0.1063877936272253</v>
      </c>
      <c r="F100" s="7" t="n">
        <v>0.4689964311106428</v>
      </c>
      <c r="G100" s="7" t="n">
        <v>0.1602206754263023</v>
      </c>
      <c r="H100" s="7" t="n">
        <v>0.1588775556311227</v>
      </c>
      <c r="I100" s="7" t="n">
        <v>0.5850005857318024</v>
      </c>
      <c r="J100" s="7" t="n">
        <v>0.6559880674493431</v>
      </c>
      <c r="K100" s="7" t="n">
        <v>0.7970223014771526</v>
      </c>
      <c r="L100" s="7" t="n">
        <v>0.7528073377521891</v>
      </c>
      <c r="M100" s="7" t="n">
        <v>0.8019308248105183</v>
      </c>
      <c r="N100" s="7" t="n">
        <v>0.5930694877786971</v>
      </c>
      <c r="O100" s="7" t="n">
        <v>0.4159828020711636</v>
      </c>
      <c r="P100" s="7" t="n">
        <v>0.4805503987017344</v>
      </c>
      <c r="Q100" s="7" t="n">
        <v>0.7875051283754536</v>
      </c>
      <c r="R100" s="7" t="n">
        <v>0.6178071950727377</v>
      </c>
      <c r="S100" s="7" t="n">
        <v>0.4768280650271975</v>
      </c>
      <c r="T100" s="7" t="n">
        <v>0.6783168757741707</v>
      </c>
      <c r="U100" s="7" t="n">
        <v>0.7281828780986247</v>
      </c>
      <c r="V100" s="7" t="n">
        <v>0.6952884617028174</v>
      </c>
      <c r="W100" s="7" t="n">
        <v>0.6057780398277249</v>
      </c>
      <c r="X100" s="7" t="n">
        <v>0.735274562784502</v>
      </c>
      <c r="Y100" s="7" t="n">
        <v>0.03760686215733448</v>
      </c>
      <c r="Z100" s="7" t="n">
        <v>0.3986757685592563</v>
      </c>
      <c r="AA100" s="7" t="n">
        <v>0.6029835588236639</v>
      </c>
      <c r="AB100" s="7" t="n">
        <v>0.2459207964885183</v>
      </c>
      <c r="AC100" s="7" t="n">
        <v>0.356899942784728</v>
      </c>
      <c r="AD100" s="7" t="n">
        <v>0.5530842307199197</v>
      </c>
      <c r="AE100" s="7" t="n">
        <v>0.598693208620745</v>
      </c>
      <c r="AF100" s="7" t="n">
        <v>0.9295179147247691</v>
      </c>
      <c r="AG100" s="7" t="n">
        <v>0.7924362289551804</v>
      </c>
      <c r="AH100" s="7" t="n">
        <v>0.7939949238036106</v>
      </c>
      <c r="AI100" s="7" t="n">
        <v>0.79442141174453</v>
      </c>
      <c r="AJ100" s="7" t="n">
        <v>0.7796451038834129</v>
      </c>
      <c r="AK100" s="7" t="n">
        <v>0.5762744290291359</v>
      </c>
      <c r="AL100" s="7" t="n">
        <v>0.7770134226992786</v>
      </c>
      <c r="AM100" s="7" t="n">
        <v>0.4118620631989776</v>
      </c>
      <c r="AN100" s="7" t="n">
        <v>0.3167832617772606</v>
      </c>
      <c r="AO100" s="7" t="n">
        <v>0.2630549287301264</v>
      </c>
      <c r="AP100" s="7" t="n">
        <v>0.6482180287195842</v>
      </c>
      <c r="AQ100" s="7" t="n">
        <v>0.7857380599385363</v>
      </c>
      <c r="AR100" s="7" t="n">
        <v>0.5642115006972007</v>
      </c>
      <c r="AS100" s="7" t="n">
        <v>0.2459208180901037</v>
      </c>
      <c r="AT100" s="7" t="n">
        <v>0.6201333470987415</v>
      </c>
      <c r="AU100" s="7" t="n">
        <v>0.5221608530957146</v>
      </c>
      <c r="AV100" s="7" t="n">
        <v>0.5247747233381445</v>
      </c>
      <c r="AW100" s="7" t="n">
        <v>0.3046500775655099</v>
      </c>
      <c r="AX100" s="7" t="n">
        <v>0.6570255915795655</v>
      </c>
      <c r="AY100" s="7" t="n">
        <v>-0.1027953988942607</v>
      </c>
      <c r="AZ100" s="7" t="n">
        <v>0.3898883014850045</v>
      </c>
      <c r="BA100" s="7" t="n">
        <v>0.6414696650599006</v>
      </c>
      <c r="BB100" s="7" t="n">
        <v>0.2897381643185643</v>
      </c>
      <c r="BC100" s="7" t="n">
        <v>-0.08998662265125533</v>
      </c>
      <c r="BD100" s="7" t="n">
        <v>0.6184874896456852</v>
      </c>
      <c r="BE100" s="7" t="n">
        <v>0.6626080141371817</v>
      </c>
      <c r="BF100" s="7" t="n">
        <v>0.7407816955900842</v>
      </c>
      <c r="BG100" s="7" t="n">
        <v>0.2031773024761416</v>
      </c>
      <c r="BH100" s="7" t="n">
        <v>0.3026742853654038</v>
      </c>
      <c r="BI100" s="7" t="n">
        <v>0.5617007776959373</v>
      </c>
      <c r="BJ100" s="7" t="n">
        <v>0.3614317110215213</v>
      </c>
      <c r="BK100" s="7" t="n">
        <v>0.4868294245674072</v>
      </c>
      <c r="BL100" s="7" t="n">
        <v>0.7645984357632523</v>
      </c>
      <c r="BM100" s="7" t="n">
        <v>0.9475966828835779</v>
      </c>
      <c r="BN100" s="7" t="n">
        <v>0.4526434473471942</v>
      </c>
      <c r="BO100" s="7" t="n">
        <v>0.636432227232161</v>
      </c>
      <c r="BP100" s="7" t="n">
        <v>0.3557092322985019</v>
      </c>
      <c r="BQ100" s="7" t="n">
        <v>0.4812333643415574</v>
      </c>
      <c r="BR100" s="7" t="n">
        <v>0.792748507513236</v>
      </c>
      <c r="BS100" s="7" t="n">
        <v>0.4502087933647588</v>
      </c>
      <c r="BT100" s="7" t="n">
        <v>0.9011933962698319</v>
      </c>
      <c r="BU100" s="7" t="n">
        <v>0.5750535333423995</v>
      </c>
      <c r="BV100" s="7" t="n">
        <v>-0.03482173735384266</v>
      </c>
      <c r="BW100" s="7" t="n">
        <v>0.6335091503646337</v>
      </c>
      <c r="BX100" s="7" t="n">
        <v>0.6998430502764229</v>
      </c>
      <c r="BY100" s="7" t="n">
        <v>0.5603625104300488</v>
      </c>
      <c r="BZ100" s="7" t="n">
        <v>0.7234642143957175</v>
      </c>
      <c r="CA100" s="7" t="n">
        <v>0.1205099859499179</v>
      </c>
      <c r="CB100" s="7" t="n">
        <v>0.654739467900349</v>
      </c>
      <c r="CC100" s="7" t="n">
        <v>0.3324960062739395</v>
      </c>
      <c r="CD100" s="7" t="n">
        <v>0.5233780336608176</v>
      </c>
      <c r="CE100" s="7" t="n">
        <v>0.7629194637221811</v>
      </c>
      <c r="CF100" s="7" t="n">
        <v>0.8853509894595486</v>
      </c>
      <c r="CG100" s="7" t="n">
        <v>0.9165127616441608</v>
      </c>
      <c r="CH100" s="7" t="n">
        <v>0.3915542486442979</v>
      </c>
      <c r="CI100" s="7" t="n">
        <v>0.5705664598212224</v>
      </c>
      <c r="CJ100" s="7" t="n">
        <v>0.5566371932580748</v>
      </c>
      <c r="CK100" s="7" t="n">
        <v>0.6110050060228761</v>
      </c>
      <c r="CL100" s="7" t="n">
        <v>0.723876334418096</v>
      </c>
      <c r="CM100" s="7" t="n">
        <v>0.6055764596547389</v>
      </c>
      <c r="CN100" s="7" t="n">
        <v>0.9619665095477615</v>
      </c>
      <c r="CO100" s="7" t="n">
        <v>0.5953886023676694</v>
      </c>
      <c r="CP100" s="7" t="n">
        <v>0.892625504294424</v>
      </c>
      <c r="CQ100" s="7" t="n">
        <v>0.8629538225605445</v>
      </c>
      <c r="CR100" s="7" t="n">
        <v>0.6450857788034884</v>
      </c>
      <c r="CS100" s="7" t="n">
        <v>0.6096419675793676</v>
      </c>
      <c r="CT100" s="7" t="n">
        <v>0.2834093658205458</v>
      </c>
      <c r="CU100" s="7" t="n">
        <v>0.6965673687787579</v>
      </c>
      <c r="CV100" s="7" t="n">
        <v>0.8688397538624332</v>
      </c>
      <c r="CW100" s="7" t="n">
        <v>1</v>
      </c>
      <c r="CX100" s="7" t="n">
        <v>0.6341763338119645</v>
      </c>
      <c r="CY100" s="7" t="n">
        <v>0.857874231318579</v>
      </c>
      <c r="CZ100" s="7" t="n">
        <v>-0.01068360566394863</v>
      </c>
      <c r="DA100" s="7" t="n">
        <v>0.8532430514707052</v>
      </c>
      <c r="DB100" s="7" t="n">
        <v>0.541215166378909</v>
      </c>
      <c r="DC100" s="7" t="n">
        <v>-0.105526949099261</v>
      </c>
      <c r="DD100" s="7" t="n">
        <v>0.3828063547050661</v>
      </c>
      <c r="DE100" s="7" t="n">
        <v>0.8393393614943448</v>
      </c>
      <c r="DF100" s="7" t="n">
        <v>0.1348629156716811</v>
      </c>
      <c r="DG100" s="7" t="n">
        <v>0.7347636970054922</v>
      </c>
      <c r="DH100" s="7" t="n">
        <v>0.596017742559692</v>
      </c>
      <c r="DI100" s="7" t="n">
        <v>-0.01325975293594874</v>
      </c>
      <c r="DJ100" s="7" t="n">
        <v>0.7787472977844682</v>
      </c>
      <c r="DK100" s="7" t="n">
        <v>0.6495141743050993</v>
      </c>
      <c r="DL100" s="7" t="n">
        <v>-0.04998841986170026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0.7361960150456179</v>
      </c>
      <c r="D101" s="7" t="n">
        <v>0.703294838889425</v>
      </c>
      <c r="E101" s="7" t="n">
        <v>0.1076137226126352</v>
      </c>
      <c r="F101" s="7" t="n">
        <v>0.6665224384615492</v>
      </c>
      <c r="G101" s="7" t="n">
        <v>0.3573305967410534</v>
      </c>
      <c r="H101" s="7" t="n">
        <v>0.2944280877213037</v>
      </c>
      <c r="I101" s="7" t="n">
        <v>0.7771329479881468</v>
      </c>
      <c r="J101" s="7" t="n">
        <v>0.7993274825855416</v>
      </c>
      <c r="K101" s="7" t="n">
        <v>0.5558559169299442</v>
      </c>
      <c r="L101" s="7" t="n">
        <v>0.5141350615438406</v>
      </c>
      <c r="M101" s="7" t="n">
        <v>0.6710713347944349</v>
      </c>
      <c r="N101" s="7" t="n">
        <v>0.8274113664121935</v>
      </c>
      <c r="O101" s="7" t="n">
        <v>0.6267099817267052</v>
      </c>
      <c r="P101" s="7" t="n">
        <v>0.7010490510119649</v>
      </c>
      <c r="Q101" s="7" t="n">
        <v>0.7620692833627287</v>
      </c>
      <c r="R101" s="7" t="n">
        <v>0.5990030494213585</v>
      </c>
      <c r="S101" s="7" t="n">
        <v>0.5258705741439175</v>
      </c>
      <c r="T101" s="7" t="n">
        <v>0.8111254811483529</v>
      </c>
      <c r="U101" s="7" t="n">
        <v>0.8106384294347559</v>
      </c>
      <c r="V101" s="7" t="n">
        <v>0.8246602573224914</v>
      </c>
      <c r="W101" s="7" t="n">
        <v>0.6110368733805315</v>
      </c>
      <c r="X101" s="7" t="n">
        <v>0.905582337156561</v>
      </c>
      <c r="Y101" s="7" t="n">
        <v>0.2729080873957326</v>
      </c>
      <c r="Z101" s="7" t="n">
        <v>0.6282982871243039</v>
      </c>
      <c r="AA101" s="7" t="n">
        <v>0.6255264124380338</v>
      </c>
      <c r="AB101" s="7" t="n">
        <v>0.3697167626135401</v>
      </c>
      <c r="AC101" s="7" t="n">
        <v>0.5874165126268439</v>
      </c>
      <c r="AD101" s="7" t="n">
        <v>0.9187810991931654</v>
      </c>
      <c r="AE101" s="7" t="n">
        <v>0.6284172758180914</v>
      </c>
      <c r="AF101" s="7" t="n">
        <v>0.6407552417735467</v>
      </c>
      <c r="AG101" s="7" t="n">
        <v>0.8886664193872829</v>
      </c>
      <c r="AH101" s="7" t="n">
        <v>0.8696393415887316</v>
      </c>
      <c r="AI101" s="7" t="n">
        <v>0.7769536619059891</v>
      </c>
      <c r="AJ101" s="7" t="n">
        <v>0.7169580434101593</v>
      </c>
      <c r="AK101" s="7" t="n">
        <v>0.6821066879198714</v>
      </c>
      <c r="AL101" s="7" t="n">
        <v>0.8694162864487848</v>
      </c>
      <c r="AM101" s="7" t="n">
        <v>0.6212375778093281</v>
      </c>
      <c r="AN101" s="7" t="n">
        <v>0.5030469294751082</v>
      </c>
      <c r="AO101" s="7" t="n">
        <v>0.4538452387941733</v>
      </c>
      <c r="AP101" s="7" t="n">
        <v>0.644740046535588</v>
      </c>
      <c r="AQ101" s="7" t="n">
        <v>0.8892909031566151</v>
      </c>
      <c r="AR101" s="7" t="n">
        <v>0.9394280816531124</v>
      </c>
      <c r="AS101" s="7" t="n">
        <v>0.369716813112473</v>
      </c>
      <c r="AT101" s="7" t="n">
        <v>0.49454737816892</v>
      </c>
      <c r="AU101" s="7" t="n">
        <v>0.4818363292915921</v>
      </c>
      <c r="AV101" s="7" t="n">
        <v>0.4427153543263584</v>
      </c>
      <c r="AW101" s="7" t="n">
        <v>0.4778658290450357</v>
      </c>
      <c r="AX101" s="7" t="n">
        <v>0.9898560179995229</v>
      </c>
      <c r="AY101" s="7" t="n">
        <v>0.116452400211341</v>
      </c>
      <c r="AZ101" s="7" t="n">
        <v>0.5736195680465517</v>
      </c>
      <c r="BA101" s="7" t="n">
        <v>0.6498257373648773</v>
      </c>
      <c r="BB101" s="7" t="n">
        <v>0.4442219093267323</v>
      </c>
      <c r="BC101" s="7" t="n">
        <v>-0.06177570513622202</v>
      </c>
      <c r="BD101" s="7" t="n">
        <v>0.76504819747491</v>
      </c>
      <c r="BE101" s="7" t="n">
        <v>0.8001512448873956</v>
      </c>
      <c r="BF101" s="7" t="n">
        <v>0.5492173534068315</v>
      </c>
      <c r="BG101" s="7" t="n">
        <v>0.3670780087409197</v>
      </c>
      <c r="BH101" s="7" t="n">
        <v>0.4515691068508534</v>
      </c>
      <c r="BI101" s="7" t="n">
        <v>0.8588921278633542</v>
      </c>
      <c r="BJ101" s="7" t="n">
        <v>0.6669054568933698</v>
      </c>
      <c r="BK101" s="7" t="n">
        <v>0.5859375737425185</v>
      </c>
      <c r="BL101" s="7" t="n">
        <v>0.5637163620497835</v>
      </c>
      <c r="BM101" s="7" t="n">
        <v>0.6546572948759951</v>
      </c>
      <c r="BN101" s="7" t="n">
        <v>0.650984051687311</v>
      </c>
      <c r="BO101" s="7" t="n">
        <v>0.7523544152060967</v>
      </c>
      <c r="BP101" s="7" t="n">
        <v>0.5694365678166199</v>
      </c>
      <c r="BQ101" s="7" t="n">
        <v>0.6702974223849911</v>
      </c>
      <c r="BR101" s="7" t="n">
        <v>0.5395493850282114</v>
      </c>
      <c r="BS101" s="7" t="n">
        <v>0.6154115109450017</v>
      </c>
      <c r="BT101" s="7" t="n">
        <v>0.6228650691454425</v>
      </c>
      <c r="BU101" s="7" t="n">
        <v>0.5875553905527886</v>
      </c>
      <c r="BV101" s="7" t="n">
        <v>0.1787504954403262</v>
      </c>
      <c r="BW101" s="7" t="n">
        <v>0.626005096011687</v>
      </c>
      <c r="BX101" s="7" t="n">
        <v>0.4873768750842299</v>
      </c>
      <c r="BY101" s="7" t="n">
        <v>0.4902906820894771</v>
      </c>
      <c r="BZ101" s="7" t="n">
        <v>0.5086754336594572</v>
      </c>
      <c r="CA101" s="7" t="n">
        <v>0.3689861910426423</v>
      </c>
      <c r="CB101" s="7" t="n">
        <v>0.9892015395593695</v>
      </c>
      <c r="CC101" s="7" t="n">
        <v>0.4864767642660389</v>
      </c>
      <c r="CD101" s="7" t="n">
        <v>0.4155801472564857</v>
      </c>
      <c r="CE101" s="7" t="n">
        <v>0.5180474523402763</v>
      </c>
      <c r="CF101" s="7" t="n">
        <v>0.5975275256270294</v>
      </c>
      <c r="CG101" s="7" t="n">
        <v>0.6636470133919149</v>
      </c>
      <c r="CH101" s="7" t="n">
        <v>0.6647241959220125</v>
      </c>
      <c r="CI101" s="7" t="n">
        <v>0.6053106988514093</v>
      </c>
      <c r="CJ101" s="7" t="n">
        <v>0.8173382671328102</v>
      </c>
      <c r="CK101" s="7" t="n">
        <v>0.6181723840619233</v>
      </c>
      <c r="CL101" s="7" t="n">
        <v>0.4946072312105707</v>
      </c>
      <c r="CM101" s="7" t="n">
        <v>0.6307461144940584</v>
      </c>
      <c r="CN101" s="7" t="n">
        <v>0.6880292055915405</v>
      </c>
      <c r="CO101" s="7" t="n">
        <v>0.4456979825115319</v>
      </c>
      <c r="CP101" s="7" t="n">
        <v>0.6697621153647609</v>
      </c>
      <c r="CQ101" s="7" t="n">
        <v>0.8168921534936556</v>
      </c>
      <c r="CR101" s="7" t="n">
        <v>0.9726997092226406</v>
      </c>
      <c r="CS101" s="7" t="n">
        <v>0.8894105339052677</v>
      </c>
      <c r="CT101" s="7" t="n">
        <v>0.4214499256144031</v>
      </c>
      <c r="CU101" s="7" t="n">
        <v>0.6482161917271901</v>
      </c>
      <c r="CV101" s="7" t="n">
        <v>0.6022103309980424</v>
      </c>
      <c r="CW101" s="7" t="n">
        <v>0.6341763338119645</v>
      </c>
      <c r="CX101" s="7" t="n">
        <v>1</v>
      </c>
      <c r="CY101" s="7" t="n">
        <v>0.5980790610324282</v>
      </c>
      <c r="CZ101" s="7" t="n">
        <v>0.1478950733714172</v>
      </c>
      <c r="DA101" s="7" t="n">
        <v>0.5875031813515477</v>
      </c>
      <c r="DB101" s="7" t="n">
        <v>0.6793890745774358</v>
      </c>
      <c r="DC101" s="7" t="n">
        <v>0.110971300403298</v>
      </c>
      <c r="DD101" s="7" t="n">
        <v>0.5094086989193464</v>
      </c>
      <c r="DE101" s="7" t="n">
        <v>0.5621822967344295</v>
      </c>
      <c r="DF101" s="7" t="n">
        <v>0.3225139179130274</v>
      </c>
      <c r="DG101" s="7" t="n">
        <v>0.523938982061966</v>
      </c>
      <c r="DH101" s="7" t="n">
        <v>0.6072716654311091</v>
      </c>
      <c r="DI101" s="7" t="n">
        <v>0.2129773638287703</v>
      </c>
      <c r="DJ101" s="7" t="n">
        <v>0.6573762617613458</v>
      </c>
      <c r="DK101" s="7" t="n">
        <v>0.9290398804313669</v>
      </c>
      <c r="DL101" s="7" t="n">
        <v>0.2167504021564572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0.5863101557536974</v>
      </c>
      <c r="D102" s="7" t="n">
        <v>0.4595440394774074</v>
      </c>
      <c r="E102" s="7" t="n">
        <v>-0.1639552535461139</v>
      </c>
      <c r="F102" s="7" t="n">
        <v>0.3792153540762177</v>
      </c>
      <c r="G102" s="7" t="n">
        <v>0.08445629779391724</v>
      </c>
      <c r="H102" s="7" t="n">
        <v>0.1644130117193102</v>
      </c>
      <c r="I102" s="7" t="n">
        <v>0.5170225415354562</v>
      </c>
      <c r="J102" s="7" t="n">
        <v>0.5740301479521323</v>
      </c>
      <c r="K102" s="7" t="n">
        <v>0.9298452195003147</v>
      </c>
      <c r="L102" s="7" t="n">
        <v>0.9576883137854745</v>
      </c>
      <c r="M102" s="7" t="n">
        <v>0.9156158408551813</v>
      </c>
      <c r="N102" s="7" t="n">
        <v>0.5733704655926607</v>
      </c>
      <c r="O102" s="7" t="n">
        <v>0.401045230604403</v>
      </c>
      <c r="P102" s="7" t="n">
        <v>0.5177667245686788</v>
      </c>
      <c r="Q102" s="7" t="n">
        <v>0.8071439237277572</v>
      </c>
      <c r="R102" s="7" t="n">
        <v>0.5508783906772974</v>
      </c>
      <c r="S102" s="7" t="n">
        <v>0.38804547491742</v>
      </c>
      <c r="T102" s="7" t="n">
        <v>0.5830331370123741</v>
      </c>
      <c r="U102" s="7" t="n">
        <v>0.7512766554478412</v>
      </c>
      <c r="V102" s="7" t="n">
        <v>0.6421691140931758</v>
      </c>
      <c r="W102" s="7" t="n">
        <v>0.5055258614999781</v>
      </c>
      <c r="X102" s="7" t="n">
        <v>0.7015206606161342</v>
      </c>
      <c r="Y102" s="7" t="n">
        <v>-0.01072908686688637</v>
      </c>
      <c r="Z102" s="7" t="n">
        <v>0.3807089988556673</v>
      </c>
      <c r="AA102" s="7" t="n">
        <v>0.5273279261856015</v>
      </c>
      <c r="AB102" s="7" t="n">
        <v>0.3098768480949406</v>
      </c>
      <c r="AC102" s="7" t="n">
        <v>0.3345170299290442</v>
      </c>
      <c r="AD102" s="7" t="n">
        <v>0.5559408542730285</v>
      </c>
      <c r="AE102" s="7" t="n">
        <v>0.5271230308814421</v>
      </c>
      <c r="AF102" s="7" t="n">
        <v>0.9152727550601079</v>
      </c>
      <c r="AG102" s="7" t="n">
        <v>0.7676425532407848</v>
      </c>
      <c r="AH102" s="7" t="n">
        <v>0.7606036027425801</v>
      </c>
      <c r="AI102" s="7" t="n">
        <v>0.7782596888729474</v>
      </c>
      <c r="AJ102" s="7" t="n">
        <v>0.7946083076966873</v>
      </c>
      <c r="AK102" s="7" t="n">
        <v>0.4535182887978569</v>
      </c>
      <c r="AL102" s="7" t="n">
        <v>0.6762527968068875</v>
      </c>
      <c r="AM102" s="7" t="n">
        <v>0.4009571392006639</v>
      </c>
      <c r="AN102" s="7" t="n">
        <v>0.3233735213046171</v>
      </c>
      <c r="AO102" s="7" t="n">
        <v>0.2553354136893641</v>
      </c>
      <c r="AP102" s="7" t="n">
        <v>0.5538370053125609</v>
      </c>
      <c r="AQ102" s="7" t="n">
        <v>0.744783111367075</v>
      </c>
      <c r="AR102" s="7" t="n">
        <v>0.5721857044382762</v>
      </c>
      <c r="AS102" s="7" t="n">
        <v>0.3098768026940077</v>
      </c>
      <c r="AT102" s="7" t="n">
        <v>0.6838821014203722</v>
      </c>
      <c r="AU102" s="7" t="n">
        <v>0.5412075315011822</v>
      </c>
      <c r="AV102" s="7" t="n">
        <v>0.6188572996264533</v>
      </c>
      <c r="AW102" s="7" t="n">
        <v>0.3190825537456564</v>
      </c>
      <c r="AX102" s="7" t="n">
        <v>0.6198638390413678</v>
      </c>
      <c r="AY102" s="7" t="n">
        <v>-0.1963541471413204</v>
      </c>
      <c r="AZ102" s="7" t="n">
        <v>0.3714038722046272</v>
      </c>
      <c r="BA102" s="7" t="n">
        <v>0.5870958089922175</v>
      </c>
      <c r="BB102" s="7" t="n">
        <v>0.2237655143746066</v>
      </c>
      <c r="BC102" s="7" t="n">
        <v>-0.1548911777263867</v>
      </c>
      <c r="BD102" s="7" t="n">
        <v>0.5193762223441317</v>
      </c>
      <c r="BE102" s="7" t="n">
        <v>0.6879372761623008</v>
      </c>
      <c r="BF102" s="7" t="n">
        <v>0.675215751626561</v>
      </c>
      <c r="BG102" s="7" t="n">
        <v>0.177521998222703</v>
      </c>
      <c r="BH102" s="7" t="n">
        <v>0.2177959716427579</v>
      </c>
      <c r="BI102" s="7" t="n">
        <v>0.5878691094119144</v>
      </c>
      <c r="BJ102" s="7" t="n">
        <v>0.4216588901938529</v>
      </c>
      <c r="BK102" s="7" t="n">
        <v>0.4142368533277372</v>
      </c>
      <c r="BL102" s="7" t="n">
        <v>0.6964106214090962</v>
      </c>
      <c r="BM102" s="7" t="n">
        <v>0.9400357505446109</v>
      </c>
      <c r="BN102" s="7" t="n">
        <v>0.4487092588542803</v>
      </c>
      <c r="BO102" s="7" t="n">
        <v>0.5584144388818836</v>
      </c>
      <c r="BP102" s="7" t="n">
        <v>0.3538097446979311</v>
      </c>
      <c r="BQ102" s="7" t="n">
        <v>0.5255219513732742</v>
      </c>
      <c r="BR102" s="7" t="n">
        <v>0.7582335626324203</v>
      </c>
      <c r="BS102" s="7" t="n">
        <v>0.3524652614572335</v>
      </c>
      <c r="BT102" s="7" t="n">
        <v>0.765111709294648</v>
      </c>
      <c r="BU102" s="7" t="n">
        <v>0.4902720104442738</v>
      </c>
      <c r="BV102" s="7" t="n">
        <v>-0.136277853248964</v>
      </c>
      <c r="BW102" s="7" t="n">
        <v>0.551372350682739</v>
      </c>
      <c r="BX102" s="7" t="n">
        <v>0.6548017490011134</v>
      </c>
      <c r="BY102" s="7" t="n">
        <v>0.5675603802241115</v>
      </c>
      <c r="BZ102" s="7" t="n">
        <v>0.6842969696901033</v>
      </c>
      <c r="CA102" s="7" t="n">
        <v>0.04784719942093264</v>
      </c>
      <c r="CB102" s="7" t="n">
        <v>0.6175980434531703</v>
      </c>
      <c r="CC102" s="7" t="n">
        <v>0.2967761560895859</v>
      </c>
      <c r="CD102" s="7" t="n">
        <v>0.6010840590065172</v>
      </c>
      <c r="CE102" s="7" t="n">
        <v>0.7399779890867286</v>
      </c>
      <c r="CF102" s="7" t="n">
        <v>0.7904141302615573</v>
      </c>
      <c r="CG102" s="7" t="n">
        <v>0.8659685448374098</v>
      </c>
      <c r="CH102" s="7" t="n">
        <v>0.370050783805879</v>
      </c>
      <c r="CI102" s="7" t="n">
        <v>0.4930209193981277</v>
      </c>
      <c r="CJ102" s="7" t="n">
        <v>0.5787125366145913</v>
      </c>
      <c r="CK102" s="7" t="n">
        <v>0.5189354067473055</v>
      </c>
      <c r="CL102" s="7" t="n">
        <v>0.6868688528298973</v>
      </c>
      <c r="CM102" s="7" t="n">
        <v>0.5381257597015562</v>
      </c>
      <c r="CN102" s="7" t="n">
        <v>0.9270045297370718</v>
      </c>
      <c r="CO102" s="7" t="n">
        <v>0.6593992822858116</v>
      </c>
      <c r="CP102" s="7" t="n">
        <v>0.885255026842506</v>
      </c>
      <c r="CQ102" s="7" t="n">
        <v>0.8605738826131892</v>
      </c>
      <c r="CR102" s="7" t="n">
        <v>0.6315331755246829</v>
      </c>
      <c r="CS102" s="7" t="n">
        <v>0.572019213845919</v>
      </c>
      <c r="CT102" s="7" t="n">
        <v>0.3616598426932405</v>
      </c>
      <c r="CU102" s="7" t="n">
        <v>0.6803429622301591</v>
      </c>
      <c r="CV102" s="7" t="n">
        <v>0.9969337699294942</v>
      </c>
      <c r="CW102" s="7" t="n">
        <v>0.857874231318579</v>
      </c>
      <c r="CX102" s="7" t="n">
        <v>0.5980790610324282</v>
      </c>
      <c r="CY102" s="7" t="n">
        <v>1</v>
      </c>
      <c r="CZ102" s="7" t="n">
        <v>-0.05220849505235004</v>
      </c>
      <c r="DA102" s="7" t="n">
        <v>0.999156688180217</v>
      </c>
      <c r="DB102" s="7" t="n">
        <v>0.3923593844848362</v>
      </c>
      <c r="DC102" s="7" t="n">
        <v>-0.2014845068513279</v>
      </c>
      <c r="DD102" s="7" t="n">
        <v>0.3448041233119048</v>
      </c>
      <c r="DE102" s="7" t="n">
        <v>0.9962276634238687</v>
      </c>
      <c r="DF102" s="7" t="n">
        <v>0.1481825313361819</v>
      </c>
      <c r="DG102" s="7" t="n">
        <v>0.6801691411910359</v>
      </c>
      <c r="DH102" s="7" t="n">
        <v>0.592693185341863</v>
      </c>
      <c r="DI102" s="7" t="n">
        <v>-0.05657721323323659</v>
      </c>
      <c r="DJ102" s="7" t="n">
        <v>0.7249182900306032</v>
      </c>
      <c r="DK102" s="7" t="n">
        <v>0.6720937101300055</v>
      </c>
      <c r="DL102" s="7" t="n">
        <v>-0.1378704008975187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0.5734101785537847</v>
      </c>
      <c r="D103" s="7" t="n">
        <v>0.61406305527935</v>
      </c>
      <c r="E103" s="7" t="n">
        <v>0.7757645323009486</v>
      </c>
      <c r="F103" s="7" t="n">
        <v>0.6026286069115254</v>
      </c>
      <c r="G103" s="7" t="n">
        <v>0.6891405454567417</v>
      </c>
      <c r="H103" s="7" t="n">
        <v>0.6727092300745745</v>
      </c>
      <c r="I103" s="7" t="n">
        <v>0.238915675054275</v>
      </c>
      <c r="J103" s="7" t="n">
        <v>0.4736519985889028</v>
      </c>
      <c r="K103" s="7" t="n">
        <v>0.06195766733366641</v>
      </c>
      <c r="L103" s="7" t="n">
        <v>-0.0147897947755483</v>
      </c>
      <c r="M103" s="7" t="n">
        <v>0.11158654390823</v>
      </c>
      <c r="N103" s="7" t="n">
        <v>0.3355934357529755</v>
      </c>
      <c r="O103" s="7" t="n">
        <v>0.2674971384884315</v>
      </c>
      <c r="P103" s="7" t="n">
        <v>0.3393142992426367</v>
      </c>
      <c r="Q103" s="7" t="n">
        <v>0.1916992285599026</v>
      </c>
      <c r="R103" s="7" t="n">
        <v>0.6160956070420684</v>
      </c>
      <c r="S103" s="7" t="n">
        <v>0.7345570496405304</v>
      </c>
      <c r="T103" s="7" t="n">
        <v>0.4353772819602073</v>
      </c>
      <c r="U103" s="7" t="n">
        <v>0.3105655903268968</v>
      </c>
      <c r="V103" s="7" t="n">
        <v>0.4385796224327143</v>
      </c>
      <c r="W103" s="7" t="n">
        <v>0.04783944174047539</v>
      </c>
      <c r="X103" s="7" t="n">
        <v>0.2511341365281278</v>
      </c>
      <c r="Y103" s="7" t="n">
        <v>0.7617932884007729</v>
      </c>
      <c r="Z103" s="7" t="n">
        <v>0.2574255941958328</v>
      </c>
      <c r="AA103" s="7" t="n">
        <v>0.05693180707600136</v>
      </c>
      <c r="AB103" s="7" t="n">
        <v>0.2254997644124651</v>
      </c>
      <c r="AC103" s="7" t="n">
        <v>0.1620820679978045</v>
      </c>
      <c r="AD103" s="7" t="n">
        <v>0.2049827465000074</v>
      </c>
      <c r="AE103" s="7" t="n">
        <v>0.0536865423994296</v>
      </c>
      <c r="AF103" s="7" t="n">
        <v>0.04981486519693462</v>
      </c>
      <c r="AG103" s="7" t="n">
        <v>0.1416606730051486</v>
      </c>
      <c r="AH103" s="7" t="n">
        <v>0.1242701523923938</v>
      </c>
      <c r="AI103" s="7" t="n">
        <v>0.1408114735686107</v>
      </c>
      <c r="AJ103" s="7" t="n">
        <v>0.1564017651077621</v>
      </c>
      <c r="AK103" s="7" t="n">
        <v>0.3737313429268777</v>
      </c>
      <c r="AL103" s="7" t="n">
        <v>0.2318047571362282</v>
      </c>
      <c r="AM103" s="7" t="n">
        <v>0.2606183999302953</v>
      </c>
      <c r="AN103" s="7" t="n">
        <v>0.3838385149046491</v>
      </c>
      <c r="AO103" s="7" t="n">
        <v>0.5237591183755474</v>
      </c>
      <c r="AP103" s="7" t="n">
        <v>0.002163917366497672</v>
      </c>
      <c r="AQ103" s="7" t="n">
        <v>0.1378982298092981</v>
      </c>
      <c r="AR103" s="7" t="n">
        <v>0.1685433226365463</v>
      </c>
      <c r="AS103" s="7" t="n">
        <v>0.2254996526241674</v>
      </c>
      <c r="AT103" s="7" t="n">
        <v>0.1822405585997699</v>
      </c>
      <c r="AU103" s="7" t="n">
        <v>0.1003395105414871</v>
      </c>
      <c r="AV103" s="7" t="n">
        <v>0.1424812557893126</v>
      </c>
      <c r="AW103" s="7" t="n">
        <v>0.3471019554209211</v>
      </c>
      <c r="AX103" s="7" t="n">
        <v>0.1639614568325215</v>
      </c>
      <c r="AY103" s="7" t="n">
        <v>0.7280943905343884</v>
      </c>
      <c r="AZ103" s="7" t="n">
        <v>0.2471779820636906</v>
      </c>
      <c r="BA103" s="7" t="n">
        <v>0.01746423455200136</v>
      </c>
      <c r="BB103" s="7" t="n">
        <v>0.6182664410636803</v>
      </c>
      <c r="BC103" s="7" t="n">
        <v>0.5321963583674112</v>
      </c>
      <c r="BD103" s="7" t="n">
        <v>0.4521777120179158</v>
      </c>
      <c r="BE103" s="7" t="n">
        <v>0.2886872273509716</v>
      </c>
      <c r="BF103" s="7" t="n">
        <v>0.1100566912806295</v>
      </c>
      <c r="BG103" s="7" t="n">
        <v>0.4700058677323983</v>
      </c>
      <c r="BH103" s="7" t="n">
        <v>0.6446329508599374</v>
      </c>
      <c r="BI103" s="7" t="n">
        <v>0.2634670796392301</v>
      </c>
      <c r="BJ103" s="7" t="n">
        <v>0.1933831500089138</v>
      </c>
      <c r="BK103" s="7" t="n">
        <v>0.1978306571833954</v>
      </c>
      <c r="BL103" s="7" t="n">
        <v>0.1258701248670144</v>
      </c>
      <c r="BM103" s="7" t="n">
        <v>0.03945080007650531</v>
      </c>
      <c r="BN103" s="7" t="n">
        <v>0.2496124029774703</v>
      </c>
      <c r="BO103" s="7" t="n">
        <v>0.2528935932655613</v>
      </c>
      <c r="BP103" s="7" t="n">
        <v>0.1205126951429599</v>
      </c>
      <c r="BQ103" s="7" t="n">
        <v>0.3477840436258551</v>
      </c>
      <c r="BR103" s="7" t="n">
        <v>0.1191266959256561</v>
      </c>
      <c r="BS103" s="7" t="n">
        <v>0.4713195886853782</v>
      </c>
      <c r="BT103" s="7" t="n">
        <v>0.02978208339275424</v>
      </c>
      <c r="BU103" s="7" t="n">
        <v>0.009464089116499149</v>
      </c>
      <c r="BV103" s="7" t="n">
        <v>0.7952860443805631</v>
      </c>
      <c r="BW103" s="7" t="n">
        <v>-0.01058805720172858</v>
      </c>
      <c r="BX103" s="7" t="n">
        <v>0.1571467887805904</v>
      </c>
      <c r="BY103" s="7" t="n">
        <v>0.06201322798677928</v>
      </c>
      <c r="BZ103" s="7" t="n">
        <v>0.114987248406031</v>
      </c>
      <c r="CA103" s="7" t="n">
        <v>0.6831275012278445</v>
      </c>
      <c r="CB103" s="7" t="n">
        <v>0.1689893868479988</v>
      </c>
      <c r="CC103" s="7" t="n">
        <v>0.4298351299180987</v>
      </c>
      <c r="CD103" s="7" t="n">
        <v>0.1852065994213587</v>
      </c>
      <c r="CE103" s="7" t="n">
        <v>0.1312643586440164</v>
      </c>
      <c r="CF103" s="7" t="n">
        <v>0.1491794638592466</v>
      </c>
      <c r="CG103" s="7" t="n">
        <v>0.08949704396900726</v>
      </c>
      <c r="CH103" s="7" t="n">
        <v>0.3118717564907066</v>
      </c>
      <c r="CI103" s="7" t="n">
        <v>0.04385128189544939</v>
      </c>
      <c r="CJ103" s="7" t="n">
        <v>0.1172392385357698</v>
      </c>
      <c r="CK103" s="7" t="n">
        <v>-0.01255267810402736</v>
      </c>
      <c r="CL103" s="7" t="n">
        <v>0.2359435558730857</v>
      </c>
      <c r="CM103" s="7" t="n">
        <v>0.02075934358688998</v>
      </c>
      <c r="CN103" s="7" t="n">
        <v>0.04045421262903838</v>
      </c>
      <c r="CO103" s="7" t="n">
        <v>0.1609997017119801</v>
      </c>
      <c r="CP103" s="7" t="n">
        <v>0.1080133541226901</v>
      </c>
      <c r="CQ103" s="7" t="n">
        <v>0.08158778270566448</v>
      </c>
      <c r="CR103" s="7" t="n">
        <v>0.1124749542629562</v>
      </c>
      <c r="CS103" s="7" t="n">
        <v>0.3512685152596614</v>
      </c>
      <c r="CT103" s="7" t="n">
        <v>0.2208334451104992</v>
      </c>
      <c r="CU103" s="7" t="n">
        <v>0.09296814904660294</v>
      </c>
      <c r="CV103" s="7" t="n">
        <v>-0.04533635981419969</v>
      </c>
      <c r="CW103" s="7" t="n">
        <v>-0.01068360566394863</v>
      </c>
      <c r="CX103" s="7" t="n">
        <v>0.1478950733714172</v>
      </c>
      <c r="CY103" s="7" t="n">
        <v>-0.05220849505235004</v>
      </c>
      <c r="CZ103" s="7" t="n">
        <v>1</v>
      </c>
      <c r="DA103" s="7" t="n">
        <v>-0.05165934044879513</v>
      </c>
      <c r="DB103" s="7" t="n">
        <v>0.2502818248164378</v>
      </c>
      <c r="DC103" s="7" t="n">
        <v>0.7280168068516731</v>
      </c>
      <c r="DD103" s="7" t="n">
        <v>0.5039777877029871</v>
      </c>
      <c r="DE103" s="7" t="n">
        <v>-0.06499393215709251</v>
      </c>
      <c r="DF103" s="7" t="n">
        <v>0.4894900582661964</v>
      </c>
      <c r="DG103" s="7" t="n">
        <v>0.09619386695410799</v>
      </c>
      <c r="DH103" s="7" t="n">
        <v>0.02813891056083591</v>
      </c>
      <c r="DI103" s="7" t="n">
        <v>0.7963448588381259</v>
      </c>
      <c r="DJ103" s="7" t="n">
        <v>0.1042851821734871</v>
      </c>
      <c r="DK103" s="7" t="n">
        <v>0.1885095302214735</v>
      </c>
      <c r="DL103" s="7" t="n">
        <v>0.7870189869866844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0.5784750653526258</v>
      </c>
      <c r="D104" s="7" t="n">
        <v>0.4509251647343361</v>
      </c>
      <c r="E104" s="7" t="n">
        <v>-0.1652910608141747</v>
      </c>
      <c r="F104" s="7" t="n">
        <v>0.3707856423983897</v>
      </c>
      <c r="G104" s="7" t="n">
        <v>0.08194902098579912</v>
      </c>
      <c r="H104" s="7" t="n">
        <v>0.1598208650605901</v>
      </c>
      <c r="I104" s="7" t="n">
        <v>0.5063456732325717</v>
      </c>
      <c r="J104" s="7" t="n">
        <v>0.5639143678112484</v>
      </c>
      <c r="K104" s="7" t="n">
        <v>0.9302078353220107</v>
      </c>
      <c r="L104" s="7" t="n">
        <v>0.9597033184595674</v>
      </c>
      <c r="M104" s="7" t="n">
        <v>0.9122931183255897</v>
      </c>
      <c r="N104" s="7" t="n">
        <v>0.5621720699958759</v>
      </c>
      <c r="O104" s="7" t="n">
        <v>0.3899925720833994</v>
      </c>
      <c r="P104" s="7" t="n">
        <v>0.5093232865225258</v>
      </c>
      <c r="Q104" s="7" t="n">
        <v>0.7988536934150031</v>
      </c>
      <c r="R104" s="7" t="n">
        <v>0.5432427811500169</v>
      </c>
      <c r="S104" s="7" t="n">
        <v>0.380803185911827</v>
      </c>
      <c r="T104" s="7" t="n">
        <v>0.5727811497750448</v>
      </c>
      <c r="U104" s="7" t="n">
        <v>0.7412729207043981</v>
      </c>
      <c r="V104" s="7" t="n">
        <v>0.6318035445079222</v>
      </c>
      <c r="W104" s="7" t="n">
        <v>0.4981158622396579</v>
      </c>
      <c r="X104" s="7" t="n">
        <v>0.6907074094379192</v>
      </c>
      <c r="Y104" s="7" t="n">
        <v>-0.01400598158785638</v>
      </c>
      <c r="Z104" s="7" t="n">
        <v>0.3710543481875158</v>
      </c>
      <c r="AA104" s="7" t="n">
        <v>0.5212241672936189</v>
      </c>
      <c r="AB104" s="7" t="n">
        <v>0.3081339292935029</v>
      </c>
      <c r="AC104" s="7" t="n">
        <v>0.3267411457586142</v>
      </c>
      <c r="AD104" s="7" t="n">
        <v>0.5438009726914533</v>
      </c>
      <c r="AE104" s="7" t="n">
        <v>0.5212565997549607</v>
      </c>
      <c r="AF104" s="7" t="n">
        <v>0.9108141640990839</v>
      </c>
      <c r="AG104" s="7" t="n">
        <v>0.7567797335895078</v>
      </c>
      <c r="AH104" s="7" t="n">
        <v>0.7494719930352296</v>
      </c>
      <c r="AI104" s="7" t="n">
        <v>0.769026096379032</v>
      </c>
      <c r="AJ104" s="7" t="n">
        <v>0.7877621178233297</v>
      </c>
      <c r="AK104" s="7" t="n">
        <v>0.4437514480480074</v>
      </c>
      <c r="AL104" s="7" t="n">
        <v>0.6647147119936635</v>
      </c>
      <c r="AM104" s="7" t="n">
        <v>0.3899827965379782</v>
      </c>
      <c r="AN104" s="7" t="n">
        <v>0.3120140160129627</v>
      </c>
      <c r="AO104" s="7" t="n">
        <v>0.2512307993041123</v>
      </c>
      <c r="AP104" s="7" t="n">
        <v>0.5472247184307937</v>
      </c>
      <c r="AQ104" s="7" t="n">
        <v>0.7332028971838241</v>
      </c>
      <c r="AR104" s="7" t="n">
        <v>0.5593723186623911</v>
      </c>
      <c r="AS104" s="7" t="n">
        <v>0.3081338749016054</v>
      </c>
      <c r="AT104" s="7" t="n">
        <v>0.6778787751362852</v>
      </c>
      <c r="AU104" s="7" t="n">
        <v>0.5344872068165131</v>
      </c>
      <c r="AV104" s="7" t="n">
        <v>0.6146347210172498</v>
      </c>
      <c r="AW104" s="7" t="n">
        <v>0.3085250629643367</v>
      </c>
      <c r="AX104" s="7" t="n">
        <v>0.6097204270838913</v>
      </c>
      <c r="AY104" s="7" t="n">
        <v>-0.1955974766836472</v>
      </c>
      <c r="AZ104" s="7" t="n">
        <v>0.3604786104057704</v>
      </c>
      <c r="BA104" s="7" t="n">
        <v>0.5810553645442192</v>
      </c>
      <c r="BB104" s="7" t="n">
        <v>0.2146517191217581</v>
      </c>
      <c r="BC104" s="7" t="n">
        <v>-0.1576914573494767</v>
      </c>
      <c r="BD104" s="7" t="n">
        <v>0.5092677011069593</v>
      </c>
      <c r="BE104" s="7" t="n">
        <v>0.6761045168208327</v>
      </c>
      <c r="BF104" s="7" t="n">
        <v>0.6672797122240407</v>
      </c>
      <c r="BG104" s="7" t="n">
        <v>0.1687106929726275</v>
      </c>
      <c r="BH104" s="7" t="n">
        <v>0.2085791209550584</v>
      </c>
      <c r="BI104" s="7" t="n">
        <v>0.5784874593874326</v>
      </c>
      <c r="BJ104" s="7" t="n">
        <v>0.4080733217448151</v>
      </c>
      <c r="BK104" s="7" t="n">
        <v>0.4101602267851218</v>
      </c>
      <c r="BL104" s="7" t="n">
        <v>0.6879788390389305</v>
      </c>
      <c r="BM104" s="7" t="n">
        <v>0.9360859096076533</v>
      </c>
      <c r="BN104" s="7" t="n">
        <v>0.4377118042477334</v>
      </c>
      <c r="BO104" s="7" t="n">
        <v>0.5509538657116648</v>
      </c>
      <c r="BP104" s="7" t="n">
        <v>0.3459822629306849</v>
      </c>
      <c r="BQ104" s="7" t="n">
        <v>0.51741146015927</v>
      </c>
      <c r="BR104" s="7" t="n">
        <v>0.7508277371208264</v>
      </c>
      <c r="BS104" s="7" t="n">
        <v>0.3384217898505103</v>
      </c>
      <c r="BT104" s="7" t="n">
        <v>0.7577645013875637</v>
      </c>
      <c r="BU104" s="7" t="n">
        <v>0.4835952458376731</v>
      </c>
      <c r="BV104" s="7" t="n">
        <v>-0.1369562699463232</v>
      </c>
      <c r="BW104" s="7" t="n">
        <v>0.5444338339070826</v>
      </c>
      <c r="BX104" s="7" t="n">
        <v>0.6489550359281299</v>
      </c>
      <c r="BY104" s="7" t="n">
        <v>0.558595342402719</v>
      </c>
      <c r="BZ104" s="7" t="n">
        <v>0.6767346919439524</v>
      </c>
      <c r="CA104" s="7" t="n">
        <v>0.03962142895173173</v>
      </c>
      <c r="CB104" s="7" t="n">
        <v>0.6068256567824254</v>
      </c>
      <c r="CC104" s="7" t="n">
        <v>0.2873938361678873</v>
      </c>
      <c r="CD104" s="7" t="n">
        <v>0.5976358882365512</v>
      </c>
      <c r="CE104" s="7" t="n">
        <v>0.732674096996359</v>
      </c>
      <c r="CF104" s="7" t="n">
        <v>0.7836022261807614</v>
      </c>
      <c r="CG104" s="7" t="n">
        <v>0.8612250478932377</v>
      </c>
      <c r="CH104" s="7" t="n">
        <v>0.3599427964982546</v>
      </c>
      <c r="CI104" s="7" t="n">
        <v>0.4874899682384458</v>
      </c>
      <c r="CJ104" s="7" t="n">
        <v>0.5649834360621089</v>
      </c>
      <c r="CK104" s="7" t="n">
        <v>0.5124496342137618</v>
      </c>
      <c r="CL104" s="7" t="n">
        <v>0.6819432685687865</v>
      </c>
      <c r="CM104" s="7" t="n">
        <v>0.5322558382250848</v>
      </c>
      <c r="CN104" s="7" t="n">
        <v>0.9216471338929221</v>
      </c>
      <c r="CO104" s="7" t="n">
        <v>0.6552518668880574</v>
      </c>
      <c r="CP104" s="7" t="n">
        <v>0.8786034416171543</v>
      </c>
      <c r="CQ104" s="7" t="n">
        <v>0.8527233743695829</v>
      </c>
      <c r="CR104" s="7" t="n">
        <v>0.6189400885576236</v>
      </c>
      <c r="CS104" s="7" t="n">
        <v>0.5609097438670033</v>
      </c>
      <c r="CT104" s="7" t="n">
        <v>0.3564604579695806</v>
      </c>
      <c r="CU104" s="7" t="n">
        <v>0.6717222421076139</v>
      </c>
      <c r="CV104" s="7" t="n">
        <v>0.995960938182275</v>
      </c>
      <c r="CW104" s="7" t="n">
        <v>0.8532430514707052</v>
      </c>
      <c r="CX104" s="7" t="n">
        <v>0.5875031813515477</v>
      </c>
      <c r="CY104" s="7" t="n">
        <v>0.999156688180217</v>
      </c>
      <c r="CZ104" s="7" t="n">
        <v>-0.05165934044879513</v>
      </c>
      <c r="DA104" s="7" t="n">
        <v>1</v>
      </c>
      <c r="DB104" s="7" t="n">
        <v>0.385688021180653</v>
      </c>
      <c r="DC104" s="7" t="n">
        <v>-0.2006191196896665</v>
      </c>
      <c r="DD104" s="7" t="n">
        <v>0.3374865258849299</v>
      </c>
      <c r="DE104" s="7" t="n">
        <v>0.9968685179824754</v>
      </c>
      <c r="DF104" s="7" t="n">
        <v>0.1469204557568239</v>
      </c>
      <c r="DG104" s="7" t="n">
        <v>0.6728827358511881</v>
      </c>
      <c r="DH104" s="7" t="n">
        <v>0.5901260268127817</v>
      </c>
      <c r="DI104" s="7" t="n">
        <v>-0.05804793371299411</v>
      </c>
      <c r="DJ104" s="7" t="n">
        <v>0.7147570847614823</v>
      </c>
      <c r="DK104" s="7" t="n">
        <v>0.6626666582205895</v>
      </c>
      <c r="DL104" s="7" t="n">
        <v>-0.1357992689882393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0.7100299867814922</v>
      </c>
      <c r="D105" s="7" t="n">
        <v>0.687183172742408</v>
      </c>
      <c r="E105" s="7" t="n">
        <v>0.3116707882022136</v>
      </c>
      <c r="F105" s="7" t="n">
        <v>0.6646550914616685</v>
      </c>
      <c r="G105" s="7" t="n">
        <v>0.4464035468433913</v>
      </c>
      <c r="H105" s="7" t="n">
        <v>0.4058798471095</v>
      </c>
      <c r="I105" s="7" t="n">
        <v>0.7162428299982674</v>
      </c>
      <c r="J105" s="7" t="n">
        <v>0.7262438104908524</v>
      </c>
      <c r="K105" s="7" t="n">
        <v>0.4090377007021406</v>
      </c>
      <c r="L105" s="7" t="n">
        <v>0.3361554311988851</v>
      </c>
      <c r="M105" s="7" t="n">
        <v>0.4732693403770851</v>
      </c>
      <c r="N105" s="7" t="n">
        <v>0.5999487920781862</v>
      </c>
      <c r="O105" s="7" t="n">
        <v>0.6169101089340803</v>
      </c>
      <c r="P105" s="7" t="n">
        <v>0.5905989287721538</v>
      </c>
      <c r="Q105" s="7" t="n">
        <v>0.6398014573877679</v>
      </c>
      <c r="R105" s="7" t="n">
        <v>0.6366098576042539</v>
      </c>
      <c r="S105" s="7" t="n">
        <v>0.609860127620755</v>
      </c>
      <c r="T105" s="7" t="n">
        <v>0.7065672213098982</v>
      </c>
      <c r="U105" s="7" t="n">
        <v>0.6528498373328457</v>
      </c>
      <c r="V105" s="7" t="n">
        <v>0.7244665140167362</v>
      </c>
      <c r="W105" s="7" t="n">
        <v>0.4526960967215014</v>
      </c>
      <c r="X105" s="7" t="n">
        <v>0.687048023068878</v>
      </c>
      <c r="Y105" s="7" t="n">
        <v>0.4230724521355219</v>
      </c>
      <c r="Z105" s="7" t="n">
        <v>0.625511988371257</v>
      </c>
      <c r="AA105" s="7" t="n">
        <v>0.441027260859896</v>
      </c>
      <c r="AB105" s="7" t="n">
        <v>0.2198963335492259</v>
      </c>
      <c r="AC105" s="7" t="n">
        <v>0.5599953168506477</v>
      </c>
      <c r="AD105" s="7" t="n">
        <v>0.5492419226871955</v>
      </c>
      <c r="AE105" s="7" t="n">
        <v>0.4413683682948035</v>
      </c>
      <c r="AF105" s="7" t="n">
        <v>0.5205717230647384</v>
      </c>
      <c r="AG105" s="7" t="n">
        <v>0.5837211730100194</v>
      </c>
      <c r="AH105" s="7" t="n">
        <v>0.5557982642152826</v>
      </c>
      <c r="AI105" s="7" t="n">
        <v>0.5431835359310588</v>
      </c>
      <c r="AJ105" s="7" t="n">
        <v>0.6292889316574518</v>
      </c>
      <c r="AK105" s="7" t="n">
        <v>0.7204262554544135</v>
      </c>
      <c r="AL105" s="7" t="n">
        <v>0.7140174263078484</v>
      </c>
      <c r="AM105" s="7" t="n">
        <v>0.6171390817192431</v>
      </c>
      <c r="AN105" s="7" t="n">
        <v>0.3989797691873833</v>
      </c>
      <c r="AO105" s="7" t="n">
        <v>0.406232979552786</v>
      </c>
      <c r="AP105" s="7" t="n">
        <v>0.4284532903357064</v>
      </c>
      <c r="AQ105" s="7" t="n">
        <v>0.5693784410025601</v>
      </c>
      <c r="AR105" s="7" t="n">
        <v>0.5682541772185562</v>
      </c>
      <c r="AS105" s="7" t="n">
        <v>0.219896435079729</v>
      </c>
      <c r="AT105" s="7" t="n">
        <v>0.4435088139326112</v>
      </c>
      <c r="AU105" s="7" t="n">
        <v>0.3703994307610932</v>
      </c>
      <c r="AV105" s="7" t="n">
        <v>0.3478620569414467</v>
      </c>
      <c r="AW105" s="7" t="n">
        <v>0.3433741938370848</v>
      </c>
      <c r="AX105" s="7" t="n">
        <v>0.6884037993986851</v>
      </c>
      <c r="AY105" s="7" t="n">
        <v>0.3166099895357182</v>
      </c>
      <c r="AZ105" s="7" t="n">
        <v>0.6128250140720937</v>
      </c>
      <c r="BA105" s="7" t="n">
        <v>0.4097973971617341</v>
      </c>
      <c r="BB105" s="7" t="n">
        <v>0.4008458190882692</v>
      </c>
      <c r="BC105" s="7" t="n">
        <v>0.07677391990592305</v>
      </c>
      <c r="BD105" s="7" t="n">
        <v>0.6946483635465558</v>
      </c>
      <c r="BE105" s="7" t="n">
        <v>0.6211840338376188</v>
      </c>
      <c r="BF105" s="7" t="n">
        <v>0.5109287642405791</v>
      </c>
      <c r="BG105" s="7" t="n">
        <v>0.3653801070113826</v>
      </c>
      <c r="BH105" s="7" t="n">
        <v>0.4324149012709889</v>
      </c>
      <c r="BI105" s="7" t="n">
        <v>0.5796613084252954</v>
      </c>
      <c r="BJ105" s="7" t="n">
        <v>0.46265179751832</v>
      </c>
      <c r="BK105" s="7" t="n">
        <v>0.4664388986573232</v>
      </c>
      <c r="BL105" s="7" t="n">
        <v>0.5418541137319351</v>
      </c>
      <c r="BM105" s="7" t="n">
        <v>0.5302578420163607</v>
      </c>
      <c r="BN105" s="7" t="n">
        <v>0.6273888826079435</v>
      </c>
      <c r="BO105" s="7" t="n">
        <v>0.7520570902862744</v>
      </c>
      <c r="BP105" s="7" t="n">
        <v>0.544100926781902</v>
      </c>
      <c r="BQ105" s="7" t="n">
        <v>0.5776333583217247</v>
      </c>
      <c r="BR105" s="7" t="n">
        <v>0.5020093490114217</v>
      </c>
      <c r="BS105" s="7" t="n">
        <v>0.5953044510181856</v>
      </c>
      <c r="BT105" s="7" t="n">
        <v>0.7378886361549634</v>
      </c>
      <c r="BU105" s="7" t="n">
        <v>0.4150746586974917</v>
      </c>
      <c r="BV105" s="7" t="n">
        <v>0.3872506496039506</v>
      </c>
      <c r="BW105" s="7" t="n">
        <v>0.4269855404895774</v>
      </c>
      <c r="BX105" s="7" t="n">
        <v>0.4841269300436376</v>
      </c>
      <c r="BY105" s="7" t="n">
        <v>0.3506040903875472</v>
      </c>
      <c r="BZ105" s="7" t="n">
        <v>0.5106084998914788</v>
      </c>
      <c r="CA105" s="7" t="n">
        <v>0.4772412471261554</v>
      </c>
      <c r="CB105" s="7" t="n">
        <v>0.6979598382371771</v>
      </c>
      <c r="CC105" s="7" t="n">
        <v>0.4528455103147632</v>
      </c>
      <c r="CD105" s="7" t="n">
        <v>0.3600117830477415</v>
      </c>
      <c r="CE105" s="7" t="n">
        <v>0.4860536925827125</v>
      </c>
      <c r="CF105" s="7" t="n">
        <v>0.5297916169806263</v>
      </c>
      <c r="CG105" s="7" t="n">
        <v>0.5412927145102437</v>
      </c>
      <c r="CH105" s="7" t="n">
        <v>0.6253467374269455</v>
      </c>
      <c r="CI105" s="7" t="n">
        <v>0.4247549211090381</v>
      </c>
      <c r="CJ105" s="7" t="n">
        <v>0.5053334923528253</v>
      </c>
      <c r="CK105" s="7" t="n">
        <v>0.4296574908991093</v>
      </c>
      <c r="CL105" s="7" t="n">
        <v>0.4697491084344933</v>
      </c>
      <c r="CM105" s="7" t="n">
        <v>0.4222366338698219</v>
      </c>
      <c r="CN105" s="7" t="n">
        <v>0.5231534674636387</v>
      </c>
      <c r="CO105" s="7" t="n">
        <v>0.3794549302177366</v>
      </c>
      <c r="CP105" s="7" t="n">
        <v>0.5439657130860092</v>
      </c>
      <c r="CQ105" s="7" t="n">
        <v>0.5407907180129862</v>
      </c>
      <c r="CR105" s="7" t="n">
        <v>0.6088846909197592</v>
      </c>
      <c r="CS105" s="7" t="n">
        <v>0.6824296815844062</v>
      </c>
      <c r="CT105" s="7" t="n">
        <v>0.2329118427525938</v>
      </c>
      <c r="CU105" s="7" t="n">
        <v>0.528225314245343</v>
      </c>
      <c r="CV105" s="7" t="n">
        <v>0.4013926311019476</v>
      </c>
      <c r="CW105" s="7" t="n">
        <v>0.541215166378909</v>
      </c>
      <c r="CX105" s="7" t="n">
        <v>0.6793890745774358</v>
      </c>
      <c r="CY105" s="7" t="n">
        <v>0.3923593844848362</v>
      </c>
      <c r="CZ105" s="7" t="n">
        <v>0.2502818248164378</v>
      </c>
      <c r="DA105" s="7" t="n">
        <v>0.385688021180653</v>
      </c>
      <c r="DB105" s="7" t="n">
        <v>1</v>
      </c>
      <c r="DC105" s="7" t="n">
        <v>0.3183177679758314</v>
      </c>
      <c r="DD105" s="7" t="n">
        <v>0.4539263573852699</v>
      </c>
      <c r="DE105" s="7" t="n">
        <v>0.368192788316728</v>
      </c>
      <c r="DF105" s="7" t="n">
        <v>0.2875316163586898</v>
      </c>
      <c r="DG105" s="7" t="n">
        <v>0.4937191410484769</v>
      </c>
      <c r="DH105" s="7" t="n">
        <v>0.3947416582788565</v>
      </c>
      <c r="DI105" s="7" t="n">
        <v>0.4311873972947551</v>
      </c>
      <c r="DJ105" s="7" t="n">
        <v>0.5857091440262443</v>
      </c>
      <c r="DK105" s="7" t="n">
        <v>0.582702485294963</v>
      </c>
      <c r="DL105" s="7" t="n">
        <v>0.475192823486566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0.4916652425947841</v>
      </c>
      <c r="D106" s="7" t="n">
        <v>0.6158536395849507</v>
      </c>
      <c r="E106" s="7" t="n">
        <v>0.800557093437738</v>
      </c>
      <c r="F106" s="7" t="n">
        <v>0.6302283947930536</v>
      </c>
      <c r="G106" s="7" t="n">
        <v>0.8735826707661026</v>
      </c>
      <c r="H106" s="7" t="n">
        <v>0.5453778496185867</v>
      </c>
      <c r="I106" s="7" t="n">
        <v>0.255944796987592</v>
      </c>
      <c r="J106" s="7" t="n">
        <v>0.4669489811564912</v>
      </c>
      <c r="K106" s="7" t="n">
        <v>-0.1422223354367581</v>
      </c>
      <c r="L106" s="7" t="n">
        <v>-0.1863486757569758</v>
      </c>
      <c r="M106" s="7" t="n">
        <v>-0.0840375625741044</v>
      </c>
      <c r="N106" s="7" t="n">
        <v>0.3097460401252679</v>
      </c>
      <c r="O106" s="7" t="n">
        <v>0.3424189568405406</v>
      </c>
      <c r="P106" s="7" t="n">
        <v>0.2980252929967113</v>
      </c>
      <c r="Q106" s="7" t="n">
        <v>0.05689430013596607</v>
      </c>
      <c r="R106" s="7" t="n">
        <v>0.4827848973676097</v>
      </c>
      <c r="S106" s="7" t="n">
        <v>0.5642293409467745</v>
      </c>
      <c r="T106" s="7" t="n">
        <v>0.4232955124833185</v>
      </c>
      <c r="U106" s="7" t="n">
        <v>0.1877337062374176</v>
      </c>
      <c r="V106" s="7" t="n">
        <v>0.3975145642628664</v>
      </c>
      <c r="W106" s="7" t="n">
        <v>0.00328268117313238</v>
      </c>
      <c r="X106" s="7" t="n">
        <v>0.157539105031307</v>
      </c>
      <c r="Y106" s="7" t="n">
        <v>0.7944427800442915</v>
      </c>
      <c r="Z106" s="7" t="n">
        <v>0.3381330829095098</v>
      </c>
      <c r="AA106" s="7" t="n">
        <v>-0.01388567819978983</v>
      </c>
      <c r="AB106" s="7" t="n">
        <v>0.3039808534388425</v>
      </c>
      <c r="AC106" s="7" t="n">
        <v>0.2234328594474969</v>
      </c>
      <c r="AD106" s="7" t="n">
        <v>0.09572778171528708</v>
      </c>
      <c r="AE106" s="7" t="n">
        <v>-0.02049368063474625</v>
      </c>
      <c r="AF106" s="7" t="n">
        <v>-0.07599588234431387</v>
      </c>
      <c r="AG106" s="7" t="n">
        <v>0.03709739665606029</v>
      </c>
      <c r="AH106" s="7" t="n">
        <v>0.01447002099320035</v>
      </c>
      <c r="AI106" s="7" t="n">
        <v>0.003224785821985487</v>
      </c>
      <c r="AJ106" s="7" t="n">
        <v>0.02879426106299149</v>
      </c>
      <c r="AK106" s="7" t="n">
        <v>0.4595388316484217</v>
      </c>
      <c r="AL106" s="7" t="n">
        <v>0.2182245402295254</v>
      </c>
      <c r="AM106" s="7" t="n">
        <v>0.3301642177795255</v>
      </c>
      <c r="AN106" s="7" t="n">
        <v>0.4264855754118543</v>
      </c>
      <c r="AO106" s="7" t="n">
        <v>0.3370582440210898</v>
      </c>
      <c r="AP106" s="7" t="n">
        <v>-0.1235985052837934</v>
      </c>
      <c r="AQ106" s="7" t="n">
        <v>0.03954771184762938</v>
      </c>
      <c r="AR106" s="7" t="n">
        <v>0.08978196397410515</v>
      </c>
      <c r="AS106" s="7" t="n">
        <v>0.3039808837165227</v>
      </c>
      <c r="AT106" s="7" t="n">
        <v>0.01047941752788178</v>
      </c>
      <c r="AU106" s="7" t="n">
        <v>0.01851587172029964</v>
      </c>
      <c r="AV106" s="7" t="n">
        <v>-0.02832989312430211</v>
      </c>
      <c r="AW106" s="7" t="n">
        <v>0.3745848084017599</v>
      </c>
      <c r="AX106" s="7" t="n">
        <v>0.1178452947374041</v>
      </c>
      <c r="AY106" s="7" t="n">
        <v>0.9996121094555256</v>
      </c>
      <c r="AZ106" s="7" t="n">
        <v>0.3265356459810838</v>
      </c>
      <c r="BA106" s="7" t="n">
        <v>-0.05136064422647155</v>
      </c>
      <c r="BB106" s="7" t="n">
        <v>0.4215835826303404</v>
      </c>
      <c r="BC106" s="7" t="n">
        <v>0.4516605343236061</v>
      </c>
      <c r="BD106" s="7" t="n">
        <v>0.4779068201783066</v>
      </c>
      <c r="BE106" s="7" t="n">
        <v>0.2038493166988847</v>
      </c>
      <c r="BF106" s="7" t="n">
        <v>0.0001360144390581989</v>
      </c>
      <c r="BG106" s="7" t="n">
        <v>0.4956524890238078</v>
      </c>
      <c r="BH106" s="7" t="n">
        <v>0.4739347704537596</v>
      </c>
      <c r="BI106" s="7" t="n">
        <v>0.2053792004159425</v>
      </c>
      <c r="BJ106" s="7" t="n">
        <v>0.1846895617728239</v>
      </c>
      <c r="BK106" s="7" t="n">
        <v>0.1247095488892991</v>
      </c>
      <c r="BL106" s="7" t="n">
        <v>0.03289880467752555</v>
      </c>
      <c r="BM106" s="7" t="n">
        <v>-0.09046653477971564</v>
      </c>
      <c r="BN106" s="7" t="n">
        <v>0.3003370378958705</v>
      </c>
      <c r="BO106" s="7" t="n">
        <v>0.1774745693852516</v>
      </c>
      <c r="BP106" s="7" t="n">
        <v>0.1766223302491177</v>
      </c>
      <c r="BQ106" s="7" t="n">
        <v>0.2914077403944678</v>
      </c>
      <c r="BR106" s="7" t="n">
        <v>-0.01799719211184148</v>
      </c>
      <c r="BS106" s="7" t="n">
        <v>0.3909941348095771</v>
      </c>
      <c r="BT106" s="7" t="n">
        <v>0.003484241290580125</v>
      </c>
      <c r="BU106" s="7" t="n">
        <v>-0.05965870001648674</v>
      </c>
      <c r="BV106" s="7" t="n">
        <v>0.9332272863045855</v>
      </c>
      <c r="BW106" s="7" t="n">
        <v>-0.09458441646432815</v>
      </c>
      <c r="BX106" s="7" t="n">
        <v>0.03688762058056167</v>
      </c>
      <c r="BY106" s="7" t="n">
        <v>-0.03104486859293171</v>
      </c>
      <c r="BZ106" s="7" t="n">
        <v>-0.002941158112257783</v>
      </c>
      <c r="CA106" s="7" t="n">
        <v>0.7718905867006254</v>
      </c>
      <c r="CB106" s="7" t="n">
        <v>0.1220376047381268</v>
      </c>
      <c r="CC106" s="7" t="n">
        <v>0.4866520979172897</v>
      </c>
      <c r="CD106" s="7" t="n">
        <v>0.005847051676477022</v>
      </c>
      <c r="CE106" s="7" t="n">
        <v>-0.01860074300115278</v>
      </c>
      <c r="CF106" s="7" t="n">
        <v>-0.0008742410870341189</v>
      </c>
      <c r="CG106" s="7" t="n">
        <v>-0.01300207532578794</v>
      </c>
      <c r="CH106" s="7" t="n">
        <v>0.3831375163244005</v>
      </c>
      <c r="CI106" s="7" t="n">
        <v>0.0006815811385559884</v>
      </c>
      <c r="CJ106" s="7" t="n">
        <v>-0.007862255731390863</v>
      </c>
      <c r="CK106" s="7" t="n">
        <v>-0.08879100089905413</v>
      </c>
      <c r="CL106" s="7" t="n">
        <v>0.08236552022472121</v>
      </c>
      <c r="CM106" s="7" t="n">
        <v>-0.07691742861172021</v>
      </c>
      <c r="CN106" s="7" t="n">
        <v>-0.07066875879609598</v>
      </c>
      <c r="CO106" s="7" t="n">
        <v>-0.01802914259068946</v>
      </c>
      <c r="CP106" s="7" t="n">
        <v>-0.03099305078555506</v>
      </c>
      <c r="CQ106" s="7" t="n">
        <v>-0.06585172755110999</v>
      </c>
      <c r="CR106" s="7" t="n">
        <v>0.03999110952399406</v>
      </c>
      <c r="CS106" s="7" t="n">
        <v>0.2856775438485722</v>
      </c>
      <c r="CT106" s="7" t="n">
        <v>0.259083073046549</v>
      </c>
      <c r="CU106" s="7" t="n">
        <v>-0.04889707075525589</v>
      </c>
      <c r="CV106" s="7" t="n">
        <v>-0.1831497166168481</v>
      </c>
      <c r="CW106" s="7" t="n">
        <v>-0.105526949099261</v>
      </c>
      <c r="CX106" s="7" t="n">
        <v>0.110971300403298</v>
      </c>
      <c r="CY106" s="7" t="n">
        <v>-0.2014845068513279</v>
      </c>
      <c r="CZ106" s="7" t="n">
        <v>0.7280168068516731</v>
      </c>
      <c r="DA106" s="7" t="n">
        <v>-0.2006191196896665</v>
      </c>
      <c r="DB106" s="7" t="n">
        <v>0.3183177679758314</v>
      </c>
      <c r="DC106" s="7" t="n">
        <v>1</v>
      </c>
      <c r="DD106" s="7" t="n">
        <v>0.5664870744113295</v>
      </c>
      <c r="DE106" s="7" t="n">
        <v>-0.2231870944586167</v>
      </c>
      <c r="DF106" s="7" t="n">
        <v>0.3135993869495847</v>
      </c>
      <c r="DG106" s="7" t="n">
        <v>-0.007930636555663268</v>
      </c>
      <c r="DH106" s="7" t="n">
        <v>-0.07174831481372908</v>
      </c>
      <c r="DI106" s="7" t="n">
        <v>0.8217707540259911</v>
      </c>
      <c r="DJ106" s="7" t="n">
        <v>-0.0390580316450149</v>
      </c>
      <c r="DK106" s="7" t="n">
        <v>0.1174238117830016</v>
      </c>
      <c r="DL106" s="7" t="n">
        <v>0.8712910873162801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0.7630608302901085</v>
      </c>
      <c r="D107" s="7" t="n">
        <v>0.8190634571470725</v>
      </c>
      <c r="E107" s="7" t="n">
        <v>0.4633579944045912</v>
      </c>
      <c r="F107" s="7" t="n">
        <v>0.8096883482968247</v>
      </c>
      <c r="G107" s="7" t="n">
        <v>0.8869259994353045</v>
      </c>
      <c r="H107" s="7" t="n">
        <v>0.4917055148327387</v>
      </c>
      <c r="I107" s="7" t="n">
        <v>0.5464996497025272</v>
      </c>
      <c r="J107" s="7" t="n">
        <v>0.77295363782272</v>
      </c>
      <c r="K107" s="7" t="n">
        <v>0.3462337048391678</v>
      </c>
      <c r="L107" s="7" t="n">
        <v>0.3050098823935266</v>
      </c>
      <c r="M107" s="7" t="n">
        <v>0.4313190024618744</v>
      </c>
      <c r="N107" s="7" t="n">
        <v>0.5893109428400733</v>
      </c>
      <c r="O107" s="7" t="n">
        <v>0.5416407653899161</v>
      </c>
      <c r="P107" s="7" t="n">
        <v>0.5753523953192117</v>
      </c>
      <c r="Q107" s="7" t="n">
        <v>0.5268107856642537</v>
      </c>
      <c r="R107" s="7" t="n">
        <v>0.648352904501876</v>
      </c>
      <c r="S107" s="7" t="n">
        <v>0.636069719471579</v>
      </c>
      <c r="T107" s="7" t="n">
        <v>0.7368566439036451</v>
      </c>
      <c r="U107" s="7" t="n">
        <v>0.6428498328056302</v>
      </c>
      <c r="V107" s="7" t="n">
        <v>0.7559377523229406</v>
      </c>
      <c r="W107" s="7" t="n">
        <v>0.3562486522368418</v>
      </c>
      <c r="X107" s="7" t="n">
        <v>0.6101403239836884</v>
      </c>
      <c r="Y107" s="7" t="n">
        <v>0.5702589853045704</v>
      </c>
      <c r="Z107" s="7" t="n">
        <v>0.5094448188128323</v>
      </c>
      <c r="AA107" s="7" t="n">
        <v>0.3288125064765858</v>
      </c>
      <c r="AB107" s="7" t="n">
        <v>0.5420838726537877</v>
      </c>
      <c r="AC107" s="7" t="n">
        <v>0.3652783003829004</v>
      </c>
      <c r="AD107" s="7" t="n">
        <v>0.4899776414354524</v>
      </c>
      <c r="AE107" s="7" t="n">
        <v>0.3215953213196894</v>
      </c>
      <c r="AF107" s="7" t="n">
        <v>0.4343877082868633</v>
      </c>
      <c r="AG107" s="7" t="n">
        <v>0.5760290838038639</v>
      </c>
      <c r="AH107" s="7" t="n">
        <v>0.5684815066722859</v>
      </c>
      <c r="AI107" s="7" t="n">
        <v>0.5413735129025629</v>
      </c>
      <c r="AJ107" s="7" t="n">
        <v>0.4971520033171616</v>
      </c>
      <c r="AK107" s="7" t="n">
        <v>0.6901820181138062</v>
      </c>
      <c r="AL107" s="7" t="n">
        <v>0.6489395210848455</v>
      </c>
      <c r="AM107" s="7" t="n">
        <v>0.5230295561935172</v>
      </c>
      <c r="AN107" s="7" t="n">
        <v>0.9187707382286784</v>
      </c>
      <c r="AO107" s="7" t="n">
        <v>0.3699835691622466</v>
      </c>
      <c r="AP107" s="7" t="n">
        <v>0.2990077392350826</v>
      </c>
      <c r="AQ107" s="7" t="n">
        <v>0.5777817995611368</v>
      </c>
      <c r="AR107" s="7" t="n">
        <v>0.499945966098598</v>
      </c>
      <c r="AS107" s="7" t="n">
        <v>0.5420837814288877</v>
      </c>
      <c r="AT107" s="7" t="n">
        <v>0.3675474472676569</v>
      </c>
      <c r="AU107" s="7" t="n">
        <v>0.4578056877551583</v>
      </c>
      <c r="AV107" s="7" t="n">
        <v>0.3169154842891151</v>
      </c>
      <c r="AW107" s="7" t="n">
        <v>0.8932120844999739</v>
      </c>
      <c r="AX107" s="7" t="n">
        <v>0.5286725476610609</v>
      </c>
      <c r="AY107" s="7" t="n">
        <v>0.5770757257995084</v>
      </c>
      <c r="AZ107" s="7" t="n">
        <v>0.527720648144635</v>
      </c>
      <c r="BA107" s="7" t="n">
        <v>0.3367439617510377</v>
      </c>
      <c r="BB107" s="7" t="n">
        <v>0.5839449667932713</v>
      </c>
      <c r="BC107" s="7" t="n">
        <v>0.1936020514266682</v>
      </c>
      <c r="BD107" s="7" t="n">
        <v>0.7568480459408536</v>
      </c>
      <c r="BE107" s="7" t="n">
        <v>0.6083676432825382</v>
      </c>
      <c r="BF107" s="7" t="n">
        <v>0.4412087335935491</v>
      </c>
      <c r="BG107" s="7" t="n">
        <v>0.448338906394766</v>
      </c>
      <c r="BH107" s="7" t="n">
        <v>0.5976712700079907</v>
      </c>
      <c r="BI107" s="7" t="n">
        <v>0.5535514891814324</v>
      </c>
      <c r="BJ107" s="7" t="n">
        <v>0.487574720054585</v>
      </c>
      <c r="BK107" s="7" t="n">
        <v>0.2920928055588691</v>
      </c>
      <c r="BL107" s="7" t="n">
        <v>0.451136535654195</v>
      </c>
      <c r="BM107" s="7" t="n">
        <v>0.4256651610599954</v>
      </c>
      <c r="BN107" s="7" t="n">
        <v>0.533072610291745</v>
      </c>
      <c r="BO107" s="7" t="n">
        <v>0.5046012200776018</v>
      </c>
      <c r="BP107" s="7" t="n">
        <v>0.3415278900335132</v>
      </c>
      <c r="BQ107" s="7" t="n">
        <v>0.5737371869383793</v>
      </c>
      <c r="BR107" s="7" t="n">
        <v>0.4376826447811902</v>
      </c>
      <c r="BS107" s="7" t="n">
        <v>0.6065728738527389</v>
      </c>
      <c r="BT107" s="7" t="n">
        <v>0.4276223114014919</v>
      </c>
      <c r="BU107" s="7" t="n">
        <v>0.3002139566386481</v>
      </c>
      <c r="BV107" s="7" t="n">
        <v>0.6111662688627443</v>
      </c>
      <c r="BW107" s="7" t="n">
        <v>0.3160684666223237</v>
      </c>
      <c r="BX107" s="7" t="n">
        <v>0.4038085422567362</v>
      </c>
      <c r="BY107" s="7" t="n">
        <v>0.445514060527411</v>
      </c>
      <c r="BZ107" s="7" t="n">
        <v>0.3737367101679408</v>
      </c>
      <c r="CA107" s="7" t="n">
        <v>0.6200592971794114</v>
      </c>
      <c r="CB107" s="7" t="n">
        <v>0.5348319049754622</v>
      </c>
      <c r="CC107" s="7" t="n">
        <v>0.5860754309285833</v>
      </c>
      <c r="CD107" s="7" t="n">
        <v>0.3443813999393411</v>
      </c>
      <c r="CE107" s="7" t="n">
        <v>0.4264444909775324</v>
      </c>
      <c r="CF107" s="7" t="n">
        <v>0.4783346711881236</v>
      </c>
      <c r="CG107" s="7" t="n">
        <v>0.5108390987926021</v>
      </c>
      <c r="CH107" s="7" t="n">
        <v>0.53583238788447</v>
      </c>
      <c r="CI107" s="7" t="n">
        <v>0.3194741885338647</v>
      </c>
      <c r="CJ107" s="7" t="n">
        <v>0.4310714683662761</v>
      </c>
      <c r="CK107" s="7" t="n">
        <v>0.2904529010857412</v>
      </c>
      <c r="CL107" s="7" t="n">
        <v>0.4484457493530524</v>
      </c>
      <c r="CM107" s="7" t="n">
        <v>0.3039347950977063</v>
      </c>
      <c r="CN107" s="7" t="n">
        <v>0.4303978891353676</v>
      </c>
      <c r="CO107" s="7" t="n">
        <v>0.3420702502610806</v>
      </c>
      <c r="CP107" s="7" t="n">
        <v>0.5153126438903975</v>
      </c>
      <c r="CQ107" s="7" t="n">
        <v>0.4765788237113656</v>
      </c>
      <c r="CR107" s="7" t="n">
        <v>0.497013409321154</v>
      </c>
      <c r="CS107" s="7" t="n">
        <v>0.6096978617208799</v>
      </c>
      <c r="CT107" s="7" t="n">
        <v>0.5493624423040447</v>
      </c>
      <c r="CU107" s="7" t="n">
        <v>0.3659487701838048</v>
      </c>
      <c r="CV107" s="7" t="n">
        <v>0.3527088985341231</v>
      </c>
      <c r="CW107" s="7" t="n">
        <v>0.3828063547050661</v>
      </c>
      <c r="CX107" s="7" t="n">
        <v>0.5094086989193464</v>
      </c>
      <c r="CY107" s="7" t="n">
        <v>0.3448041233119048</v>
      </c>
      <c r="CZ107" s="7" t="n">
        <v>0.5039777877029871</v>
      </c>
      <c r="DA107" s="7" t="n">
        <v>0.3374865258849299</v>
      </c>
      <c r="DB107" s="7" t="n">
        <v>0.4539263573852699</v>
      </c>
      <c r="DC107" s="7" t="n">
        <v>0.5664870744113295</v>
      </c>
      <c r="DD107" s="7" t="n">
        <v>1</v>
      </c>
      <c r="DE107" s="7" t="n">
        <v>0.3097174992725099</v>
      </c>
      <c r="DF107" s="7" t="n">
        <v>0.2541408287656893</v>
      </c>
      <c r="DG107" s="7" t="n">
        <v>0.4322593638667791</v>
      </c>
      <c r="DH107" s="7" t="n">
        <v>0.2911757884269299</v>
      </c>
      <c r="DI107" s="7" t="n">
        <v>0.5885407096543548</v>
      </c>
      <c r="DJ107" s="7" t="n">
        <v>0.3981064480653143</v>
      </c>
      <c r="DK107" s="7" t="n">
        <v>0.5634902842336076</v>
      </c>
      <c r="DL107" s="7" t="n">
        <v>0.5059448518090466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0.5560575846458727</v>
      </c>
      <c r="D108" s="7" t="n">
        <v>0.4228753576177927</v>
      </c>
      <c r="E108" s="7" t="n">
        <v>-0.1827683275388228</v>
      </c>
      <c r="F108" s="7" t="n">
        <v>0.3395865851829986</v>
      </c>
      <c r="G108" s="7" t="n">
        <v>0.05477396006158589</v>
      </c>
      <c r="H108" s="7" t="n">
        <v>0.1532738812131145</v>
      </c>
      <c r="I108" s="7" t="n">
        <v>0.4788596993377046</v>
      </c>
      <c r="J108" s="7" t="n">
        <v>0.5342562339972757</v>
      </c>
      <c r="K108" s="7" t="n">
        <v>0.9283015340471206</v>
      </c>
      <c r="L108" s="7" t="n">
        <v>0.9630226877882706</v>
      </c>
      <c r="M108" s="7" t="n">
        <v>0.901661673576913</v>
      </c>
      <c r="N108" s="7" t="n">
        <v>0.5435085490827573</v>
      </c>
      <c r="O108" s="7" t="n">
        <v>0.3749520160607175</v>
      </c>
      <c r="P108" s="7" t="n">
        <v>0.4955218048318966</v>
      </c>
      <c r="Q108" s="7" t="n">
        <v>0.7913436398884972</v>
      </c>
      <c r="R108" s="7" t="n">
        <v>0.5289032712979529</v>
      </c>
      <c r="S108" s="7" t="n">
        <v>0.3673414213438628</v>
      </c>
      <c r="T108" s="7" t="n">
        <v>0.5407909116981711</v>
      </c>
      <c r="U108" s="7" t="n">
        <v>0.7248771802092865</v>
      </c>
      <c r="V108" s="7" t="n">
        <v>0.6052478389141207</v>
      </c>
      <c r="W108" s="7" t="n">
        <v>0.4660006129649553</v>
      </c>
      <c r="X108" s="7" t="n">
        <v>0.6647089401608816</v>
      </c>
      <c r="Y108" s="7" t="n">
        <v>-0.03546054974049699</v>
      </c>
      <c r="Z108" s="7" t="n">
        <v>0.3526628997197545</v>
      </c>
      <c r="AA108" s="7" t="n">
        <v>0.4913065991791854</v>
      </c>
      <c r="AB108" s="7" t="n">
        <v>0.2857987501377374</v>
      </c>
      <c r="AC108" s="7" t="n">
        <v>0.3073799418146747</v>
      </c>
      <c r="AD108" s="7" t="n">
        <v>0.5177284659295017</v>
      </c>
      <c r="AE108" s="7" t="n">
        <v>0.491856704234012</v>
      </c>
      <c r="AF108" s="7" t="n">
        <v>0.9029040946581867</v>
      </c>
      <c r="AG108" s="7" t="n">
        <v>0.7313950677352429</v>
      </c>
      <c r="AH108" s="7" t="n">
        <v>0.7228618744877168</v>
      </c>
      <c r="AI108" s="7" t="n">
        <v>0.7446731727700179</v>
      </c>
      <c r="AJ108" s="7" t="n">
        <v>0.7810383138368705</v>
      </c>
      <c r="AK108" s="7" t="n">
        <v>0.4154793106723941</v>
      </c>
      <c r="AL108" s="7" t="n">
        <v>0.6353956200964721</v>
      </c>
      <c r="AM108" s="7" t="n">
        <v>0.3756513242056447</v>
      </c>
      <c r="AN108" s="7" t="n">
        <v>0.2864118804321584</v>
      </c>
      <c r="AO108" s="7" t="n">
        <v>0.2430708911987607</v>
      </c>
      <c r="AP108" s="7" t="n">
        <v>0.5197506032369766</v>
      </c>
      <c r="AQ108" s="7" t="n">
        <v>0.7055113185935175</v>
      </c>
      <c r="AR108" s="7" t="n">
        <v>0.5369752035628952</v>
      </c>
      <c r="AS108" s="7" t="n">
        <v>0.2857987078611832</v>
      </c>
      <c r="AT108" s="7" t="n">
        <v>0.6907964144538949</v>
      </c>
      <c r="AU108" s="7" t="n">
        <v>0.506257551244199</v>
      </c>
      <c r="AV108" s="7" t="n">
        <v>0.6298518040926452</v>
      </c>
      <c r="AW108" s="7" t="n">
        <v>0.2840373470158808</v>
      </c>
      <c r="AX108" s="7" t="n">
        <v>0.5867029596699611</v>
      </c>
      <c r="AY108" s="7" t="n">
        <v>-0.2184321355743888</v>
      </c>
      <c r="AZ108" s="7" t="n">
        <v>0.3469880392598921</v>
      </c>
      <c r="BA108" s="7" t="n">
        <v>0.5523845429156411</v>
      </c>
      <c r="BB108" s="7" t="n">
        <v>0.2047891359655786</v>
      </c>
      <c r="BC108" s="7" t="n">
        <v>-0.1550325849638148</v>
      </c>
      <c r="BD108" s="7" t="n">
        <v>0.4762014665562627</v>
      </c>
      <c r="BE108" s="7" t="n">
        <v>0.6658551357251402</v>
      </c>
      <c r="BF108" s="7" t="n">
        <v>0.6616415745110436</v>
      </c>
      <c r="BG108" s="7" t="n">
        <v>0.1585421763249475</v>
      </c>
      <c r="BH108" s="7" t="n">
        <v>0.1986017470311233</v>
      </c>
      <c r="BI108" s="7" t="n">
        <v>0.5667857374121149</v>
      </c>
      <c r="BJ108" s="7" t="n">
        <v>0.3990688644723146</v>
      </c>
      <c r="BK108" s="7" t="n">
        <v>0.3883825528985674</v>
      </c>
      <c r="BL108" s="7" t="n">
        <v>0.6825444281118328</v>
      </c>
      <c r="BM108" s="7" t="n">
        <v>0.9265710149389806</v>
      </c>
      <c r="BN108" s="7" t="n">
        <v>0.4227845333567737</v>
      </c>
      <c r="BO108" s="7" t="n">
        <v>0.5271503527895783</v>
      </c>
      <c r="BP108" s="7" t="n">
        <v>0.3298618002450022</v>
      </c>
      <c r="BQ108" s="7" t="n">
        <v>0.505505666850582</v>
      </c>
      <c r="BR108" s="7" t="n">
        <v>0.7445894351418615</v>
      </c>
      <c r="BS108" s="7" t="n">
        <v>0.3182258918098261</v>
      </c>
      <c r="BT108" s="7" t="n">
        <v>0.7504427274013058</v>
      </c>
      <c r="BU108" s="7" t="n">
        <v>0.4525638250645092</v>
      </c>
      <c r="BV108" s="7" t="n">
        <v>-0.1627001497796496</v>
      </c>
      <c r="BW108" s="7" t="n">
        <v>0.5146780573787829</v>
      </c>
      <c r="BX108" s="7" t="n">
        <v>0.6439919587469251</v>
      </c>
      <c r="BY108" s="7" t="n">
        <v>0.5328505949747488</v>
      </c>
      <c r="BZ108" s="7" t="n">
        <v>0.6747813617393976</v>
      </c>
      <c r="CA108" s="7" t="n">
        <v>0.0176520394883287</v>
      </c>
      <c r="CB108" s="7" t="n">
        <v>0.5844825191413908</v>
      </c>
      <c r="CC108" s="7" t="n">
        <v>0.2693762486284754</v>
      </c>
      <c r="CD108" s="7" t="n">
        <v>0.6115348586549832</v>
      </c>
      <c r="CE108" s="7" t="n">
        <v>0.7281559300090975</v>
      </c>
      <c r="CF108" s="7" t="n">
        <v>0.7673493931691917</v>
      </c>
      <c r="CG108" s="7" t="n">
        <v>0.8393632262408807</v>
      </c>
      <c r="CH108" s="7" t="n">
        <v>0.340756793417416</v>
      </c>
      <c r="CI108" s="7" t="n">
        <v>0.4573931831362342</v>
      </c>
      <c r="CJ108" s="7" t="n">
        <v>0.5466103103966842</v>
      </c>
      <c r="CK108" s="7" t="n">
        <v>0.4825286479849646</v>
      </c>
      <c r="CL108" s="7" t="n">
        <v>0.6726613210954889</v>
      </c>
      <c r="CM108" s="7" t="n">
        <v>0.5014604074855751</v>
      </c>
      <c r="CN108" s="7" t="n">
        <v>0.9065491589571385</v>
      </c>
      <c r="CO108" s="7" t="n">
        <v>0.6705172314070267</v>
      </c>
      <c r="CP108" s="7" t="n">
        <v>0.8682899568117336</v>
      </c>
      <c r="CQ108" s="7" t="n">
        <v>0.8315485780114605</v>
      </c>
      <c r="CR108" s="7" t="n">
        <v>0.5969473966437361</v>
      </c>
      <c r="CS108" s="7" t="n">
        <v>0.53636887934174</v>
      </c>
      <c r="CT108" s="7" t="n">
        <v>0.3339944139578909</v>
      </c>
      <c r="CU108" s="7" t="n">
        <v>0.6744055957954822</v>
      </c>
      <c r="CV108" s="7" t="n">
        <v>0.9897133680144731</v>
      </c>
      <c r="CW108" s="7" t="n">
        <v>0.8393393614943448</v>
      </c>
      <c r="CX108" s="7" t="n">
        <v>0.5621822967344295</v>
      </c>
      <c r="CY108" s="7" t="n">
        <v>0.9962276634238687</v>
      </c>
      <c r="CZ108" s="7" t="n">
        <v>-0.06499393215709251</v>
      </c>
      <c r="DA108" s="7" t="n">
        <v>0.9968685179824754</v>
      </c>
      <c r="DB108" s="7" t="n">
        <v>0.368192788316728</v>
      </c>
      <c r="DC108" s="7" t="n">
        <v>-0.2231870944586167</v>
      </c>
      <c r="DD108" s="7" t="n">
        <v>0.3097174992725099</v>
      </c>
      <c r="DE108" s="7" t="n">
        <v>1</v>
      </c>
      <c r="DF108" s="7" t="n">
        <v>0.1431519338042775</v>
      </c>
      <c r="DG108" s="7" t="n">
        <v>0.6690269129636102</v>
      </c>
      <c r="DH108" s="7" t="n">
        <v>0.568601038062412</v>
      </c>
      <c r="DI108" s="7" t="n">
        <v>-0.08045992169540478</v>
      </c>
      <c r="DJ108" s="7" t="n">
        <v>0.7137361878969384</v>
      </c>
      <c r="DK108" s="7" t="n">
        <v>0.6424913974395673</v>
      </c>
      <c r="DL108" s="7" t="n">
        <v>-0.1559970916474271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0.4661824818543548</v>
      </c>
      <c r="D109" s="7" t="n">
        <v>0.4278836299307783</v>
      </c>
      <c r="E109" s="7" t="n">
        <v>0.389830894842602</v>
      </c>
      <c r="F109" s="7" t="n">
        <v>0.3774919231226839</v>
      </c>
      <c r="G109" s="7" t="n">
        <v>0.3002507666718946</v>
      </c>
      <c r="H109" s="7" t="n">
        <v>0.4384950348604624</v>
      </c>
      <c r="I109" s="7" t="n">
        <v>0.2522543519229365</v>
      </c>
      <c r="J109" s="7" t="n">
        <v>0.3815173519571901</v>
      </c>
      <c r="K109" s="7" t="n">
        <v>0.2084005354149829</v>
      </c>
      <c r="L109" s="7" t="n">
        <v>0.1588132691857995</v>
      </c>
      <c r="M109" s="7" t="n">
        <v>0.2378043820867391</v>
      </c>
      <c r="N109" s="7" t="n">
        <v>0.4309220329165921</v>
      </c>
      <c r="O109" s="7" t="n">
        <v>0.2539939232985254</v>
      </c>
      <c r="P109" s="7" t="n">
        <v>0.4106597146315158</v>
      </c>
      <c r="Q109" s="7" t="n">
        <v>0.3446148078670048</v>
      </c>
      <c r="R109" s="7" t="n">
        <v>0.4246782879650556</v>
      </c>
      <c r="S109" s="7" t="n">
        <v>0.5017379359677854</v>
      </c>
      <c r="T109" s="7" t="n">
        <v>0.3323334441320828</v>
      </c>
      <c r="U109" s="7" t="n">
        <v>0.4082761816087998</v>
      </c>
      <c r="V109" s="7" t="n">
        <v>0.4000632914284973</v>
      </c>
      <c r="W109" s="7" t="n">
        <v>0.1699045424441285</v>
      </c>
      <c r="X109" s="7" t="n">
        <v>0.3141078568124707</v>
      </c>
      <c r="Y109" s="7" t="n">
        <v>0.446411371632032</v>
      </c>
      <c r="Z109" s="7" t="n">
        <v>0.2856527744568473</v>
      </c>
      <c r="AA109" s="7" t="n">
        <v>0.2158201532132618</v>
      </c>
      <c r="AB109" s="7" t="n">
        <v>-0.003742071903774273</v>
      </c>
      <c r="AC109" s="7" t="n">
        <v>0.3323676518780811</v>
      </c>
      <c r="AD109" s="7" t="n">
        <v>0.3903139975792922</v>
      </c>
      <c r="AE109" s="7" t="n">
        <v>0.2231735584337837</v>
      </c>
      <c r="AF109" s="7" t="n">
        <v>0.1553305277217316</v>
      </c>
      <c r="AG109" s="7" t="n">
        <v>0.2960096448610041</v>
      </c>
      <c r="AH109" s="7" t="n">
        <v>0.2663540428666153</v>
      </c>
      <c r="AI109" s="7" t="n">
        <v>0.2104150604699515</v>
      </c>
      <c r="AJ109" s="7" t="n">
        <v>0.3135113006614464</v>
      </c>
      <c r="AK109" s="7" t="n">
        <v>0.2728051786906228</v>
      </c>
      <c r="AL109" s="7" t="n">
        <v>0.2705086250814004</v>
      </c>
      <c r="AM109" s="7" t="n">
        <v>0.2531569327453343</v>
      </c>
      <c r="AN109" s="7" t="n">
        <v>0.3051369121244348</v>
      </c>
      <c r="AO109" s="7" t="n">
        <v>0.9596628642877544</v>
      </c>
      <c r="AP109" s="7" t="n">
        <v>0.149101798945295</v>
      </c>
      <c r="AQ109" s="7" t="n">
        <v>0.2715561542699519</v>
      </c>
      <c r="AR109" s="7" t="n">
        <v>0.3414285134795245</v>
      </c>
      <c r="AS109" s="7" t="n">
        <v>-0.003742221229506974</v>
      </c>
      <c r="AT109" s="7" t="n">
        <v>0.3177663179440951</v>
      </c>
      <c r="AU109" s="7" t="n">
        <v>-0.01119883721466938</v>
      </c>
      <c r="AV109" s="7" t="n">
        <v>0.2561818826818529</v>
      </c>
      <c r="AW109" s="7" t="n">
        <v>0.2837453334032551</v>
      </c>
      <c r="AX109" s="7" t="n">
        <v>0.3490511699041797</v>
      </c>
      <c r="AY109" s="7" t="n">
        <v>0.3177306254776234</v>
      </c>
      <c r="AZ109" s="7" t="n">
        <v>0.2229146039322015</v>
      </c>
      <c r="BA109" s="7" t="n">
        <v>0.1540428060260806</v>
      </c>
      <c r="BB109" s="7" t="n">
        <v>0.4284307134441123</v>
      </c>
      <c r="BC109" s="7" t="n">
        <v>0.1901168795185884</v>
      </c>
      <c r="BD109" s="7" t="n">
        <v>0.3208956874490539</v>
      </c>
      <c r="BE109" s="7" t="n">
        <v>0.4505056799384518</v>
      </c>
      <c r="BF109" s="7" t="n">
        <v>0.1040824605154854</v>
      </c>
      <c r="BG109" s="7" t="n">
        <v>0.4064397348121965</v>
      </c>
      <c r="BH109" s="7" t="n">
        <v>0.445535278228119</v>
      </c>
      <c r="BI109" s="7" t="n">
        <v>0.4381390243128568</v>
      </c>
      <c r="BJ109" s="7" t="n">
        <v>0.2552929658232195</v>
      </c>
      <c r="BK109" s="7" t="n">
        <v>0.3451442114306252</v>
      </c>
      <c r="BL109" s="7" t="n">
        <v>0.1217217441265995</v>
      </c>
      <c r="BM109" s="7" t="n">
        <v>0.1723663019818085</v>
      </c>
      <c r="BN109" s="7" t="n">
        <v>0.2635424098634607</v>
      </c>
      <c r="BO109" s="7" t="n">
        <v>0.2763313186816005</v>
      </c>
      <c r="BP109" s="7" t="n">
        <v>0.2945716510567961</v>
      </c>
      <c r="BQ109" s="7" t="n">
        <v>0.4176008959535069</v>
      </c>
      <c r="BR109" s="7" t="n">
        <v>0.1136781704013287</v>
      </c>
      <c r="BS109" s="7" t="n">
        <v>0.367608899048988</v>
      </c>
      <c r="BT109" s="7" t="n">
        <v>0.1613913490445549</v>
      </c>
      <c r="BU109" s="7" t="n">
        <v>0.1982070483174988</v>
      </c>
      <c r="BV109" s="7" t="n">
        <v>0.5047578672125085</v>
      </c>
      <c r="BW109" s="7" t="n">
        <v>0.1633384119946003</v>
      </c>
      <c r="BX109" s="7" t="n">
        <v>0.1248004930412618</v>
      </c>
      <c r="BY109" s="7" t="n">
        <v>-0.01293307489577854</v>
      </c>
      <c r="BZ109" s="7" t="n">
        <v>0.1248020723677971</v>
      </c>
      <c r="CA109" s="7" t="n">
        <v>0.4982596204325478</v>
      </c>
      <c r="CB109" s="7" t="n">
        <v>0.3525455011321397</v>
      </c>
      <c r="CC109" s="7" t="n">
        <v>0.1579233081005464</v>
      </c>
      <c r="CD109" s="7" t="n">
        <v>0.2650276738481498</v>
      </c>
      <c r="CE109" s="7" t="n">
        <v>0.1207138362488293</v>
      </c>
      <c r="CF109" s="7" t="n">
        <v>0.1832717407684999</v>
      </c>
      <c r="CG109" s="7" t="n">
        <v>0.1643671110816451</v>
      </c>
      <c r="CH109" s="7" t="n">
        <v>0.2829339944133683</v>
      </c>
      <c r="CI109" s="7" t="n">
        <v>0.195698830814244</v>
      </c>
      <c r="CJ109" s="7" t="n">
        <v>0.2476498397365201</v>
      </c>
      <c r="CK109" s="7" t="n">
        <v>0.1505989970943673</v>
      </c>
      <c r="CL109" s="7" t="n">
        <v>0.2279791062968818</v>
      </c>
      <c r="CM109" s="7" t="n">
        <v>0.1663613600447744</v>
      </c>
      <c r="CN109" s="7" t="n">
        <v>0.1659108368936885</v>
      </c>
      <c r="CO109" s="7" t="n">
        <v>0.2429878771118223</v>
      </c>
      <c r="CP109" s="7" t="n">
        <v>0.1745909709946241</v>
      </c>
      <c r="CQ109" s="7" t="n">
        <v>0.2422043057649352</v>
      </c>
      <c r="CR109" s="7" t="n">
        <v>0.3318568563735438</v>
      </c>
      <c r="CS109" s="7" t="n">
        <v>0.4450150910741562</v>
      </c>
      <c r="CT109" s="7" t="n">
        <v>0.01811007340114932</v>
      </c>
      <c r="CU109" s="7" t="n">
        <v>0.278188101093811</v>
      </c>
      <c r="CV109" s="7" t="n">
        <v>0.1441482913523079</v>
      </c>
      <c r="CW109" s="7" t="n">
        <v>0.1348629156716811</v>
      </c>
      <c r="CX109" s="7" t="n">
        <v>0.3225139179130274</v>
      </c>
      <c r="CY109" s="7" t="n">
        <v>0.1481825313361819</v>
      </c>
      <c r="CZ109" s="7" t="n">
        <v>0.4894900582661964</v>
      </c>
      <c r="DA109" s="7" t="n">
        <v>0.1469204557568239</v>
      </c>
      <c r="DB109" s="7" t="n">
        <v>0.2875316163586898</v>
      </c>
      <c r="DC109" s="7" t="n">
        <v>0.3135993869495847</v>
      </c>
      <c r="DD109" s="7" t="n">
        <v>0.2541408287656893</v>
      </c>
      <c r="DE109" s="7" t="n">
        <v>0.1431519338042775</v>
      </c>
      <c r="DF109" s="7" t="n">
        <v>1</v>
      </c>
      <c r="DG109" s="7" t="n">
        <v>0.116930184362851</v>
      </c>
      <c r="DH109" s="7" t="n">
        <v>0.2584942944594745</v>
      </c>
      <c r="DI109" s="7" t="n">
        <v>0.3840181000000772</v>
      </c>
      <c r="DJ109" s="7" t="n">
        <v>0.2142557633422874</v>
      </c>
      <c r="DK109" s="7" t="n">
        <v>0.3157921411649421</v>
      </c>
      <c r="DL109" s="7" t="n">
        <v>0.5022633297316348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0.6651666543444837</v>
      </c>
      <c r="D110" s="7" t="n">
        <v>0.5463002397355921</v>
      </c>
      <c r="E110" s="7" t="n">
        <v>0.007671072684810745</v>
      </c>
      <c r="F110" s="7" t="n">
        <v>0.47372987465398</v>
      </c>
      <c r="G110" s="7" t="n">
        <v>0.2513735517563752</v>
      </c>
      <c r="H110" s="7" t="n">
        <v>0.1885141647964562</v>
      </c>
      <c r="I110" s="7" t="n">
        <v>0.515436085321261</v>
      </c>
      <c r="J110" s="7" t="n">
        <v>0.6300686434844435</v>
      </c>
      <c r="K110" s="7" t="n">
        <v>0.7887718881538408</v>
      </c>
      <c r="L110" s="7" t="n">
        <v>0.6945700900092604</v>
      </c>
      <c r="M110" s="7" t="n">
        <v>0.7915058496123462</v>
      </c>
      <c r="N110" s="7" t="n">
        <v>0.4660195147694168</v>
      </c>
      <c r="O110" s="7" t="n">
        <v>0.3998492414301598</v>
      </c>
      <c r="P110" s="7" t="n">
        <v>0.4155215158126488</v>
      </c>
      <c r="Q110" s="7" t="n">
        <v>0.8030572632705884</v>
      </c>
      <c r="R110" s="7" t="n">
        <v>0.7487223378241372</v>
      </c>
      <c r="S110" s="7" t="n">
        <v>0.6081183818546864</v>
      </c>
      <c r="T110" s="7" t="n">
        <v>0.6179901864207761</v>
      </c>
      <c r="U110" s="7" t="n">
        <v>0.7501628601034381</v>
      </c>
      <c r="V110" s="7" t="n">
        <v>0.6829755146674378</v>
      </c>
      <c r="W110" s="7" t="n">
        <v>0.3792733162410971</v>
      </c>
      <c r="X110" s="7" t="n">
        <v>0.627443824723998</v>
      </c>
      <c r="Y110" s="7" t="n">
        <v>0.1332814890311985</v>
      </c>
      <c r="Z110" s="7" t="n">
        <v>0.3766254647344051</v>
      </c>
      <c r="AA110" s="7" t="n">
        <v>0.3910851022811073</v>
      </c>
      <c r="AB110" s="7" t="n">
        <v>0.3142958649681785</v>
      </c>
      <c r="AC110" s="7" t="n">
        <v>0.3032620881444364</v>
      </c>
      <c r="AD110" s="7" t="n">
        <v>0.4854804665328244</v>
      </c>
      <c r="AE110" s="7" t="n">
        <v>0.3938819078428968</v>
      </c>
      <c r="AF110" s="7" t="n">
        <v>0.8863391708125647</v>
      </c>
      <c r="AG110" s="7" t="n">
        <v>0.6876285753310847</v>
      </c>
      <c r="AH110" s="7" t="n">
        <v>0.6635530920588649</v>
      </c>
      <c r="AI110" s="7" t="n">
        <v>0.7880180835166425</v>
      </c>
      <c r="AJ110" s="7" t="n">
        <v>0.8160533070334466</v>
      </c>
      <c r="AK110" s="7" t="n">
        <v>0.516171927800345</v>
      </c>
      <c r="AL110" s="7" t="n">
        <v>0.6747216813027247</v>
      </c>
      <c r="AM110" s="7" t="n">
        <v>0.3926173890315606</v>
      </c>
      <c r="AN110" s="7" t="n">
        <v>0.4230829577514525</v>
      </c>
      <c r="AO110" s="7" t="n">
        <v>0.2215659980301254</v>
      </c>
      <c r="AP110" s="7" t="n">
        <v>0.4155165811829079</v>
      </c>
      <c r="AQ110" s="7" t="n">
        <v>0.665537331428228</v>
      </c>
      <c r="AR110" s="7" t="n">
        <v>0.4967299431943235</v>
      </c>
      <c r="AS110" s="7" t="n">
        <v>0.3142959796901179</v>
      </c>
      <c r="AT110" s="7" t="n">
        <v>0.7236919330683842</v>
      </c>
      <c r="AU110" s="7" t="n">
        <v>0.7637040206078989</v>
      </c>
      <c r="AV110" s="7" t="n">
        <v>0.62979166761691</v>
      </c>
      <c r="AW110" s="7" t="n">
        <v>0.4096228592940818</v>
      </c>
      <c r="AX110" s="7" t="n">
        <v>0.5454890721825291</v>
      </c>
      <c r="AY110" s="7" t="n">
        <v>-0.005383194582989417</v>
      </c>
      <c r="AZ110" s="7" t="n">
        <v>0.3737394754988696</v>
      </c>
      <c r="BA110" s="7" t="n">
        <v>0.4431661372311662</v>
      </c>
      <c r="BB110" s="7" t="n">
        <v>0.4225819839444845</v>
      </c>
      <c r="BC110" s="7" t="n">
        <v>-0.0890356852732625</v>
      </c>
      <c r="BD110" s="7" t="n">
        <v>0.5913302663207572</v>
      </c>
      <c r="BE110" s="7" t="n">
        <v>0.645473939054362</v>
      </c>
      <c r="BF110" s="7" t="n">
        <v>0.9933979834190004</v>
      </c>
      <c r="BG110" s="7" t="n">
        <v>0.1924683688156293</v>
      </c>
      <c r="BH110" s="7" t="n">
        <v>0.4197151873424448</v>
      </c>
      <c r="BI110" s="7" t="n">
        <v>0.4758700987764846</v>
      </c>
      <c r="BJ110" s="7" t="n">
        <v>0.4587672465443478</v>
      </c>
      <c r="BK110" s="7" t="n">
        <v>0.3897140269764329</v>
      </c>
      <c r="BL110" s="7" t="n">
        <v>0.9840688143548609</v>
      </c>
      <c r="BM110" s="7" t="n">
        <v>0.8236836467851258</v>
      </c>
      <c r="BN110" s="7" t="n">
        <v>0.4254786269253018</v>
      </c>
      <c r="BO110" s="7" t="n">
        <v>0.5719005757917665</v>
      </c>
      <c r="BP110" s="7" t="n">
        <v>0.3135207801821442</v>
      </c>
      <c r="BQ110" s="7" t="n">
        <v>0.4272335123859346</v>
      </c>
      <c r="BR110" s="7" t="n">
        <v>0.9567033377159623</v>
      </c>
      <c r="BS110" s="7" t="n">
        <v>0.4620089502118727</v>
      </c>
      <c r="BT110" s="7" t="n">
        <v>0.8359564696624275</v>
      </c>
      <c r="BU110" s="7" t="n">
        <v>0.3429267648021901</v>
      </c>
      <c r="BV110" s="7" t="n">
        <v>0.07348978869377547</v>
      </c>
      <c r="BW110" s="7" t="n">
        <v>0.4015895417628482</v>
      </c>
      <c r="BX110" s="7" t="n">
        <v>0.9741596811187945</v>
      </c>
      <c r="BY110" s="7" t="n">
        <v>0.789463638488907</v>
      </c>
      <c r="BZ110" s="7" t="n">
        <v>0.9790986857368505</v>
      </c>
      <c r="CA110" s="7" t="n">
        <v>0.1739263778942532</v>
      </c>
      <c r="CB110" s="7" t="n">
        <v>0.5491369940654589</v>
      </c>
      <c r="CC110" s="7" t="n">
        <v>0.3576812304133843</v>
      </c>
      <c r="CD110" s="7" t="n">
        <v>0.6330354618507431</v>
      </c>
      <c r="CE110" s="7" t="n">
        <v>0.9592539834807209</v>
      </c>
      <c r="CF110" s="7" t="n">
        <v>0.8627874131733365</v>
      </c>
      <c r="CG110" s="7" t="n">
        <v>0.8000754421385408</v>
      </c>
      <c r="CH110" s="7" t="n">
        <v>0.3836459046715494</v>
      </c>
      <c r="CI110" s="7" t="n">
        <v>0.360642271750069</v>
      </c>
      <c r="CJ110" s="7" t="n">
        <v>0.5282701693544316</v>
      </c>
      <c r="CK110" s="7" t="n">
        <v>0.3755004963841993</v>
      </c>
      <c r="CL110" s="7" t="n">
        <v>0.8830788730097073</v>
      </c>
      <c r="CM110" s="7" t="n">
        <v>0.387579763282707</v>
      </c>
      <c r="CN110" s="7" t="n">
        <v>0.7817336222771206</v>
      </c>
      <c r="CO110" s="7" t="n">
        <v>0.706021009490955</v>
      </c>
      <c r="CP110" s="7" t="n">
        <v>0.8904573225960809</v>
      </c>
      <c r="CQ110" s="7" t="n">
        <v>0.736963607702223</v>
      </c>
      <c r="CR110" s="7" t="n">
        <v>0.5478545716630128</v>
      </c>
      <c r="CS110" s="7" t="n">
        <v>0.5298265834190048</v>
      </c>
      <c r="CT110" s="7" t="n">
        <v>0.3400448596537964</v>
      </c>
      <c r="CU110" s="7" t="n">
        <v>0.8235388438745234</v>
      </c>
      <c r="CV110" s="7" t="n">
        <v>0.679132025188263</v>
      </c>
      <c r="CW110" s="7" t="n">
        <v>0.7347636970054922</v>
      </c>
      <c r="CX110" s="7" t="n">
        <v>0.523938982061966</v>
      </c>
      <c r="CY110" s="7" t="n">
        <v>0.6801691411910359</v>
      </c>
      <c r="CZ110" s="7" t="n">
        <v>0.09619386695410799</v>
      </c>
      <c r="DA110" s="7" t="n">
        <v>0.6728827358511881</v>
      </c>
      <c r="DB110" s="7" t="n">
        <v>0.4937191410484769</v>
      </c>
      <c r="DC110" s="7" t="n">
        <v>-0.007930636555663268</v>
      </c>
      <c r="DD110" s="7" t="n">
        <v>0.4322593638667791</v>
      </c>
      <c r="DE110" s="7" t="n">
        <v>0.6690269129636102</v>
      </c>
      <c r="DF110" s="7" t="n">
        <v>0.116930184362851</v>
      </c>
      <c r="DG110" s="7" t="n">
        <v>1</v>
      </c>
      <c r="DH110" s="7" t="n">
        <v>0.4134526280551203</v>
      </c>
      <c r="DI110" s="7" t="n">
        <v>0.158092352103774</v>
      </c>
      <c r="DJ110" s="7" t="n">
        <v>0.8772095766438072</v>
      </c>
      <c r="DK110" s="7" t="n">
        <v>0.564145383429096</v>
      </c>
      <c r="DL110" s="7" t="n">
        <v>0.04202972098176329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0.5671196686968241</v>
      </c>
      <c r="D111" s="7" t="n">
        <v>0.477186148251932</v>
      </c>
      <c r="E111" s="7" t="n">
        <v>0.02909523407790928</v>
      </c>
      <c r="F111" s="7" t="n">
        <v>0.4422150270598818</v>
      </c>
      <c r="G111" s="7" t="n">
        <v>0.1075918785044319</v>
      </c>
      <c r="H111" s="7" t="n">
        <v>0.1549112769484113</v>
      </c>
      <c r="I111" s="7" t="n">
        <v>0.744851943383733</v>
      </c>
      <c r="J111" s="7" t="n">
        <v>0.5820783441367466</v>
      </c>
      <c r="K111" s="7" t="n">
        <v>0.5559848486595709</v>
      </c>
      <c r="L111" s="7" t="n">
        <v>0.5221252324876897</v>
      </c>
      <c r="M111" s="7" t="n">
        <v>0.6403582044178384</v>
      </c>
      <c r="N111" s="7" t="n">
        <v>0.5265503016145002</v>
      </c>
      <c r="O111" s="7" t="n">
        <v>0.4435333337571891</v>
      </c>
      <c r="P111" s="7" t="n">
        <v>0.4677854742022893</v>
      </c>
      <c r="Q111" s="7" t="n">
        <v>0.6880460223568894</v>
      </c>
      <c r="R111" s="7" t="n">
        <v>0.3868314974803688</v>
      </c>
      <c r="S111" s="7" t="n">
        <v>0.2867719567104804</v>
      </c>
      <c r="T111" s="7" t="n">
        <v>0.5918806064532196</v>
      </c>
      <c r="U111" s="7" t="n">
        <v>0.6926704576279633</v>
      </c>
      <c r="V111" s="7" t="n">
        <v>0.630791199420075</v>
      </c>
      <c r="W111" s="7" t="n">
        <v>0.8994180450224092</v>
      </c>
      <c r="X111" s="7" t="n">
        <v>0.6789895489789376</v>
      </c>
      <c r="Y111" s="7" t="n">
        <v>0.1438977449294649</v>
      </c>
      <c r="Z111" s="7" t="n">
        <v>0.4795632912344653</v>
      </c>
      <c r="AA111" s="7" t="n">
        <v>0.9481283774054607</v>
      </c>
      <c r="AB111" s="7" t="n">
        <v>0.2665605587075619</v>
      </c>
      <c r="AC111" s="7" t="n">
        <v>0.5207057531145154</v>
      </c>
      <c r="AD111" s="7" t="n">
        <v>0.6346479882275659</v>
      </c>
      <c r="AE111" s="7" t="n">
        <v>0.9550136485658429</v>
      </c>
      <c r="AF111" s="7" t="n">
        <v>0.5793888589878953</v>
      </c>
      <c r="AG111" s="7" t="n">
        <v>0.7705274483591048</v>
      </c>
      <c r="AH111" s="7" t="n">
        <v>0.7746846960077574</v>
      </c>
      <c r="AI111" s="7" t="n">
        <v>0.6798780134300033</v>
      </c>
      <c r="AJ111" s="7" t="n">
        <v>0.6436960825303689</v>
      </c>
      <c r="AK111" s="7" t="n">
        <v>0.4650791508977365</v>
      </c>
      <c r="AL111" s="7" t="n">
        <v>0.6803392333875347</v>
      </c>
      <c r="AM111" s="7" t="n">
        <v>0.4435832958189501</v>
      </c>
      <c r="AN111" s="7" t="n">
        <v>0.2857827994635967</v>
      </c>
      <c r="AO111" s="7" t="n">
        <v>0.3383142687170927</v>
      </c>
      <c r="AP111" s="7" t="n">
        <v>0.8921993087109642</v>
      </c>
      <c r="AQ111" s="7" t="n">
        <v>0.750737143910746</v>
      </c>
      <c r="AR111" s="7" t="n">
        <v>0.613979505665433</v>
      </c>
      <c r="AS111" s="7" t="n">
        <v>0.2665604168717386</v>
      </c>
      <c r="AT111" s="7" t="n">
        <v>0.3455588940928127</v>
      </c>
      <c r="AU111" s="7" t="n">
        <v>0.511247240077492</v>
      </c>
      <c r="AV111" s="7" t="n">
        <v>0.2718571759568767</v>
      </c>
      <c r="AW111" s="7" t="n">
        <v>0.2687050694165088</v>
      </c>
      <c r="AX111" s="7" t="n">
        <v>0.6096298918098234</v>
      </c>
      <c r="AY111" s="7" t="n">
        <v>-0.06570625231814613</v>
      </c>
      <c r="AZ111" s="7" t="n">
        <v>0.3877715817844887</v>
      </c>
      <c r="BA111" s="7" t="n">
        <v>0.9361838192240857</v>
      </c>
      <c r="BB111" s="7" t="n">
        <v>0.2261166338183254</v>
      </c>
      <c r="BC111" s="7" t="n">
        <v>-0.1549312787054269</v>
      </c>
      <c r="BD111" s="7" t="n">
        <v>0.5380939747938585</v>
      </c>
      <c r="BE111" s="7" t="n">
        <v>0.5858242077408047</v>
      </c>
      <c r="BF111" s="7" t="n">
        <v>0.4500622164674901</v>
      </c>
      <c r="BG111" s="7" t="n">
        <v>0.1020391452264542</v>
      </c>
      <c r="BH111" s="7" t="n">
        <v>0.2257680268469011</v>
      </c>
      <c r="BI111" s="7" t="n">
        <v>0.5476814633112912</v>
      </c>
      <c r="BJ111" s="7" t="n">
        <v>0.5341367500584786</v>
      </c>
      <c r="BK111" s="7" t="n">
        <v>0.8261995972920927</v>
      </c>
      <c r="BL111" s="7" t="n">
        <v>0.4468456483928911</v>
      </c>
      <c r="BM111" s="7" t="n">
        <v>0.6031095517254058</v>
      </c>
      <c r="BN111" s="7" t="n">
        <v>0.4912953304644394</v>
      </c>
      <c r="BO111" s="7" t="n">
        <v>0.5633497305320232</v>
      </c>
      <c r="BP111" s="7" t="n">
        <v>0.5474933343476059</v>
      </c>
      <c r="BQ111" s="7" t="n">
        <v>0.4511021866636334</v>
      </c>
      <c r="BR111" s="7" t="n">
        <v>0.462753136780791</v>
      </c>
      <c r="BS111" s="7" t="n">
        <v>0.4452932557613604</v>
      </c>
      <c r="BT111" s="7" t="n">
        <v>0.5469826560288299</v>
      </c>
      <c r="BU111" s="7" t="n">
        <v>0.9129778328326492</v>
      </c>
      <c r="BV111" s="7" t="n">
        <v>0.02015674224088033</v>
      </c>
      <c r="BW111" s="7" t="n">
        <v>0.9266552917949041</v>
      </c>
      <c r="BX111" s="7" t="n">
        <v>0.3897121470359059</v>
      </c>
      <c r="BY111" s="7" t="n">
        <v>0.4884727700283685</v>
      </c>
      <c r="BZ111" s="7" t="n">
        <v>0.4208216128174206</v>
      </c>
      <c r="CA111" s="7" t="n">
        <v>0.1881122346282023</v>
      </c>
      <c r="CB111" s="7" t="n">
        <v>0.6072733725365822</v>
      </c>
      <c r="CC111" s="7" t="n">
        <v>0.2211245989188959</v>
      </c>
      <c r="CD111" s="7" t="n">
        <v>0.2478519005250749</v>
      </c>
      <c r="CE111" s="7" t="n">
        <v>0.4496046185073009</v>
      </c>
      <c r="CF111" s="7" t="n">
        <v>0.5697898474621087</v>
      </c>
      <c r="CG111" s="7" t="n">
        <v>0.7063200974308221</v>
      </c>
      <c r="CH111" s="7" t="n">
        <v>0.4947719305141383</v>
      </c>
      <c r="CI111" s="7" t="n">
        <v>0.9382736967576438</v>
      </c>
      <c r="CJ111" s="7" t="n">
        <v>0.586387668409312</v>
      </c>
      <c r="CK111" s="7" t="n">
        <v>0.9150632825625429</v>
      </c>
      <c r="CL111" s="7" t="n">
        <v>0.4219733210972533</v>
      </c>
      <c r="CM111" s="7" t="n">
        <v>0.9008797023496842</v>
      </c>
      <c r="CN111" s="7" t="n">
        <v>0.6276812713437511</v>
      </c>
      <c r="CO111" s="7" t="n">
        <v>0.27921454867505</v>
      </c>
      <c r="CP111" s="7" t="n">
        <v>0.5927127830390392</v>
      </c>
      <c r="CQ111" s="7" t="n">
        <v>0.7545483104498852</v>
      </c>
      <c r="CR111" s="7" t="n">
        <v>0.6434919190568691</v>
      </c>
      <c r="CS111" s="7" t="n">
        <v>0.5587806146822922</v>
      </c>
      <c r="CT111" s="7" t="n">
        <v>0.2953627805343445</v>
      </c>
      <c r="CU111" s="7" t="n">
        <v>0.5259101698076636</v>
      </c>
      <c r="CV111" s="7" t="n">
        <v>0.5948888595379331</v>
      </c>
      <c r="CW111" s="7" t="n">
        <v>0.596017742559692</v>
      </c>
      <c r="CX111" s="7" t="n">
        <v>0.6072716654311091</v>
      </c>
      <c r="CY111" s="7" t="n">
        <v>0.592693185341863</v>
      </c>
      <c r="CZ111" s="7" t="n">
        <v>0.02813891056083591</v>
      </c>
      <c r="DA111" s="7" t="n">
        <v>0.5901260268127817</v>
      </c>
      <c r="DB111" s="7" t="n">
        <v>0.3947416582788565</v>
      </c>
      <c r="DC111" s="7" t="n">
        <v>-0.07174831481372908</v>
      </c>
      <c r="DD111" s="7" t="n">
        <v>0.2911757884269299</v>
      </c>
      <c r="DE111" s="7" t="n">
        <v>0.568601038062412</v>
      </c>
      <c r="DF111" s="7" t="n">
        <v>0.2584942944594745</v>
      </c>
      <c r="DG111" s="7" t="n">
        <v>0.4134526280551203</v>
      </c>
      <c r="DH111" s="7" t="n">
        <v>1</v>
      </c>
      <c r="DI111" s="7" t="n">
        <v>0.06095580518585807</v>
      </c>
      <c r="DJ111" s="7" t="n">
        <v>0.5558771342100695</v>
      </c>
      <c r="DK111" s="7" t="n">
        <v>0.6118462682945393</v>
      </c>
      <c r="DL111" s="7" t="n">
        <v>0.041462714260392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0.6649042696200768</v>
      </c>
      <c r="D112" s="7" t="n">
        <v>0.6941194360576469</v>
      </c>
      <c r="E112" s="7" t="n">
        <v>0.9413710255933871</v>
      </c>
      <c r="F112" s="7" t="n">
        <v>0.6615405594940645</v>
      </c>
      <c r="G112" s="7" t="n">
        <v>0.7747492856511243</v>
      </c>
      <c r="H112" s="7" t="n">
        <v>0.7495663245547333</v>
      </c>
      <c r="I112" s="7" t="n">
        <v>0.3769506962466384</v>
      </c>
      <c r="J112" s="7" t="n">
        <v>0.5625500173305716</v>
      </c>
      <c r="K112" s="7" t="n">
        <v>0.04688486676831825</v>
      </c>
      <c r="L112" s="7" t="n">
        <v>-0.03739292333575647</v>
      </c>
      <c r="M112" s="7" t="n">
        <v>0.1190242931207072</v>
      </c>
      <c r="N112" s="7" t="n">
        <v>0.4388121623148887</v>
      </c>
      <c r="O112" s="7" t="n">
        <v>0.4235254417745062</v>
      </c>
      <c r="P112" s="7" t="n">
        <v>0.5110831868919345</v>
      </c>
      <c r="Q112" s="7" t="n">
        <v>0.3017606374236281</v>
      </c>
      <c r="R112" s="7" t="n">
        <v>0.617821868737611</v>
      </c>
      <c r="S112" s="7" t="n">
        <v>0.7169044652912928</v>
      </c>
      <c r="T112" s="7" t="n">
        <v>0.4973754136643216</v>
      </c>
      <c r="U112" s="7" t="n">
        <v>0.4212564744149183</v>
      </c>
      <c r="V112" s="7" t="n">
        <v>0.536399834397706</v>
      </c>
      <c r="W112" s="7" t="n">
        <v>0.1046129933944017</v>
      </c>
      <c r="X112" s="7" t="n">
        <v>0.3112931854701148</v>
      </c>
      <c r="Y112" s="7" t="n">
        <v>0.956912594739636</v>
      </c>
      <c r="Z112" s="7" t="n">
        <v>0.4104754500003857</v>
      </c>
      <c r="AA112" s="7" t="n">
        <v>0.107670713942851</v>
      </c>
      <c r="AB112" s="7" t="n">
        <v>0.3881949934505558</v>
      </c>
      <c r="AC112" s="7" t="n">
        <v>0.3221392743477576</v>
      </c>
      <c r="AD112" s="7" t="n">
        <v>0.2207537083169122</v>
      </c>
      <c r="AE112" s="7" t="n">
        <v>0.1075696762506127</v>
      </c>
      <c r="AF112" s="7" t="n">
        <v>0.06168053565316176</v>
      </c>
      <c r="AG112" s="7" t="n">
        <v>0.1598763078196518</v>
      </c>
      <c r="AH112" s="7" t="n">
        <v>0.133920523900608</v>
      </c>
      <c r="AI112" s="7" t="n">
        <v>0.1510052526140151</v>
      </c>
      <c r="AJ112" s="7" t="n">
        <v>0.2970551056234141</v>
      </c>
      <c r="AK112" s="7" t="n">
        <v>0.5362422965034384</v>
      </c>
      <c r="AL112" s="7" t="n">
        <v>0.3184443539718947</v>
      </c>
      <c r="AM112" s="7" t="n">
        <v>0.4102887064006974</v>
      </c>
      <c r="AN112" s="7" t="n">
        <v>0.5109422363726089</v>
      </c>
      <c r="AO112" s="7" t="n">
        <v>0.4642423140495068</v>
      </c>
      <c r="AP112" s="7" t="n">
        <v>0.02126713854338746</v>
      </c>
      <c r="AQ112" s="7" t="n">
        <v>0.1507831951860025</v>
      </c>
      <c r="AR112" s="7" t="n">
        <v>0.2203954451977294</v>
      </c>
      <c r="AS112" s="7" t="n">
        <v>0.3881950750308667</v>
      </c>
      <c r="AT112" s="7" t="n">
        <v>0.1550045394197639</v>
      </c>
      <c r="AU112" s="7" t="n">
        <v>0.2621248981275372</v>
      </c>
      <c r="AV112" s="7" t="n">
        <v>0.09429289927657525</v>
      </c>
      <c r="AW112" s="7" t="n">
        <v>0.4586250308919691</v>
      </c>
      <c r="AX112" s="7" t="n">
        <v>0.2293072996169205</v>
      </c>
      <c r="AY112" s="7" t="n">
        <v>0.8264675821961003</v>
      </c>
      <c r="AZ112" s="7" t="n">
        <v>0.411739469127142</v>
      </c>
      <c r="BA112" s="7" t="n">
        <v>0.04290661019013238</v>
      </c>
      <c r="BB112" s="7" t="n">
        <v>0.6536475077004448</v>
      </c>
      <c r="BC112" s="7" t="n">
        <v>0.5826443214193531</v>
      </c>
      <c r="BD112" s="7" t="n">
        <v>0.5369816473075063</v>
      </c>
      <c r="BE112" s="7" t="n">
        <v>0.4015823798963332</v>
      </c>
      <c r="BF112" s="7" t="n">
        <v>0.1615176596509731</v>
      </c>
      <c r="BG112" s="7" t="n">
        <v>0.7083454705579388</v>
      </c>
      <c r="BH112" s="7" t="n">
        <v>0.680651277499127</v>
      </c>
      <c r="BI112" s="7" t="n">
        <v>0.353377708504027</v>
      </c>
      <c r="BJ112" s="7" t="n">
        <v>0.3698291545125225</v>
      </c>
      <c r="BK112" s="7" t="n">
        <v>0.2822696733884307</v>
      </c>
      <c r="BL112" s="7" t="n">
        <v>0.1964903879917784</v>
      </c>
      <c r="BM112" s="7" t="n">
        <v>0.04455979316406913</v>
      </c>
      <c r="BN112" s="7" t="n">
        <v>0.4071182669464005</v>
      </c>
      <c r="BO112" s="7" t="n">
        <v>0.3215837705594886</v>
      </c>
      <c r="BP112" s="7" t="n">
        <v>0.2882050902853429</v>
      </c>
      <c r="BQ112" s="7" t="n">
        <v>0.5156309767207092</v>
      </c>
      <c r="BR112" s="7" t="n">
        <v>0.140853716564685</v>
      </c>
      <c r="BS112" s="7" t="n">
        <v>0.6492497904925381</v>
      </c>
      <c r="BT112" s="7" t="n">
        <v>0.09828709471001618</v>
      </c>
      <c r="BU112" s="7" t="n">
        <v>0.07968334633155473</v>
      </c>
      <c r="BV112" s="7" t="n">
        <v>0.8803945077223784</v>
      </c>
      <c r="BW112" s="7" t="n">
        <v>0.0463659651197835</v>
      </c>
      <c r="BX112" s="7" t="n">
        <v>0.1964695827684216</v>
      </c>
      <c r="BY112" s="7" t="n">
        <v>0.1833728127486485</v>
      </c>
      <c r="BZ112" s="7" t="n">
        <v>0.1807673853355638</v>
      </c>
      <c r="CA112" s="7" t="n">
        <v>0.9071011128125994</v>
      </c>
      <c r="CB112" s="7" t="n">
        <v>0.2378025799727577</v>
      </c>
      <c r="CC112" s="7" t="n">
        <v>0.6702937416542393</v>
      </c>
      <c r="CD112" s="7" t="n">
        <v>0.1301171457423483</v>
      </c>
      <c r="CE112" s="7" t="n">
        <v>0.1399057991799856</v>
      </c>
      <c r="CF112" s="7" t="n">
        <v>0.1273851736393951</v>
      </c>
      <c r="CG112" s="7" t="n">
        <v>0.1012184641217663</v>
      </c>
      <c r="CH112" s="7" t="n">
        <v>0.4441509755538713</v>
      </c>
      <c r="CI112" s="7" t="n">
        <v>0.09939287524336042</v>
      </c>
      <c r="CJ112" s="7" t="n">
        <v>0.1528570243997488</v>
      </c>
      <c r="CK112" s="7" t="n">
        <v>0.05666272559847097</v>
      </c>
      <c r="CL112" s="7" t="n">
        <v>0.1947903523830107</v>
      </c>
      <c r="CM112" s="7" t="n">
        <v>0.04922861365870165</v>
      </c>
      <c r="CN112" s="7" t="n">
        <v>0.04571153643728956</v>
      </c>
      <c r="CO112" s="7" t="n">
        <v>0.1093881469478371</v>
      </c>
      <c r="CP112" s="7" t="n">
        <v>0.1344743621391027</v>
      </c>
      <c r="CQ112" s="7" t="n">
        <v>0.08105101015496087</v>
      </c>
      <c r="CR112" s="7" t="n">
        <v>0.1665329193404339</v>
      </c>
      <c r="CS112" s="7" t="n">
        <v>0.4491717664569256</v>
      </c>
      <c r="CT112" s="7" t="n">
        <v>0.3864962560048625</v>
      </c>
      <c r="CU112" s="7" t="n">
        <v>0.1331814293042093</v>
      </c>
      <c r="CV112" s="7" t="n">
        <v>-0.04490301612672385</v>
      </c>
      <c r="CW112" s="7" t="n">
        <v>-0.01325975293594874</v>
      </c>
      <c r="CX112" s="7" t="n">
        <v>0.2129773638287703</v>
      </c>
      <c r="CY112" s="7" t="n">
        <v>-0.05657721323323659</v>
      </c>
      <c r="CZ112" s="7" t="n">
        <v>0.7963448588381259</v>
      </c>
      <c r="DA112" s="7" t="n">
        <v>-0.05804793371299411</v>
      </c>
      <c r="DB112" s="7" t="n">
        <v>0.4311873972947551</v>
      </c>
      <c r="DC112" s="7" t="n">
        <v>0.8217707540259911</v>
      </c>
      <c r="DD112" s="7" t="n">
        <v>0.5885407096543548</v>
      </c>
      <c r="DE112" s="7" t="n">
        <v>-0.08045992169540478</v>
      </c>
      <c r="DF112" s="7" t="n">
        <v>0.3840181000000772</v>
      </c>
      <c r="DG112" s="7" t="n">
        <v>0.158092352103774</v>
      </c>
      <c r="DH112" s="7" t="n">
        <v>0.06095580518585807</v>
      </c>
      <c r="DI112" s="7" t="n">
        <v>1</v>
      </c>
      <c r="DJ112" s="7" t="n">
        <v>0.1075480721109901</v>
      </c>
      <c r="DK112" s="7" t="n">
        <v>0.2550972793942146</v>
      </c>
      <c r="DL112" s="7" t="n">
        <v>0.9108768484656319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0.704693281148898</v>
      </c>
      <c r="D113" s="7" t="n">
        <v>0.5854182652824047</v>
      </c>
      <c r="E113" s="7" t="n">
        <v>-0.01719186708605108</v>
      </c>
      <c r="F113" s="7" t="n">
        <v>0.5222473723875686</v>
      </c>
      <c r="G113" s="7" t="n">
        <v>0.2111833760101454</v>
      </c>
      <c r="H113" s="7" t="n">
        <v>0.2202936826385163</v>
      </c>
      <c r="I113" s="7" t="n">
        <v>0.6407377707619002</v>
      </c>
      <c r="J113" s="7" t="n">
        <v>0.6926059201104668</v>
      </c>
      <c r="K113" s="7" t="n">
        <v>0.8076588218317946</v>
      </c>
      <c r="L113" s="7" t="n">
        <v>0.7146546251600906</v>
      </c>
      <c r="M113" s="7" t="n">
        <v>0.8316559520829884</v>
      </c>
      <c r="N113" s="7" t="n">
        <v>0.5595209980234783</v>
      </c>
      <c r="O113" s="7" t="n">
        <v>0.4795569249426573</v>
      </c>
      <c r="P113" s="7" t="n">
        <v>0.4778980452097779</v>
      </c>
      <c r="Q113" s="7" t="n">
        <v>0.8523297303054602</v>
      </c>
      <c r="R113" s="7" t="n">
        <v>0.7339725617632579</v>
      </c>
      <c r="S113" s="7" t="n">
        <v>0.6213243754460562</v>
      </c>
      <c r="T113" s="7" t="n">
        <v>0.6883254106932436</v>
      </c>
      <c r="U113" s="7" t="n">
        <v>0.8046723094462909</v>
      </c>
      <c r="V113" s="7" t="n">
        <v>0.7447559303164771</v>
      </c>
      <c r="W113" s="7" t="n">
        <v>0.5351532404147968</v>
      </c>
      <c r="X113" s="7" t="n">
        <v>0.7529964731069072</v>
      </c>
      <c r="Y113" s="7" t="n">
        <v>0.1248999973909247</v>
      </c>
      <c r="Z113" s="7" t="n">
        <v>0.4702549757865248</v>
      </c>
      <c r="AA113" s="7" t="n">
        <v>0.5480815366790206</v>
      </c>
      <c r="AB113" s="7" t="n">
        <v>0.2739984711376175</v>
      </c>
      <c r="AC113" s="7" t="n">
        <v>0.4169301683413364</v>
      </c>
      <c r="AD113" s="7" t="n">
        <v>0.6253831092707088</v>
      </c>
      <c r="AE113" s="7" t="n">
        <v>0.5530995408665673</v>
      </c>
      <c r="AF113" s="7" t="n">
        <v>0.8760223351538168</v>
      </c>
      <c r="AG113" s="7" t="n">
        <v>0.799586514787142</v>
      </c>
      <c r="AH113" s="7" t="n">
        <v>0.7776513072429415</v>
      </c>
      <c r="AI113" s="7" t="n">
        <v>0.8486990983600416</v>
      </c>
      <c r="AJ113" s="7" t="n">
        <v>0.8403918203024958</v>
      </c>
      <c r="AK113" s="7" t="n">
        <v>0.5767789235154179</v>
      </c>
      <c r="AL113" s="7" t="n">
        <v>0.7696633911830282</v>
      </c>
      <c r="AM113" s="7" t="n">
        <v>0.4756282597232345</v>
      </c>
      <c r="AN113" s="7" t="n">
        <v>0.3612941591847247</v>
      </c>
      <c r="AO113" s="7" t="n">
        <v>0.3162387494059377</v>
      </c>
      <c r="AP113" s="7" t="n">
        <v>0.5681656208269413</v>
      </c>
      <c r="AQ113" s="7" t="n">
        <v>0.7811863363217912</v>
      </c>
      <c r="AR113" s="7" t="n">
        <v>0.625221567246704</v>
      </c>
      <c r="AS113" s="7" t="n">
        <v>0.2739986258875285</v>
      </c>
      <c r="AT113" s="7" t="n">
        <v>0.7217317988782795</v>
      </c>
      <c r="AU113" s="7" t="n">
        <v>0.6388194573022419</v>
      </c>
      <c r="AV113" s="7" t="n">
        <v>0.6139831492822507</v>
      </c>
      <c r="AW113" s="7" t="n">
        <v>0.3398701275264626</v>
      </c>
      <c r="AX113" s="7" t="n">
        <v>0.6801685473222256</v>
      </c>
      <c r="AY113" s="7" t="n">
        <v>-0.03770701026305822</v>
      </c>
      <c r="AZ113" s="7" t="n">
        <v>0.4512811511318226</v>
      </c>
      <c r="BA113" s="7" t="n">
        <v>0.5887638349381492</v>
      </c>
      <c r="BB113" s="7" t="n">
        <v>0.4518992460018621</v>
      </c>
      <c r="BC113" s="7" t="n">
        <v>-0.07509307570195567</v>
      </c>
      <c r="BD113" s="7" t="n">
        <v>0.6468426991983711</v>
      </c>
      <c r="BE113" s="7" t="n">
        <v>0.7139407478513409</v>
      </c>
      <c r="BF113" s="7" t="n">
        <v>0.8836876301536341</v>
      </c>
      <c r="BG113" s="7" t="n">
        <v>0.2081975378232847</v>
      </c>
      <c r="BH113" s="7" t="n">
        <v>0.4662130176683029</v>
      </c>
      <c r="BI113" s="7" t="n">
        <v>0.5604442485483531</v>
      </c>
      <c r="BJ113" s="7" t="n">
        <v>0.502360204038896</v>
      </c>
      <c r="BK113" s="7" t="n">
        <v>0.5542580999141762</v>
      </c>
      <c r="BL113" s="7" t="n">
        <v>0.8964189823436317</v>
      </c>
      <c r="BM113" s="7" t="n">
        <v>0.8469252121807554</v>
      </c>
      <c r="BN113" s="7" t="n">
        <v>0.5127654868798903</v>
      </c>
      <c r="BO113" s="7" t="n">
        <v>0.7206117032120319</v>
      </c>
      <c r="BP113" s="7" t="n">
        <v>0.4219706685134508</v>
      </c>
      <c r="BQ113" s="7" t="n">
        <v>0.4767342429696453</v>
      </c>
      <c r="BR113" s="7" t="n">
        <v>0.8913179440759823</v>
      </c>
      <c r="BS113" s="7" t="n">
        <v>0.5063190180190513</v>
      </c>
      <c r="BT113" s="7" t="n">
        <v>0.8606907672144742</v>
      </c>
      <c r="BU113" s="7" t="n">
        <v>0.4921762329369931</v>
      </c>
      <c r="BV113" s="7" t="n">
        <v>0.03345227931839398</v>
      </c>
      <c r="BW113" s="7" t="n">
        <v>0.5458533548926079</v>
      </c>
      <c r="BX113" s="7" t="n">
        <v>0.8590404503509914</v>
      </c>
      <c r="BY113" s="7" t="n">
        <v>0.6681511816326507</v>
      </c>
      <c r="BZ113" s="7" t="n">
        <v>0.8797346480504039</v>
      </c>
      <c r="CA113" s="7" t="n">
        <v>0.1722763891608108</v>
      </c>
      <c r="CB113" s="7" t="n">
        <v>0.6883583938465101</v>
      </c>
      <c r="CC113" s="7" t="n">
        <v>0.381643038747122</v>
      </c>
      <c r="CD113" s="7" t="n">
        <v>0.6055605397298286</v>
      </c>
      <c r="CE113" s="7" t="n">
        <v>0.8868611150562119</v>
      </c>
      <c r="CF113" s="7" t="n">
        <v>0.8334386736653674</v>
      </c>
      <c r="CG113" s="7" t="n">
        <v>0.8141062513296982</v>
      </c>
      <c r="CH113" s="7" t="n">
        <v>0.4718799712828233</v>
      </c>
      <c r="CI113" s="7" t="n">
        <v>0.5238371295860954</v>
      </c>
      <c r="CJ113" s="7" t="n">
        <v>0.6493605880966001</v>
      </c>
      <c r="CK113" s="7" t="n">
        <v>0.5261551841538208</v>
      </c>
      <c r="CL113" s="7" t="n">
        <v>0.8134658266193577</v>
      </c>
      <c r="CM113" s="7" t="n">
        <v>0.5389934327785194</v>
      </c>
      <c r="CN113" s="7" t="n">
        <v>0.8163948838526279</v>
      </c>
      <c r="CO113" s="7" t="n">
        <v>0.6771164876349555</v>
      </c>
      <c r="CP113" s="7" t="n">
        <v>0.8965590293346395</v>
      </c>
      <c r="CQ113" s="7" t="n">
        <v>0.8364810163947671</v>
      </c>
      <c r="CR113" s="7" t="n">
        <v>0.6882920772744647</v>
      </c>
      <c r="CS113" s="7" t="n">
        <v>0.6484388217378</v>
      </c>
      <c r="CT113" s="7" t="n">
        <v>0.2972227397691584</v>
      </c>
      <c r="CU113" s="7" t="n">
        <v>0.9378203111227174</v>
      </c>
      <c r="CV113" s="7" t="n">
        <v>0.7190020900721299</v>
      </c>
      <c r="CW113" s="7" t="n">
        <v>0.7787472977844682</v>
      </c>
      <c r="CX113" s="7" t="n">
        <v>0.6573762617613458</v>
      </c>
      <c r="CY113" s="7" t="n">
        <v>0.7249182900306032</v>
      </c>
      <c r="CZ113" s="7" t="n">
        <v>0.1042851821734871</v>
      </c>
      <c r="DA113" s="7" t="n">
        <v>0.7147570847614823</v>
      </c>
      <c r="DB113" s="7" t="n">
        <v>0.5857091440262443</v>
      </c>
      <c r="DC113" s="7" t="n">
        <v>-0.0390580316450149</v>
      </c>
      <c r="DD113" s="7" t="n">
        <v>0.3981064480653143</v>
      </c>
      <c r="DE113" s="7" t="n">
        <v>0.7137361878969384</v>
      </c>
      <c r="DF113" s="7" t="n">
        <v>0.2142557633422874</v>
      </c>
      <c r="DG113" s="7" t="n">
        <v>0.8772095766438072</v>
      </c>
      <c r="DH113" s="7" t="n">
        <v>0.5558771342100695</v>
      </c>
      <c r="DI113" s="7" t="n">
        <v>0.1075480721109901</v>
      </c>
      <c r="DJ113" s="7" t="n">
        <v>1</v>
      </c>
      <c r="DK113" s="7" t="n">
        <v>0.677825249672338</v>
      </c>
      <c r="DL113" s="7" t="n">
        <v>0.05404521955826101</v>
      </c>
    </row>
    <row r="114">
      <c r="A114" s="6" t="inlineStr">
        <is>
          <t>H30597.CSI</t>
        </is>
      </c>
      <c r="B114" s="6" t="inlineStr">
        <is>
          <t>中证新材料主题指数</t>
        </is>
      </c>
      <c r="C114" s="7" t="n">
        <v>0.7792184665275251</v>
      </c>
      <c r="D114" s="7" t="n">
        <v>0.7523589496474368</v>
      </c>
      <c r="E114" s="7" t="n">
        <v>0.1546698745305962</v>
      </c>
      <c r="F114" s="7" t="n">
        <v>0.7017886782292928</v>
      </c>
      <c r="G114" s="7" t="n">
        <v>0.3830794733852923</v>
      </c>
      <c r="H114" s="7" t="n">
        <v>0.4104629182689971</v>
      </c>
      <c r="I114" s="7" t="n">
        <v>0.7750741865226324</v>
      </c>
      <c r="J114" s="7" t="n">
        <v>0.8363442736190425</v>
      </c>
      <c r="K114" s="7" t="n">
        <v>0.6064739006200559</v>
      </c>
      <c r="L114" s="7" t="n">
        <v>0.577008306908074</v>
      </c>
      <c r="M114" s="7" t="n">
        <v>0.72451311956402</v>
      </c>
      <c r="N114" s="7" t="n">
        <v>0.906600536682993</v>
      </c>
      <c r="O114" s="7" t="n">
        <v>0.6471259838611607</v>
      </c>
      <c r="P114" s="7" t="n">
        <v>0.7658037404029182</v>
      </c>
      <c r="Q114" s="7" t="n">
        <v>0.8026289123057475</v>
      </c>
      <c r="R114" s="7" t="n">
        <v>0.6528987419575082</v>
      </c>
      <c r="S114" s="7" t="n">
        <v>0.5684960104098519</v>
      </c>
      <c r="T114" s="7" t="n">
        <v>0.8405064040504042</v>
      </c>
      <c r="U114" s="7" t="n">
        <v>0.8614906619543926</v>
      </c>
      <c r="V114" s="7" t="n">
        <v>0.8668406163987761</v>
      </c>
      <c r="W114" s="7" t="n">
        <v>0.6139862822767005</v>
      </c>
      <c r="X114" s="7" t="n">
        <v>0.9427367395163058</v>
      </c>
      <c r="Y114" s="7" t="n">
        <v>0.3359770328486082</v>
      </c>
      <c r="Z114" s="7" t="n">
        <v>0.6407079961522498</v>
      </c>
      <c r="AA114" s="7" t="n">
        <v>0.6273503002427014</v>
      </c>
      <c r="AB114" s="7" t="n">
        <v>0.4406624437892302</v>
      </c>
      <c r="AC114" s="7" t="n">
        <v>0.5794249891739212</v>
      </c>
      <c r="AD114" s="7" t="n">
        <v>0.952491799358483</v>
      </c>
      <c r="AE114" s="7" t="n">
        <v>0.6269565388104732</v>
      </c>
      <c r="AF114" s="7" t="n">
        <v>0.6883235070382498</v>
      </c>
      <c r="AG114" s="7" t="n">
        <v>0.8977533912123711</v>
      </c>
      <c r="AH114" s="7" t="n">
        <v>0.8864225385243072</v>
      </c>
      <c r="AI114" s="7" t="n">
        <v>0.8085612285007674</v>
      </c>
      <c r="AJ114" s="7" t="n">
        <v>0.7561585728087599</v>
      </c>
      <c r="AK114" s="7" t="n">
        <v>0.7155842646245096</v>
      </c>
      <c r="AL114" s="7" t="n">
        <v>0.8847168284357414</v>
      </c>
      <c r="AM114" s="7" t="n">
        <v>0.6421143980667335</v>
      </c>
      <c r="AN114" s="7" t="n">
        <v>0.5556572461333126</v>
      </c>
      <c r="AO114" s="7" t="n">
        <v>0.4597435532732012</v>
      </c>
      <c r="AP114" s="7" t="n">
        <v>0.6446188232581002</v>
      </c>
      <c r="AQ114" s="7" t="n">
        <v>0.8925368362336796</v>
      </c>
      <c r="AR114" s="7" t="n">
        <v>0.9660230278678613</v>
      </c>
      <c r="AS114" s="7" t="n">
        <v>0.4406624645617108</v>
      </c>
      <c r="AT114" s="7" t="n">
        <v>0.5522904082604955</v>
      </c>
      <c r="AU114" s="7" t="n">
        <v>0.5002538303861953</v>
      </c>
      <c r="AV114" s="7" t="n">
        <v>0.5138295735033864</v>
      </c>
      <c r="AW114" s="7" t="n">
        <v>0.5262393408216528</v>
      </c>
      <c r="AX114" s="7" t="n">
        <v>0.9373292461472376</v>
      </c>
      <c r="AY114" s="7" t="n">
        <v>0.1260598816347557</v>
      </c>
      <c r="AZ114" s="7" t="n">
        <v>0.591304928128642</v>
      </c>
      <c r="BA114" s="7" t="n">
        <v>0.653165524276748</v>
      </c>
      <c r="BB114" s="7" t="n">
        <v>0.5060171853366582</v>
      </c>
      <c r="BC114" s="7" t="n">
        <v>0.07876534790439836</v>
      </c>
      <c r="BD114" s="7" t="n">
        <v>0.7959060674014524</v>
      </c>
      <c r="BE114" s="7" t="n">
        <v>0.8460958259900507</v>
      </c>
      <c r="BF114" s="7" t="n">
        <v>0.5837209861907718</v>
      </c>
      <c r="BG114" s="7" t="n">
        <v>0.4663307044354194</v>
      </c>
      <c r="BH114" s="7" t="n">
        <v>0.5236942880272606</v>
      </c>
      <c r="BI114" s="7" t="n">
        <v>0.8729096411327052</v>
      </c>
      <c r="BJ114" s="7" t="n">
        <v>0.7055939063333069</v>
      </c>
      <c r="BK114" s="7" t="n">
        <v>0.5941008600840016</v>
      </c>
      <c r="BL114" s="7" t="n">
        <v>0.601533916538828</v>
      </c>
      <c r="BM114" s="7" t="n">
        <v>0.6979046972805757</v>
      </c>
      <c r="BN114" s="7" t="n">
        <v>0.682214427724232</v>
      </c>
      <c r="BO114" s="7" t="n">
        <v>0.7496530052260422</v>
      </c>
      <c r="BP114" s="7" t="n">
        <v>0.5627968282712933</v>
      </c>
      <c r="BQ114" s="7" t="n">
        <v>0.744651353742719</v>
      </c>
      <c r="BR114" s="7" t="n">
        <v>0.5858561491388475</v>
      </c>
      <c r="BS114" s="7" t="n">
        <v>0.6681786834604064</v>
      </c>
      <c r="BT114" s="7" t="n">
        <v>0.591851310103905</v>
      </c>
      <c r="BU114" s="7" t="n">
        <v>0.5885482546063693</v>
      </c>
      <c r="BV114" s="7" t="n">
        <v>0.1926767645448639</v>
      </c>
      <c r="BW114" s="7" t="n">
        <v>0.6302654897936767</v>
      </c>
      <c r="BX114" s="7" t="n">
        <v>0.526633724090377</v>
      </c>
      <c r="BY114" s="7" t="n">
        <v>0.5151173222125195</v>
      </c>
      <c r="BZ114" s="7" t="n">
        <v>0.5545831956502606</v>
      </c>
      <c r="CA114" s="7" t="n">
        <v>0.421721391868067</v>
      </c>
      <c r="CB114" s="7" t="n">
        <v>0.9349433376201622</v>
      </c>
      <c r="CC114" s="7" t="n">
        <v>0.6115436653993878</v>
      </c>
      <c r="CD114" s="7" t="n">
        <v>0.4841924052524993</v>
      </c>
      <c r="CE114" s="7" t="n">
        <v>0.5652027900325923</v>
      </c>
      <c r="CF114" s="7" t="n">
        <v>0.6206147825953802</v>
      </c>
      <c r="CG114" s="7" t="n">
        <v>0.6977411562807523</v>
      </c>
      <c r="CH114" s="7" t="n">
        <v>0.6765792358408335</v>
      </c>
      <c r="CI114" s="7" t="n">
        <v>0.606952438285569</v>
      </c>
      <c r="CJ114" s="7" t="n">
        <v>0.9143628325222928</v>
      </c>
      <c r="CK114" s="7" t="n">
        <v>0.6199892868023614</v>
      </c>
      <c r="CL114" s="7" t="n">
        <v>0.5271938897133397</v>
      </c>
      <c r="CM114" s="7" t="n">
        <v>0.628216119423089</v>
      </c>
      <c r="CN114" s="7" t="n">
        <v>0.7278570095731643</v>
      </c>
      <c r="CO114" s="7" t="n">
        <v>0.5158911119734795</v>
      </c>
      <c r="CP114" s="7" t="n">
        <v>0.7373482218763233</v>
      </c>
      <c r="CQ114" s="7" t="n">
        <v>0.8515357047606439</v>
      </c>
      <c r="CR114" s="7" t="n">
        <v>0.9491073853951936</v>
      </c>
      <c r="CS114" s="7" t="n">
        <v>0.9398879590769488</v>
      </c>
      <c r="CT114" s="7" t="n">
        <v>0.4795951617145161</v>
      </c>
      <c r="CU114" s="7" t="n">
        <v>0.6667557501434359</v>
      </c>
      <c r="CV114" s="7" t="n">
        <v>0.6758819522438697</v>
      </c>
      <c r="CW114" s="7" t="n">
        <v>0.6495141743050993</v>
      </c>
      <c r="CX114" s="7" t="n">
        <v>0.9290398804313669</v>
      </c>
      <c r="CY114" s="7" t="n">
        <v>0.6720937101300055</v>
      </c>
      <c r="CZ114" s="7" t="n">
        <v>0.1885095302214735</v>
      </c>
      <c r="DA114" s="7" t="n">
        <v>0.6626666582205895</v>
      </c>
      <c r="DB114" s="7" t="n">
        <v>0.582702485294963</v>
      </c>
      <c r="DC114" s="7" t="n">
        <v>0.1174238117830016</v>
      </c>
      <c r="DD114" s="7" t="n">
        <v>0.5634902842336076</v>
      </c>
      <c r="DE114" s="7" t="n">
        <v>0.6424913974395673</v>
      </c>
      <c r="DF114" s="7" t="n">
        <v>0.3157921411649421</v>
      </c>
      <c r="DG114" s="7" t="n">
        <v>0.564145383429096</v>
      </c>
      <c r="DH114" s="7" t="n">
        <v>0.6118462682945393</v>
      </c>
      <c r="DI114" s="7" t="n">
        <v>0.2550972793942146</v>
      </c>
      <c r="DJ114" s="7" t="n">
        <v>0.677825249672338</v>
      </c>
      <c r="DK114" s="7" t="n">
        <v>1</v>
      </c>
      <c r="DL114" s="7" t="n">
        <v>0.2320202035458408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0.5982419605950891</v>
      </c>
      <c r="D115" s="7" t="n">
        <v>0.6771354531577023</v>
      </c>
      <c r="E115" s="7" t="n">
        <v>0.8908939484359665</v>
      </c>
      <c r="F115" s="7" t="n">
        <v>0.6706317575723204</v>
      </c>
      <c r="G115" s="7" t="n">
        <v>0.7604780918359363</v>
      </c>
      <c r="H115" s="7" t="n">
        <v>0.7381584113490598</v>
      </c>
      <c r="I115" s="7" t="n">
        <v>0.3891787582848019</v>
      </c>
      <c r="J115" s="7" t="n">
        <v>0.5469193526059303</v>
      </c>
      <c r="K115" s="7" t="n">
        <v>-0.05287934674667355</v>
      </c>
      <c r="L115" s="7" t="n">
        <v>-0.1304446439474744</v>
      </c>
      <c r="M115" s="7" t="n">
        <v>0.005968373246406867</v>
      </c>
      <c r="N115" s="7" t="n">
        <v>0.4649043763966857</v>
      </c>
      <c r="O115" s="7" t="n">
        <v>0.47006996987314</v>
      </c>
      <c r="P115" s="7" t="n">
        <v>0.4817273357661887</v>
      </c>
      <c r="Q115" s="7" t="n">
        <v>0.197791252445549</v>
      </c>
      <c r="R115" s="7" t="n">
        <v>0.5478625796142136</v>
      </c>
      <c r="S115" s="7" t="n">
        <v>0.654754166067179</v>
      </c>
      <c r="T115" s="7" t="n">
        <v>0.4924681414482305</v>
      </c>
      <c r="U115" s="7" t="n">
        <v>0.3225535125223118</v>
      </c>
      <c r="V115" s="7" t="n">
        <v>0.4958447019325772</v>
      </c>
      <c r="W115" s="7" t="n">
        <v>0.09249324583607973</v>
      </c>
      <c r="X115" s="7" t="n">
        <v>0.2906385798741268</v>
      </c>
      <c r="Y115" s="7" t="n">
        <v>0.9005300052491962</v>
      </c>
      <c r="Z115" s="7" t="n">
        <v>0.485646801865544</v>
      </c>
      <c r="AA115" s="7" t="n">
        <v>0.09243848047377394</v>
      </c>
      <c r="AB115" s="7" t="n">
        <v>0.2089625493021138</v>
      </c>
      <c r="AC115" s="7" t="n">
        <v>0.4042883350442607</v>
      </c>
      <c r="AD115" s="7" t="n">
        <v>0.2082907827151468</v>
      </c>
      <c r="AE115" s="7" t="n">
        <v>0.09113541189624598</v>
      </c>
      <c r="AF115" s="7" t="n">
        <v>-0.02004911553458696</v>
      </c>
      <c r="AG115" s="7" t="n">
        <v>0.1148157535054738</v>
      </c>
      <c r="AH115" s="7" t="n">
        <v>0.08262785086558876</v>
      </c>
      <c r="AI115" s="7" t="n">
        <v>0.07121257375104985</v>
      </c>
      <c r="AJ115" s="7" t="n">
        <v>0.1766414082399117</v>
      </c>
      <c r="AK115" s="7" t="n">
        <v>0.5652320842443243</v>
      </c>
      <c r="AL115" s="7" t="n">
        <v>0.3104245131134076</v>
      </c>
      <c r="AM115" s="7" t="n">
        <v>0.4653276449171138</v>
      </c>
      <c r="AN115" s="7" t="n">
        <v>0.395874162762179</v>
      </c>
      <c r="AO115" s="7" t="n">
        <v>0.5397839985564573</v>
      </c>
      <c r="AP115" s="7" t="n">
        <v>-0.01018006414929437</v>
      </c>
      <c r="AQ115" s="7" t="n">
        <v>0.1050656165887878</v>
      </c>
      <c r="AR115" s="7" t="n">
        <v>0.1919285198276378</v>
      </c>
      <c r="AS115" s="7" t="n">
        <v>0.2089625730879345</v>
      </c>
      <c r="AT115" s="7" t="n">
        <v>0.07951927032275581</v>
      </c>
      <c r="AU115" s="7" t="n">
        <v>0.06157061246839906</v>
      </c>
      <c r="AV115" s="7" t="n">
        <v>0.01971427690153004</v>
      </c>
      <c r="AW115" s="7" t="n">
        <v>0.3268102535399208</v>
      </c>
      <c r="AX115" s="7" t="n">
        <v>0.2297373115498986</v>
      </c>
      <c r="AY115" s="7" t="n">
        <v>0.873216994354741</v>
      </c>
      <c r="AZ115" s="7" t="n">
        <v>0.4543189320416601</v>
      </c>
      <c r="BA115" s="7" t="n">
        <v>0.0144519967669915</v>
      </c>
      <c r="BB115" s="7" t="n">
        <v>0.5425059499167638</v>
      </c>
      <c r="BC115" s="7" t="n">
        <v>0.5717020828102835</v>
      </c>
      <c r="BD115" s="7" t="n">
        <v>0.543592875950194</v>
      </c>
      <c r="BE115" s="7" t="n">
        <v>0.3348755638837388</v>
      </c>
      <c r="BF115" s="7" t="n">
        <v>0.05697270473370912</v>
      </c>
      <c r="BG115" s="7" t="n">
        <v>0.670227659193619</v>
      </c>
      <c r="BH115" s="7" t="n">
        <v>0.6044313497171839</v>
      </c>
      <c r="BI115" s="7" t="n">
        <v>0.3274644758451776</v>
      </c>
      <c r="BJ115" s="7" t="n">
        <v>0.3024918844342372</v>
      </c>
      <c r="BK115" s="7" t="n">
        <v>0.2751813578430157</v>
      </c>
      <c r="BL115" s="7" t="n">
        <v>0.08582746609180208</v>
      </c>
      <c r="BM115" s="7" t="n">
        <v>-0.0282988516924165</v>
      </c>
      <c r="BN115" s="7" t="n">
        <v>0.4522079621113627</v>
      </c>
      <c r="BO115" s="7" t="n">
        <v>0.3510593927594519</v>
      </c>
      <c r="BP115" s="7" t="n">
        <v>0.3532756012985651</v>
      </c>
      <c r="BQ115" s="7" t="n">
        <v>0.4824106480651376</v>
      </c>
      <c r="BR115" s="7" t="n">
        <v>0.0302847483241326</v>
      </c>
      <c r="BS115" s="7" t="n">
        <v>0.5631263490266103</v>
      </c>
      <c r="BT115" s="7" t="n">
        <v>0.0659343710271683</v>
      </c>
      <c r="BU115" s="7" t="n">
        <v>0.05884738679595469</v>
      </c>
      <c r="BV115" s="7" t="n">
        <v>0.9252068850823169</v>
      </c>
      <c r="BW115" s="7" t="n">
        <v>0.01321274795895702</v>
      </c>
      <c r="BX115" s="7" t="n">
        <v>0.08428731946968172</v>
      </c>
      <c r="BY115" s="7" t="n">
        <v>0.0004142746500792502</v>
      </c>
      <c r="BZ115" s="7" t="n">
        <v>0.06195851762539235</v>
      </c>
      <c r="CA115" s="7" t="n">
        <v>0.8837679371158951</v>
      </c>
      <c r="CB115" s="7" t="n">
        <v>0.2336831735363989</v>
      </c>
      <c r="CC115" s="7" t="n">
        <v>0.5648781237984337</v>
      </c>
      <c r="CD115" s="7" t="n">
        <v>0.05829587369219329</v>
      </c>
      <c r="CE115" s="7" t="n">
        <v>0.03080497102959774</v>
      </c>
      <c r="CF115" s="7" t="n">
        <v>0.0473638432162729</v>
      </c>
      <c r="CG115" s="7" t="n">
        <v>0.03034141442863408</v>
      </c>
      <c r="CH115" s="7" t="n">
        <v>0.5143334742476965</v>
      </c>
      <c r="CI115" s="7" t="n">
        <v>0.09610269365194683</v>
      </c>
      <c r="CJ115" s="7" t="n">
        <v>0.09291790461409652</v>
      </c>
      <c r="CK115" s="7" t="n">
        <v>0.01917433465845163</v>
      </c>
      <c r="CL115" s="7" t="n">
        <v>0.1016435346852861</v>
      </c>
      <c r="CM115" s="7" t="n">
        <v>0.02429624021808744</v>
      </c>
      <c r="CN115" s="7" t="n">
        <v>-0.02026619964846613</v>
      </c>
      <c r="CO115" s="7" t="n">
        <v>0.02859807823782165</v>
      </c>
      <c r="CP115" s="7" t="n">
        <v>0.03639641863486296</v>
      </c>
      <c r="CQ115" s="7" t="n">
        <v>0.02099481545541663</v>
      </c>
      <c r="CR115" s="7" t="n">
        <v>0.1428898372964241</v>
      </c>
      <c r="CS115" s="7" t="n">
        <v>0.4544297772902453</v>
      </c>
      <c r="CT115" s="7" t="n">
        <v>0.1792475061450396</v>
      </c>
      <c r="CU115" s="7" t="n">
        <v>0.06937135304547007</v>
      </c>
      <c r="CV115" s="7" t="n">
        <v>-0.1234761357080367</v>
      </c>
      <c r="CW115" s="7" t="n">
        <v>-0.04998841986170026</v>
      </c>
      <c r="CX115" s="7" t="n">
        <v>0.2167504021564572</v>
      </c>
      <c r="CY115" s="7" t="n">
        <v>-0.1378704008975187</v>
      </c>
      <c r="CZ115" s="7" t="n">
        <v>0.7870189869866844</v>
      </c>
      <c r="DA115" s="7" t="n">
        <v>-0.1357992689882393</v>
      </c>
      <c r="DB115" s="7" t="n">
        <v>0.475192823486566</v>
      </c>
      <c r="DC115" s="7" t="n">
        <v>0.8712910873162801</v>
      </c>
      <c r="DD115" s="7" t="n">
        <v>0.5059448518090466</v>
      </c>
      <c r="DE115" s="7" t="n">
        <v>-0.1559970916474271</v>
      </c>
      <c r="DF115" s="7" t="n">
        <v>0.5022633297316348</v>
      </c>
      <c r="DG115" s="7" t="n">
        <v>0.04202972098176329</v>
      </c>
      <c r="DH115" s="7" t="n">
        <v>0.041462714260392</v>
      </c>
      <c r="DI115" s="7" t="n">
        <v>0.9108768484656319</v>
      </c>
      <c r="DJ115" s="7" t="n">
        <v>0.05404521955826101</v>
      </c>
      <c r="DK115" s="7" t="n">
        <v>0.2320202035458408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241522302.7</v>
      </c>
      <c r="I2" s="11" t="n">
        <v>1</v>
      </c>
      <c r="J2" s="11" t="n">
        <v>0.968033362061629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139798950.9</v>
      </c>
      <c r="I3" s="5" t="n">
        <v>0.968033362061629</v>
      </c>
      <c r="J3" s="5" t="n">
        <v>0.968033362061629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3603044327</v>
      </c>
      <c r="I4" s="11" t="n">
        <v>1</v>
      </c>
      <c r="J4" s="11" t="n">
        <v>0.944860958433964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1886274380.45</v>
      </c>
      <c r="I5" s="5" t="n">
        <v>0.949523070647658</v>
      </c>
      <c r="J5" s="5" t="n">
        <v>0.944860958433964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124661300</v>
      </c>
      <c r="I6" s="5" t="n">
        <v>0.979519968505018</v>
      </c>
      <c r="J6" s="5" t="n">
        <v>0.944860958433964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84335652.05</v>
      </c>
      <c r="I7" s="5" t="n">
        <v>0.973154925719095</v>
      </c>
      <c r="J7" s="5" t="n">
        <v>0.944860958433964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46940424.7</v>
      </c>
      <c r="I8" s="5" t="n">
        <v>0.99007864221805</v>
      </c>
      <c r="J8" s="5" t="n">
        <v>0.944860958433964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252321038.15</v>
      </c>
      <c r="I9" s="11" t="n">
        <v>1</v>
      </c>
      <c r="J9" s="11" t="n">
        <v>0.941371025593387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199652205.7</v>
      </c>
      <c r="I10" s="5" t="n">
        <v>0.971288948240696</v>
      </c>
      <c r="J10" s="5" t="n">
        <v>0.941371025593387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88146885.05</v>
      </c>
      <c r="I11" s="5" t="n">
        <v>0.956912594739636</v>
      </c>
      <c r="J11" s="5" t="n">
        <v>0.941371025593387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48796881.55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20396623.55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36186016.4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2709393620.2</v>
      </c>
      <c r="I15" s="11" t="n">
        <v>1</v>
      </c>
      <c r="J15" s="11" t="n">
        <v>0.901661673576913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1128493052.25</v>
      </c>
      <c r="I16" s="5" t="n">
        <v>0.901661673576913</v>
      </c>
      <c r="J16" s="5" t="n">
        <v>0.901661673576913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497574295.742</v>
      </c>
      <c r="I17" s="5" t="n">
        <v>0.909600955586675</v>
      </c>
      <c r="J17" s="5" t="n">
        <v>0.901661673576913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487762552.85</v>
      </c>
      <c r="I18" s="5" t="n">
        <v>0.929814679451817</v>
      </c>
      <c r="J18" s="5" t="n">
        <v>0.901661673576913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362559528.3</v>
      </c>
      <c r="I19" s="5" t="n">
        <v>0.915615840855181</v>
      </c>
      <c r="J19" s="5" t="n">
        <v>0.901661673576913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51149829.65</v>
      </c>
      <c r="I20" s="5" t="n">
        <v>0.9711982177798339</v>
      </c>
      <c r="J20" s="5" t="n">
        <v>0.901661673576913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43938767.45</v>
      </c>
      <c r="I21" s="5" t="n">
        <v>0.91229311832559</v>
      </c>
      <c r="J21" s="5" t="n">
        <v>0.901661673576913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45686274.081</v>
      </c>
      <c r="I22" s="11" t="n">
        <v>1</v>
      </c>
      <c r="J22" s="11" t="n">
        <v>0.947751658097295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20733593.65</v>
      </c>
      <c r="I23" s="5" t="n">
        <v>0.947751658097295</v>
      </c>
      <c r="J23" s="5" t="n">
        <v>0.947751658097295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510330594.6</v>
      </c>
      <c r="I24" s="11" t="n">
        <v>1</v>
      </c>
      <c r="J24" s="11" t="n">
        <v>0.933866182582054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137354495.321</v>
      </c>
      <c r="I25" s="5" t="n">
        <v>0.9558363915493741</v>
      </c>
      <c r="J25" s="5" t="n">
        <v>0.933866182582054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64485101.1</v>
      </c>
      <c r="I26" s="5" t="n">
        <v>0.986413472461953</v>
      </c>
      <c r="J26" s="5" t="n">
        <v>0.933866182582054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44022845.95</v>
      </c>
      <c r="I27" s="5" t="n">
        <v>0.933866182582054</v>
      </c>
      <c r="J27" s="5" t="n">
        <v>0.933866182582054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31149745.629</v>
      </c>
      <c r="I28" s="5" t="n">
        <v>0.977193076924192</v>
      </c>
      <c r="J28" s="5" t="n">
        <v>0.933866182582054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25036256.8555</v>
      </c>
      <c r="I29" s="5" t="n">
        <v>0.984347291108657</v>
      </c>
      <c r="J29" s="5" t="n">
        <v>0.933866182582054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71324926.05</v>
      </c>
      <c r="I30" s="11" t="n">
        <v>1</v>
      </c>
      <c r="J30" s="11" t="n">
        <v>0.996169908010294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27543246.159</v>
      </c>
      <c r="I31" s="5" t="n">
        <v>0.996169908010294</v>
      </c>
      <c r="J31" s="5" t="n">
        <v>0.996169908010294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1337831655.6</v>
      </c>
      <c r="I32" s="11" t="n">
        <v>1</v>
      </c>
      <c r="J32" s="11" t="n">
        <v>0.944180030434388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786203136.05</v>
      </c>
      <c r="I33" s="5" t="n">
        <v>0.968296255742772</v>
      </c>
      <c r="J33" s="5" t="n">
        <v>0.944180030434388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154108170.8265</v>
      </c>
      <c r="I34" s="5" t="n">
        <v>0.944180030434388</v>
      </c>
      <c r="J34" s="5" t="n">
        <v>0.944180030434388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71753627.09999999</v>
      </c>
      <c r="I35" s="11" t="n">
        <v>1</v>
      </c>
      <c r="J35" s="11" t="n">
        <v>0.958926612518361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44222455</v>
      </c>
      <c r="I36" s="5" t="n">
        <v>0.958926612518361</v>
      </c>
      <c r="J36" s="5" t="n">
        <v>0.958926612518361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635314272.9</v>
      </c>
      <c r="I37" s="11" t="n">
        <v>1</v>
      </c>
      <c r="J37" s="11" t="n">
        <v>0.941734953866275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536609403.25</v>
      </c>
      <c r="I38" s="5" t="n">
        <v>0.95904317284007</v>
      </c>
      <c r="J38" s="5" t="n">
        <v>0.941734953866275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432627257.618</v>
      </c>
      <c r="I39" s="5" t="n">
        <v>0.97489907301718</v>
      </c>
      <c r="J39" s="5" t="n">
        <v>0.941734953866275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128555357.55</v>
      </c>
      <c r="I40" s="5" t="n">
        <v>0.981136736791043</v>
      </c>
      <c r="J40" s="5" t="n">
        <v>0.941734953866275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83558006.855</v>
      </c>
      <c r="I41" s="5" t="n">
        <v>0.961982094624635</v>
      </c>
      <c r="J41" s="5" t="n">
        <v>0.941734953866275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81084620.066</v>
      </c>
      <c r="I42" s="5" t="n">
        <v>0.986634687667338</v>
      </c>
      <c r="J42" s="5" t="n">
        <v>0.941734953866275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65132439.6135</v>
      </c>
      <c r="I43" s="5" t="n">
        <v>0.980075196130258</v>
      </c>
      <c r="J43" s="5" t="n">
        <v>0.941734953866275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38629842.3</v>
      </c>
      <c r="I44" s="5" t="n">
        <v>0.975085352349212</v>
      </c>
      <c r="J44" s="5" t="n">
        <v>0.941734953866275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29135444.607</v>
      </c>
      <c r="I45" s="5" t="n">
        <v>0.982576451080003</v>
      </c>
      <c r="J45" s="5" t="n">
        <v>0.941734953866275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28550757.9</v>
      </c>
      <c r="I46" s="5" t="n">
        <v>0.981257045592992</v>
      </c>
      <c r="J46" s="5" t="n">
        <v>0.941734953866275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114116706.0665</v>
      </c>
      <c r="I47" s="11" t="n">
        <v>1</v>
      </c>
      <c r="J47" s="11" t="n">
        <v>0.968246605474151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27751790.85</v>
      </c>
      <c r="I48" s="5" t="n">
        <v>0.968246605474151</v>
      </c>
      <c r="J48" s="5" t="n">
        <v>0.968246605474151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186639148.7</v>
      </c>
      <c r="I49" s="11" t="n">
        <v>1</v>
      </c>
      <c r="J49" s="11" t="n">
        <v>0.964253416111294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44666191.195</v>
      </c>
      <c r="I50" s="5" t="n">
        <v>0.964253434893095</v>
      </c>
      <c r="J50" s="5" t="n">
        <v>0.964253416111294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33139009.926</v>
      </c>
      <c r="I51" s="5" t="n">
        <v>0.964253416111294</v>
      </c>
      <c r="J51" s="5" t="n">
        <v>0.964253416111294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99841623.36149999</v>
      </c>
      <c r="I52" s="11" t="n">
        <v>1</v>
      </c>
      <c r="J52" s="11" t="n">
        <v>0.983329980981719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60332048.727</v>
      </c>
      <c r="I53" s="5" t="n">
        <v>0.983329980981719</v>
      </c>
      <c r="J53" s="5" t="n">
        <v>0.983329980981719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516160.SH</t>
        </is>
      </c>
      <c r="D54" s="8" t="inlineStr">
        <is>
          <t>南方中证新能源ETF</t>
        </is>
      </c>
      <c r="E54" s="8" t="inlineStr">
        <is>
          <t>股票型ETF</t>
        </is>
      </c>
      <c r="F54" s="8" t="inlineStr">
        <is>
          <t>399808.SZ</t>
        </is>
      </c>
      <c r="G54" s="8" t="inlineStr">
        <is>
          <t>中证新能源指数</t>
        </is>
      </c>
      <c r="H54" s="10" t="n">
        <v>207216811.45</v>
      </c>
      <c r="I54" s="11" t="n">
        <v>1</v>
      </c>
      <c r="J54" s="11" t="n">
        <v>0.918084084833804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515030.SH</t>
        </is>
      </c>
      <c r="D55" s="3" t="inlineStr">
        <is>
          <t>华夏中证新能源汽车ETF</t>
        </is>
      </c>
      <c r="E55" s="3" t="inlineStr">
        <is>
          <t>股票型ETF</t>
        </is>
      </c>
      <c r="F55" s="3" t="inlineStr">
        <is>
          <t>399976.SZ</t>
        </is>
      </c>
      <c r="G55" s="3" t="inlineStr">
        <is>
          <t>中证新能源汽车指数</t>
        </is>
      </c>
      <c r="H55" s="4" t="n">
        <v>169376641.35</v>
      </c>
      <c r="I55" s="5" t="n">
        <v>0.947275925367286</v>
      </c>
      <c r="J55" s="5" t="n">
        <v>0.918084084833804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159755.SZ</t>
        </is>
      </c>
      <c r="D56" s="3" t="inlineStr">
        <is>
          <t>广发国证新能源车电池ETF</t>
        </is>
      </c>
      <c r="E56" s="3" t="inlineStr">
        <is>
          <t>股票型ETF</t>
        </is>
      </c>
      <c r="F56" s="3" t="inlineStr">
        <is>
          <t>980032.SZ</t>
        </is>
      </c>
      <c r="G56" s="3" t="inlineStr">
        <is>
          <t>国证新能源车电池指数</t>
        </is>
      </c>
      <c r="H56" s="4" t="n">
        <v>137445510.466</v>
      </c>
      <c r="I56" s="5" t="n">
        <v>0.939428081653112</v>
      </c>
      <c r="J56" s="5" t="n">
        <v>0.918084084833804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515700.SH</t>
        </is>
      </c>
      <c r="D57" s="3" t="inlineStr">
        <is>
          <t>平安中证新能源汽车产业ETF</t>
        </is>
      </c>
      <c r="E57" s="3" t="inlineStr">
        <is>
          <t>股票型ETF</t>
        </is>
      </c>
      <c r="F57" s="3" t="inlineStr">
        <is>
          <t>930997.CSI</t>
        </is>
      </c>
      <c r="G57" s="3" t="inlineStr">
        <is>
          <t>中证新能源汽车产业指数</t>
        </is>
      </c>
      <c r="H57" s="4" t="n">
        <v>123501991.1</v>
      </c>
      <c r="I57" s="5" t="n">
        <v>0.947340765616679</v>
      </c>
      <c r="J57" s="5" t="n">
        <v>0.918084084833804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45777215.0305</v>
      </c>
      <c r="I58" s="5" t="n">
        <v>0.985259121895035</v>
      </c>
      <c r="J58" s="5" t="n">
        <v>0.918084084833804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159796.SZ</t>
        </is>
      </c>
      <c r="D59" s="3" t="inlineStr">
        <is>
          <t>汇添富中证电池主题ETF</t>
        </is>
      </c>
      <c r="E59" s="3" t="inlineStr">
        <is>
          <t>股票型ETF</t>
        </is>
      </c>
      <c r="F59" s="3" t="inlineStr">
        <is>
          <t>931719.CSI</t>
        </is>
      </c>
      <c r="G59" s="3" t="inlineStr">
        <is>
          <t>中证电池主题指数</t>
        </is>
      </c>
      <c r="H59" s="4" t="n">
        <v>25704351.354</v>
      </c>
      <c r="I59" s="5" t="n">
        <v>0.972050608908507</v>
      </c>
      <c r="J59" s="5" t="n">
        <v>0.918084084833804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159761.SZ</t>
        </is>
      </c>
      <c r="D60" s="3" t="inlineStr">
        <is>
          <t>国泰中证新材料主题ETF</t>
        </is>
      </c>
      <c r="E60" s="3" t="inlineStr">
        <is>
          <t>股票型ETF</t>
        </is>
      </c>
      <c r="F60" s="3" t="inlineStr">
        <is>
          <t>H30597.CSI</t>
        </is>
      </c>
      <c r="G60" s="3" t="inlineStr">
        <is>
          <t>中证新材料主题指数</t>
        </is>
      </c>
      <c r="H60" s="4" t="n">
        <v>20188127.729</v>
      </c>
      <c r="I60" s="5" t="n">
        <v>0.966023027867861</v>
      </c>
      <c r="J60" s="5" t="n">
        <v>0.918084084833804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159997.SZ</t>
        </is>
      </c>
      <c r="D61" s="8" t="inlineStr">
        <is>
          <t>天弘中证电子ETF</t>
        </is>
      </c>
      <c r="E61" s="8" t="inlineStr">
        <is>
          <t>股票型ETF</t>
        </is>
      </c>
      <c r="F61" s="8" t="inlineStr">
        <is>
          <t>930652.CSI</t>
        </is>
      </c>
      <c r="G61" s="8" t="inlineStr">
        <is>
          <t>中证电子指数</t>
        </is>
      </c>
      <c r="H61" s="10" t="n">
        <v>77115220.6005</v>
      </c>
      <c r="I61" s="11" t="n">
        <v>1</v>
      </c>
      <c r="J61" s="11" t="n">
        <v>0.917337458719527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71438238.7</v>
      </c>
      <c r="I62" s="5" t="n">
        <v>0.955242833424976</v>
      </c>
      <c r="J62" s="5" t="n">
        <v>0.917337458719527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55750449.3125</v>
      </c>
      <c r="I63" s="5" t="n">
        <v>0.991309141358673</v>
      </c>
      <c r="J63" s="5" t="n">
        <v>0.917337458719527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515050.SH</t>
        </is>
      </c>
      <c r="D64" s="3" t="inlineStr">
        <is>
          <t>华夏中证5G通信主题ETF</t>
        </is>
      </c>
      <c r="E64" s="3" t="inlineStr">
        <is>
          <t>股票型ETF</t>
        </is>
      </c>
      <c r="F64" s="3" t="inlineStr">
        <is>
          <t>931079.CSI</t>
        </is>
      </c>
      <c r="G64" s="3" t="inlineStr">
        <is>
          <t>中证5G通信主题指数</t>
        </is>
      </c>
      <c r="H64" s="4" t="n">
        <v>52050852.35</v>
      </c>
      <c r="I64" s="5" t="n">
        <v>0.9333432940964</v>
      </c>
      <c r="J64" s="5" t="n">
        <v>0.917337458719527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561100.SH</t>
        </is>
      </c>
      <c r="D65" s="3" t="inlineStr">
        <is>
          <t>富国中证消费电子主题ETF</t>
        </is>
      </c>
      <c r="E65" s="3" t="inlineStr">
        <is>
          <t>股票型ETF</t>
        </is>
      </c>
      <c r="F65" s="3" t="inlineStr">
        <is>
          <t>931494.CSI</t>
        </is>
      </c>
      <c r="G65" s="3" t="inlineStr">
        <is>
          <t>中证消费电子主题指数</t>
        </is>
      </c>
      <c r="H65" s="4" t="n">
        <v>26615459.4</v>
      </c>
      <c r="I65" s="5" t="n">
        <v>0.983522706293897</v>
      </c>
      <c r="J65" s="5" t="n">
        <v>0.917337458719527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560800.SH</t>
        </is>
      </c>
      <c r="D66" s="3" t="inlineStr">
        <is>
          <t>鹏扬中证数字经济主题ETF</t>
        </is>
      </c>
      <c r="E66" s="3" t="inlineStr">
        <is>
          <t>股票型ETF</t>
        </is>
      </c>
      <c r="F66" s="3" t="inlineStr">
        <is>
          <t>931582.CSI</t>
        </is>
      </c>
      <c r="G66" s="3" t="inlineStr">
        <is>
          <t>中证数字经济主题指数</t>
        </is>
      </c>
      <c r="H66" s="4" t="n">
        <v>22682593.45</v>
      </c>
      <c r="I66" s="5" t="n">
        <v>0.966876478078727</v>
      </c>
      <c r="J66" s="5" t="n">
        <v>0.917337458719527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1376124840.3635</v>
      </c>
      <c r="I67" s="11" t="n">
        <v>1</v>
      </c>
      <c r="J67" s="11" t="n">
        <v>0.93231968746064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566097778.5420001</v>
      </c>
      <c r="I68" s="5" t="n">
        <v>0.995574860419788</v>
      </c>
      <c r="J68" s="5" t="n">
        <v>0.93231968746064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159967.SZ</t>
        </is>
      </c>
      <c r="D69" s="3" t="inlineStr">
        <is>
          <t>华夏创成长ETF</t>
        </is>
      </c>
      <c r="E69" s="3" t="inlineStr">
        <is>
          <t>股票型ETF</t>
        </is>
      </c>
      <c r="F69" s="3" t="inlineStr">
        <is>
          <t>399296.SZ</t>
        </is>
      </c>
      <c r="G69" s="3" t="inlineStr">
        <is>
          <t>创业板动量成长指数</t>
        </is>
      </c>
      <c r="H69" s="4" t="n">
        <v>115087664.402</v>
      </c>
      <c r="I69" s="5" t="n">
        <v>0.940299911592718</v>
      </c>
      <c r="J69" s="5" t="n">
        <v>0.93231968746064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159781.SZ</t>
        </is>
      </c>
      <c r="D70" s="3" t="inlineStr">
        <is>
          <t>易方达中证科创创业50ETF</t>
        </is>
      </c>
      <c r="E70" s="3" t="inlineStr">
        <is>
          <t>股票型ETF</t>
        </is>
      </c>
      <c r="F70" s="3" t="inlineStr">
        <is>
          <t>931643.CSI</t>
        </is>
      </c>
      <c r="G70" s="3" t="inlineStr">
        <is>
          <t>中证科创创业50指数</t>
        </is>
      </c>
      <c r="H70" s="4" t="n">
        <v>73311636.934</v>
      </c>
      <c r="I70" s="5" t="n">
        <v>0.960443896807164</v>
      </c>
      <c r="J70" s="5" t="n">
        <v>0.93231968746064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159814.SZ</t>
        </is>
      </c>
      <c r="D71" s="3" t="inlineStr">
        <is>
          <t>西部利得创业板大盘ETF</t>
        </is>
      </c>
      <c r="E71" s="3" t="inlineStr">
        <is>
          <t>股票型ETF</t>
        </is>
      </c>
      <c r="F71" s="3" t="inlineStr">
        <is>
          <t>399293.SZ</t>
        </is>
      </c>
      <c r="G71" s="3" t="inlineStr">
        <is>
          <t>创业板大盘指数</t>
        </is>
      </c>
      <c r="H71" s="4" t="n">
        <v>31449747.5335</v>
      </c>
      <c r="I71" s="5" t="n">
        <v>0.9930111962674389</v>
      </c>
      <c r="J71" s="5" t="n">
        <v>0.93231968746064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159905.SZ</t>
        </is>
      </c>
      <c r="D72" s="8" t="inlineStr">
        <is>
          <t>红利ETF工银</t>
        </is>
      </c>
      <c r="E72" s="8" t="inlineStr">
        <is>
          <t>股票型ETF</t>
        </is>
      </c>
      <c r="F72" s="8" t="inlineStr">
        <is>
          <t>399324.SZ</t>
        </is>
      </c>
      <c r="G72" s="8" t="inlineStr">
        <is>
          <t>深证红利指数</t>
        </is>
      </c>
      <c r="H72" s="10" t="n">
        <v>37903903.4185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512880.SH</t>
        </is>
      </c>
      <c r="D73" s="8" t="inlineStr">
        <is>
          <t>国泰中证全指证券公司ETF</t>
        </is>
      </c>
      <c r="E73" s="8" t="inlineStr">
        <is>
          <t>股票型ETF</t>
        </is>
      </c>
      <c r="F73" s="8" t="inlineStr">
        <is>
          <t>399975.SZ</t>
        </is>
      </c>
      <c r="G73" s="8" t="inlineStr">
        <is>
          <t>中证全指证券公司指数</t>
        </is>
      </c>
      <c r="H73" s="10" t="n">
        <v>1164671830.9</v>
      </c>
      <c r="I73" s="11" t="n">
        <v>1</v>
      </c>
      <c r="J73" s="11" t="n">
        <v>0.989986232907635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159993.SZ</t>
        </is>
      </c>
      <c r="D74" s="3" t="inlineStr">
        <is>
          <t>龙头券商</t>
        </is>
      </c>
      <c r="E74" s="3" t="inlineStr">
        <is>
          <t>股票型ETF</t>
        </is>
      </c>
      <c r="F74" s="3" t="inlineStr">
        <is>
          <t>399437.SZ</t>
        </is>
      </c>
      <c r="G74" s="3" t="inlineStr">
        <is>
          <t>国证证券龙头指数</t>
        </is>
      </c>
      <c r="H74" s="4" t="n">
        <v>54038129.4895</v>
      </c>
      <c r="I74" s="5" t="n">
        <v>0.989986232907635</v>
      </c>
      <c r="J74" s="5" t="n">
        <v>0.989986232907635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159611.SZ</t>
        </is>
      </c>
      <c r="D75" s="8" t="inlineStr">
        <is>
          <t>广发中证全指电力ETF</t>
        </is>
      </c>
      <c r="E75" s="8" t="inlineStr">
        <is>
          <t>股票型ETF</t>
        </is>
      </c>
      <c r="F75" s="8" t="inlineStr">
        <is>
          <t>H30199.CSI</t>
        </is>
      </c>
      <c r="G75" s="8" t="inlineStr">
        <is>
          <t>中证全指电力公用事业指数</t>
        </is>
      </c>
      <c r="H75" s="10" t="n">
        <v>69288100.426</v>
      </c>
      <c r="I75" s="11" t="n">
        <v>1</v>
      </c>
      <c r="J75" s="11" t="n">
        <v>0.959662864287754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159625.SZ</t>
        </is>
      </c>
      <c r="D76" s="3" t="inlineStr">
        <is>
          <t>嘉实国证绿色电力ETF</t>
        </is>
      </c>
      <c r="E76" s="3" t="inlineStr">
        <is>
          <t>股票型ETF</t>
        </is>
      </c>
      <c r="F76" s="3" t="inlineStr">
        <is>
          <t>399438.SZ</t>
        </is>
      </c>
      <c r="G76" s="3" t="inlineStr">
        <is>
          <t>国证绿色电力指数</t>
        </is>
      </c>
      <c r="H76" s="4" t="n">
        <v>31209020.572</v>
      </c>
      <c r="I76" s="5" t="n">
        <v>0.959662864287754</v>
      </c>
      <c r="J76" s="5" t="n">
        <v>0.959662864287754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258744611.45</v>
      </c>
      <c r="I77" s="11" t="n">
        <v>1</v>
      </c>
      <c r="J77" s="11" t="n">
        <v>0.972052833528956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125366549.5</v>
      </c>
      <c r="I78" s="5" t="n">
        <v>0.973636877337318</v>
      </c>
      <c r="J78" s="5" t="n">
        <v>0.972052833528956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83992923.3</v>
      </c>
      <c r="I79" s="5" t="n">
        <v>0.972052833528956</v>
      </c>
      <c r="J79" s="5" t="n">
        <v>0.972052833528956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159638.SZ</t>
        </is>
      </c>
      <c r="D80" s="3" t="inlineStr">
        <is>
          <t>嘉实中证高端装备细分50ETF</t>
        </is>
      </c>
      <c r="E80" s="3" t="inlineStr">
        <is>
          <t>股票型ETF</t>
        </is>
      </c>
      <c r="F80" s="3" t="inlineStr">
        <is>
          <t>931521.CSI</t>
        </is>
      </c>
      <c r="G80" s="3" t="inlineStr">
        <is>
          <t>中证高端装备细分50指数</t>
        </is>
      </c>
      <c r="H80" s="4" t="n">
        <v>50773272.366</v>
      </c>
      <c r="I80" s="5" t="n">
        <v>0.984644778072599</v>
      </c>
      <c r="J80" s="5" t="n">
        <v>0.972052833528956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159869.SZ</t>
        </is>
      </c>
      <c r="D81" s="8" t="inlineStr">
        <is>
          <t>华夏中证动漫游戏ETF</t>
        </is>
      </c>
      <c r="E81" s="8" t="inlineStr">
        <is>
          <t>股票型ETF</t>
        </is>
      </c>
      <c r="F81" s="8" t="inlineStr">
        <is>
          <t>930901.CSI</t>
        </is>
      </c>
      <c r="G81" s="8" t="inlineStr">
        <is>
          <t>中证动漫游戏指数</t>
        </is>
      </c>
      <c r="H81" s="10" t="n">
        <v>348372761.8165</v>
      </c>
      <c r="I81" s="11" t="n">
        <v>1</v>
      </c>
      <c r="J81" s="11" t="n">
        <v>0.973042082121243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512980.SH</t>
        </is>
      </c>
      <c r="D82" s="3" t="inlineStr">
        <is>
          <t>广发中证传媒ETF</t>
        </is>
      </c>
      <c r="E82" s="3" t="inlineStr">
        <is>
          <t>股票型ETF</t>
        </is>
      </c>
      <c r="F82" s="3" t="inlineStr">
        <is>
          <t>399971.SZ</t>
        </is>
      </c>
      <c r="G82" s="3" t="inlineStr">
        <is>
          <t>中证传媒指数</t>
        </is>
      </c>
      <c r="H82" s="4" t="n">
        <v>137229859</v>
      </c>
      <c r="I82" s="5" t="n">
        <v>0.973042082121243</v>
      </c>
      <c r="J82" s="5" t="n">
        <v>0.973042082121243</v>
      </c>
      <c r="K82" s="5" t="n">
        <v>0.9</v>
      </c>
      <c r="L82" s="5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153552433.3</v>
      </c>
      <c r="I83" s="11" t="n">
        <v>1</v>
      </c>
      <c r="J83" s="11" t="n">
        <v>0.933227286304586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54089652.654</v>
      </c>
      <c r="I84" s="5" t="n">
        <v>0.999612109455526</v>
      </c>
      <c r="J84" s="5" t="n">
        <v>0.933227286304586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515300.SH</t>
        </is>
      </c>
      <c r="D85" s="3" t="inlineStr">
        <is>
          <t>嘉实沪深300红利低波动ETF</t>
        </is>
      </c>
      <c r="E85" s="3" t="inlineStr">
        <is>
          <t>股票型ETF</t>
        </is>
      </c>
      <c r="F85" s="3" t="inlineStr">
        <is>
          <t>930740.CSI</t>
        </is>
      </c>
      <c r="G85" s="3" t="inlineStr">
        <is>
          <t>沪深300红利低波动指数</t>
        </is>
      </c>
      <c r="H85" s="4" t="n">
        <v>21915359.6</v>
      </c>
      <c r="I85" s="5" t="n">
        <v>0.934231755451719</v>
      </c>
      <c r="J85" s="5" t="n">
        <v>0.933227286304586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79307369.59999999</v>
      </c>
      <c r="I86" s="11" t="n">
        <v>1</v>
      </c>
      <c r="J86" s="11" t="n">
        <v>0.984595330317823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45324929.7</v>
      </c>
      <c r="I87" s="5" t="n">
        <v>0.984595330317823</v>
      </c>
      <c r="J87" s="5" t="n">
        <v>0.984595330317823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131327115.15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52756635</v>
      </c>
      <c r="I89" s="11" t="n">
        <v>1</v>
      </c>
      <c r="J89" s="11" t="n">
        <v>0.919127982909595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562800.SH</t>
        </is>
      </c>
      <c r="D90" s="3" t="inlineStr">
        <is>
          <t>嘉实中证稀有金属主题ETF</t>
        </is>
      </c>
      <c r="E90" s="3" t="inlineStr">
        <is>
          <t>股票型ETF</t>
        </is>
      </c>
      <c r="F90" s="3" t="inlineStr">
        <is>
          <t>930632.CSI</t>
        </is>
      </c>
      <c r="G90" s="3" t="inlineStr">
        <is>
          <t>中证稀有金属主题指数</t>
        </is>
      </c>
      <c r="H90" s="4" t="n">
        <v>50090149.15</v>
      </c>
      <c r="I90" s="5" t="n">
        <v>0.919127982909595</v>
      </c>
      <c r="J90" s="5" t="n">
        <v>0.919127982909595</v>
      </c>
      <c r="K90" s="5" t="n">
        <v>0.9</v>
      </c>
      <c r="L90" s="5" t="n">
        <v>0.1</v>
      </c>
    </row>
    <row r="91">
      <c r="A91" s="8" t="n">
        <v>29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185471830.128</v>
      </c>
      <c r="I91" s="11" t="n">
        <v>1</v>
      </c>
      <c r="J91" s="11" t="n">
        <v>0.9567033377159621</v>
      </c>
      <c r="K91" s="11" t="n">
        <v>0.9</v>
      </c>
      <c r="L91" s="11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93074760.25</v>
      </c>
      <c r="I92" s="5" t="n">
        <v>0.970006601593642</v>
      </c>
      <c r="J92" s="5" t="n">
        <v>0.9567033377159621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70378331.2</v>
      </c>
      <c r="I93" s="5" t="n">
        <v>0.960202620783237</v>
      </c>
      <c r="J93" s="5" t="n">
        <v>0.9567033377159621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69989970.24250001</v>
      </c>
      <c r="I94" s="5" t="n">
        <v>0.957647718656668</v>
      </c>
      <c r="J94" s="5" t="n">
        <v>0.9567033377159621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68472716.15000001</v>
      </c>
      <c r="I95" s="5" t="n">
        <v>0.9567033377159621</v>
      </c>
      <c r="J95" s="5" t="n">
        <v>0.9567033377159621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59864382.68</v>
      </c>
      <c r="I96" s="5" t="n">
        <v>0.97119336218954</v>
      </c>
      <c r="J96" s="5" t="n">
        <v>0.9567033377159621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39351582.9</v>
      </c>
      <c r="I97" s="5" t="n">
        <v>0.997177818369521</v>
      </c>
      <c r="J97" s="5" t="n">
        <v>0.9567033377159621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61648398.2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84807145.3795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50565547.6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51033308.0215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20779708.45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65528242.3</v>
      </c>
      <c r="I103" s="11" t="n">
        <v>1</v>
      </c>
      <c r="J103" s="11" t="n">
        <v>0.901193396269832</v>
      </c>
      <c r="K103" s="11" t="n">
        <v>0.9</v>
      </c>
      <c r="L103" s="11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64852025.2885</v>
      </c>
      <c r="I104" s="5" t="n">
        <v>0.901193396269832</v>
      </c>
      <c r="J104" s="5" t="n">
        <v>0.901193396269832</v>
      </c>
      <c r="K104" s="5" t="n">
        <v>0.9</v>
      </c>
      <c r="L104" s="5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143543229.45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37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43934024.864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38</v>
      </c>
      <c r="B107" s="9" t="inlineStr">
        <is>
          <t>是</t>
        </is>
      </c>
      <c r="C107" s="8" t="inlineStr">
        <is>
          <t>515790.SH</t>
        </is>
      </c>
      <c r="D107" s="8" t="inlineStr">
        <is>
          <t>华泰柏瑞中证光伏产业ETF</t>
        </is>
      </c>
      <c r="E107" s="8" t="inlineStr">
        <is>
          <t>股票型ETF</t>
        </is>
      </c>
      <c r="F107" s="8" t="inlineStr">
        <is>
          <t>931151.CSI</t>
        </is>
      </c>
      <c r="G107" s="8" t="inlineStr">
        <is>
          <t>中证光伏产业指数</t>
        </is>
      </c>
      <c r="H107" s="10" t="n">
        <v>466809424.55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39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137334383.3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49547941.95</v>
      </c>
      <c r="I109" s="11" t="n">
        <v>1</v>
      </c>
      <c r="J109" s="11" t="n">
        <v>0.937820311122717</v>
      </c>
      <c r="K109" s="11" t="n">
        <v>0.9</v>
      </c>
      <c r="L109" s="11" t="n">
        <v>0.1</v>
      </c>
    </row>
    <row r="110">
      <c r="A110" s="3" t="n">
        <v>40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43165090.8175</v>
      </c>
      <c r="I110" s="5" t="n">
        <v>0.937820311122717</v>
      </c>
      <c r="J110" s="5" t="n">
        <v>0.937820311122717</v>
      </c>
      <c r="K110" s="5" t="n">
        <v>0.9</v>
      </c>
      <c r="L110" s="5" t="n">
        <v>0.1</v>
      </c>
    </row>
    <row r="111">
      <c r="A111" s="8" t="n">
        <v>41</v>
      </c>
      <c r="B111" s="9" t="inlineStr">
        <is>
          <t>是</t>
        </is>
      </c>
      <c r="C111" s="8" t="inlineStr">
        <is>
          <t>517090.SH</t>
        </is>
      </c>
      <c r="D111" s="8" t="inlineStr">
        <is>
          <t>国泰富时中国国企开放共赢ETF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26673144.35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42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118402463.15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43</v>
      </c>
      <c r="B113" s="9" t="inlineStr">
        <is>
          <t>是</t>
        </is>
      </c>
      <c r="C113" s="8" t="inlineStr">
        <is>
          <t>512070.SH</t>
        </is>
      </c>
      <c r="D113" s="8" t="inlineStr">
        <is>
          <t>易方达沪深300非银ETF</t>
        </is>
      </c>
      <c r="E113" s="8" t="inlineStr">
        <is>
          <t>股票型ETF</t>
        </is>
      </c>
      <c r="F113" s="8" t="inlineStr">
        <is>
          <t>H30035.CSI</t>
        </is>
      </c>
      <c r="G113" s="8" t="inlineStr">
        <is>
          <t>沪深300非银行金融指数</t>
        </is>
      </c>
      <c r="H113" s="10" t="n">
        <v>176008855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44</v>
      </c>
      <c r="B114" s="9" t="inlineStr">
        <is>
          <t>是</t>
        </is>
      </c>
      <c r="C114" s="8" t="inlineStr">
        <is>
          <t>159883.SZ</t>
        </is>
      </c>
      <c r="D114" s="8" t="inlineStr">
        <is>
          <t>医疗器械ETF永赢</t>
        </is>
      </c>
      <c r="E114" s="8" t="inlineStr">
        <is>
          <t>股票型ETF</t>
        </is>
      </c>
      <c r="F114" s="8" t="inlineStr">
        <is>
          <t>H30217.CSI</t>
        </is>
      </c>
      <c r="G114" s="8" t="inlineStr">
        <is>
          <t>中证全指医疗器械指数</t>
        </is>
      </c>
      <c r="H114" s="10" t="n">
        <v>52879951.217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45</v>
      </c>
      <c r="B115" s="9" t="inlineStr">
        <is>
          <t>是</t>
        </is>
      </c>
      <c r="C115" s="8" t="inlineStr">
        <is>
          <t>515450.SH</t>
        </is>
      </c>
      <c r="D115" s="8" t="inlineStr">
        <is>
          <t>南方标普中国A股大盘红利低波50ETF</t>
        </is>
      </c>
      <c r="E115" s="8" t="inlineStr">
        <is>
          <t>股票型ETF</t>
        </is>
      </c>
      <c r="F115" s="8" t="inlineStr">
        <is>
          <t>SPCLLHCP.GI</t>
        </is>
      </c>
      <c r="G115" s="8" t="inlineStr">
        <is>
          <t>标普中国A股大盘红利低波50指数</t>
        </is>
      </c>
      <c r="H115" s="10" t="n">
        <v>40302563.35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2026-09-16T09:17:21Z</dcterms:created>
  <dcterms:modified xmlns:dcterms="http://purl.org/dc/terms/" xmlns:xsi="http://www.w3.org/2001/XMLSchema-instance" xsi:type="dcterms:W3CDTF">2026-09-16T09:17:21Z</dcterms:modified>
</cp:coreProperties>
</file>