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115297798090.92</v>
      </c>
      <c r="M2" s="4" t="n">
        <v>776295648</v>
      </c>
      <c r="N2" s="4" t="n">
        <v>2773819650</v>
      </c>
      <c r="O2" s="3" t="inlineStr">
        <is>
          <t>3.3415368405404</t>
        </is>
      </c>
      <c r="P2" s="3" t="inlineStr">
        <is>
          <t>3.3342103978404</t>
        </is>
      </c>
      <c r="Q2" s="5" t="n">
        <v>0.039110515</v>
      </c>
      <c r="R2" s="4" t="n">
        <v>3229830384.65</v>
      </c>
      <c r="S2" s="3" t="n">
        <v>1</v>
      </c>
      <c r="T2" s="3" t="n">
        <v>7</v>
      </c>
    </row>
    <row r="3">
      <c r="A3" s="2" t="n">
        <v>45257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16027300131.03</v>
      </c>
      <c r="M3" s="4" t="n">
        <v>60792100</v>
      </c>
      <c r="N3" s="4" t="n">
        <v>181918979</v>
      </c>
      <c r="O3" s="3" t="inlineStr">
        <is>
          <t>2.6144523078893</t>
        </is>
      </c>
      <c r="P3" s="3" t="inlineStr">
        <is>
          <t>2.6078963905695</t>
        </is>
      </c>
      <c r="Q3" s="5" t="n">
        <v>0.070049034</v>
      </c>
      <c r="R3" s="4" t="n">
        <v>187916610.45</v>
      </c>
      <c r="S3" s="3" t="n">
        <v>2</v>
      </c>
      <c r="T3" s="3" t="n">
        <v>3</v>
      </c>
    </row>
    <row r="4">
      <c r="A4" s="2" t="n">
        <v>45257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3341838588</v>
      </c>
      <c r="M4" s="4" t="n">
        <v>46290400</v>
      </c>
      <c r="N4" s="4" t="n">
        <v>45002164</v>
      </c>
      <c r="O4" s="3" t="inlineStr">
        <is>
          <t>0.92745241765943</t>
        </is>
      </c>
      <c r="P4" s="3" t="inlineStr">
        <is>
          <t>0.9266618031178</t>
        </is>
      </c>
      <c r="Q4" s="5" t="n">
        <v>-0.051361068</v>
      </c>
      <c r="R4" s="4" t="n">
        <v>44919157.15</v>
      </c>
      <c r="S4" s="3" t="n">
        <v>3</v>
      </c>
      <c r="T4" s="3" t="n">
        <v>1</v>
      </c>
    </row>
    <row r="5">
      <c r="A5" s="2" t="n">
        <v>45257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1160795480.04</v>
      </c>
      <c r="M5" s="4" t="n">
        <v>79197100</v>
      </c>
      <c r="N5" s="4" t="n">
        <v>43538635</v>
      </c>
      <c r="O5" s="3" t="inlineStr">
        <is>
          <t>0.553</t>
        </is>
      </c>
      <c r="P5" s="3" t="inlineStr">
        <is>
          <t>0.54975036964737</t>
        </is>
      </c>
      <c r="Q5" s="5" t="n">
        <v>0.290170475</v>
      </c>
      <c r="R5" s="4" t="n">
        <v>34630420.95</v>
      </c>
      <c r="S5" s="3" t="n">
        <v>4</v>
      </c>
      <c r="T5" s="3" t="n">
        <v>1</v>
      </c>
    </row>
    <row r="6">
      <c r="A6" s="2" t="n">
        <v>45257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91739225394.72</v>
      </c>
      <c r="M6" s="4" t="n">
        <v>2350008306</v>
      </c>
      <c r="N6" s="4" t="n">
        <v>2132112352</v>
      </c>
      <c r="O6" s="3" t="inlineStr">
        <is>
          <t>0.909</t>
        </is>
      </c>
      <c r="P6" s="3" t="inlineStr">
        <is>
          <t>0.90727864516748</t>
        </is>
      </c>
      <c r="Q6" s="5" t="n">
        <v>-0.065963061</v>
      </c>
      <c r="R6" s="4" t="n">
        <v>2528767081.4</v>
      </c>
      <c r="S6" s="3" t="n">
        <v>5</v>
      </c>
      <c r="T6" s="3" t="n">
        <v>2</v>
      </c>
    </row>
    <row r="7">
      <c r="A7" s="2" t="n">
        <v>45257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26165869247.76</v>
      </c>
      <c r="M7" s="4" t="n">
        <v>1235849102</v>
      </c>
      <c r="N7" s="4" t="n">
        <v>1038585999</v>
      </c>
      <c r="O7" s="3" t="inlineStr">
        <is>
          <t>0.4235</t>
        </is>
      </c>
      <c r="P7" s="3" t="inlineStr">
        <is>
          <t>0.42019126660336</t>
        </is>
      </c>
      <c r="Q7" s="5" t="n">
        <v>0.047247815</v>
      </c>
      <c r="R7" s="4" t="n">
        <v>1055385178.35</v>
      </c>
      <c r="S7" s="3" t="n">
        <v>6</v>
      </c>
      <c r="T7" s="3" t="n">
        <v>5</v>
      </c>
    </row>
    <row r="8">
      <c r="A8" s="2" t="n">
        <v>45257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2227281335.9665</v>
      </c>
      <c r="M8" s="4" t="n">
        <v>55984586</v>
      </c>
      <c r="N8" s="4" t="n">
        <v>33687208.56</v>
      </c>
      <c r="O8" s="3" t="inlineStr">
        <is>
          <t>0.602</t>
        </is>
      </c>
      <c r="P8" s="3" t="inlineStr">
        <is>
          <t>0.601722919948</t>
        </is>
      </c>
      <c r="Q8" s="5" t="n">
        <v>-0.248550124</v>
      </c>
      <c r="R8" s="4" t="n">
        <v>40500806.5035</v>
      </c>
      <c r="S8" s="3" t="n">
        <v>7</v>
      </c>
      <c r="T8" s="3" t="n">
        <v>2</v>
      </c>
    </row>
    <row r="9">
      <c r="A9" s="2" t="n">
        <v>45257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11939877762.26</v>
      </c>
      <c r="M9" s="4" t="n">
        <v>603026226</v>
      </c>
      <c r="N9" s="4" t="n">
        <v>443702855</v>
      </c>
      <c r="O9" s="3" t="inlineStr">
        <is>
          <t>0.735</t>
        </is>
      </c>
      <c r="P9" s="3" t="inlineStr">
        <is>
          <t>0.73579362865057</t>
        </is>
      </c>
      <c r="Q9" s="5" t="n">
        <v>-0.176558468</v>
      </c>
      <c r="R9" s="4" t="n">
        <v>468296648.9</v>
      </c>
      <c r="S9" s="3" t="n">
        <v>8</v>
      </c>
      <c r="T9" s="3" t="n">
        <v>6</v>
      </c>
    </row>
    <row r="10">
      <c r="A10" s="2" t="n">
        <v>45257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3962136190.6</v>
      </c>
      <c r="M10" s="4" t="n">
        <v>53139400</v>
      </c>
      <c r="N10" s="4" t="n">
        <v>49207638</v>
      </c>
      <c r="O10" s="3" t="inlineStr">
        <is>
          <t>0.90549019846351</t>
        </is>
      </c>
      <c r="P10" s="3" t="inlineStr">
        <is>
          <t>0.90647930493759</t>
        </is>
      </c>
      <c r="Q10" s="5" t="n">
        <v>-0.043224552</v>
      </c>
      <c r="R10" s="4" t="n">
        <v>73029507.90000001</v>
      </c>
      <c r="S10" s="3" t="n">
        <v>9</v>
      </c>
      <c r="T10" s="3" t="n">
        <v>2</v>
      </c>
    </row>
    <row r="11">
      <c r="A11" s="2" t="n">
        <v>45257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43437769876.68</v>
      </c>
      <c r="M11" s="4" t="n">
        <v>174435221</v>
      </c>
      <c r="N11" s="4" t="n">
        <v>985194828</v>
      </c>
      <c r="O11" s="3" t="inlineStr">
        <is>
          <t>5.3428428233482</t>
        </is>
      </c>
      <c r="P11" s="3" t="inlineStr">
        <is>
          <t>5.3323745591752</t>
        </is>
      </c>
      <c r="Q11" s="5" t="n">
        <v>-0.084748755</v>
      </c>
      <c r="R11" s="4" t="n">
        <v>1278873991.35</v>
      </c>
      <c r="S11" s="3" t="n">
        <v>10</v>
      </c>
      <c r="T11" s="3" t="n">
        <v>3</v>
      </c>
    </row>
    <row r="12">
      <c r="A12" s="2" t="n">
        <v>45257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4044182176.35</v>
      </c>
      <c r="M12" s="4" t="n">
        <v>34293700</v>
      </c>
      <c r="N12" s="4" t="n">
        <v>43592682</v>
      </c>
      <c r="O12" s="3" t="inlineStr">
        <is>
          <t>1.275</t>
        </is>
      </c>
      <c r="P12" s="3" t="inlineStr">
        <is>
          <t>1.2711571513135</t>
        </is>
      </c>
      <c r="Q12" s="5" t="n">
        <v>0.08634900700000001</v>
      </c>
      <c r="R12" s="4" t="n">
        <v>68338871.90000001</v>
      </c>
      <c r="S12" s="3" t="n">
        <v>11</v>
      </c>
      <c r="T12" s="3" t="n">
        <v>2</v>
      </c>
    </row>
    <row r="13">
      <c r="A13" s="2" t="n">
        <v>45257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20710904176.49</v>
      </c>
      <c r="M13" s="4" t="n">
        <v>1228152345</v>
      </c>
      <c r="N13" s="4" t="n">
        <v>527429939</v>
      </c>
      <c r="O13" s="3" t="inlineStr">
        <is>
          <t>0.43</t>
        </is>
      </c>
      <c r="P13" s="3" t="inlineStr">
        <is>
          <t>0.42944993033417</t>
        </is>
      </c>
      <c r="Q13" s="5" t="n">
        <v>-0.023250407</v>
      </c>
      <c r="R13" s="4" t="n">
        <v>537402416.7</v>
      </c>
      <c r="S13" s="3" t="n">
        <v>12</v>
      </c>
      <c r="T13" s="3" t="n">
        <v>10</v>
      </c>
    </row>
    <row r="14">
      <c r="A14" s="2" t="n">
        <v>45257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6351946579.09</v>
      </c>
      <c r="M14" s="4" t="n">
        <v>40544125</v>
      </c>
      <c r="N14" s="4" t="n">
        <v>101827989.86</v>
      </c>
      <c r="O14" s="3" t="inlineStr">
        <is>
          <t>2.4521612076332</t>
        </is>
      </c>
      <c r="P14" s="3" t="inlineStr">
        <is>
          <t>2.4507316958707</t>
        </is>
      </c>
      <c r="Q14" s="5" t="n">
        <v>0</v>
      </c>
      <c r="R14" s="4" t="n">
        <v>101311648.4535</v>
      </c>
      <c r="S14" s="3" t="n">
        <v>13</v>
      </c>
      <c r="T14" s="3" t="n">
        <v>2</v>
      </c>
    </row>
    <row r="15">
      <c r="A15" s="2" t="n">
        <v>45257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4766525022</v>
      </c>
      <c r="M15" s="4" t="n">
        <v>319845817</v>
      </c>
      <c r="N15" s="4" t="n">
        <v>187048368</v>
      </c>
      <c r="O15" s="3" t="inlineStr">
        <is>
          <t>1.6340805</t>
        </is>
      </c>
      <c r="P15" s="3" t="inlineStr">
        <is>
          <t>1.6335439720145</t>
        </is>
      </c>
      <c r="Q15" s="5" t="n">
        <v>0.085543199</v>
      </c>
      <c r="R15" s="4" t="n">
        <v>201281344.55</v>
      </c>
      <c r="S15" s="3" t="n">
        <v>14</v>
      </c>
      <c r="T15" s="3" t="n">
        <v>3</v>
      </c>
    </row>
    <row r="16">
      <c r="A16" s="2" t="n">
        <v>45257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5218134572.2748</v>
      </c>
      <c r="M16" s="4" t="n">
        <v>138320065</v>
      </c>
      <c r="N16" s="4" t="n">
        <v>93642259.67</v>
      </c>
      <c r="O16" s="3" t="inlineStr">
        <is>
          <t>0.677</t>
        </is>
      </c>
      <c r="P16" s="3" t="inlineStr">
        <is>
          <t>0.67699693222382</t>
        </is>
      </c>
      <c r="Q16" s="5" t="n">
        <v>-0.029533373</v>
      </c>
      <c r="R16" s="4" t="n">
        <v>101874912.37</v>
      </c>
      <c r="S16" s="3" t="n">
        <v>15</v>
      </c>
      <c r="T16" s="3" t="n">
        <v>2</v>
      </c>
    </row>
    <row r="17">
      <c r="A17" s="2" t="n">
        <v>45257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11959492449</v>
      </c>
      <c r="M17" s="4" t="n">
        <v>438069893</v>
      </c>
      <c r="N17" s="4" t="n">
        <v>387207110</v>
      </c>
      <c r="O17" s="3" t="inlineStr">
        <is>
          <t>0.882</t>
        </is>
      </c>
      <c r="P17" s="3" t="inlineStr">
        <is>
          <t>0.88389345213459</t>
        </is>
      </c>
      <c r="Q17" s="5" t="n">
        <v>-0.169779287</v>
      </c>
      <c r="R17" s="4" t="n">
        <v>431003361.05</v>
      </c>
      <c r="S17" s="3" t="n">
        <v>16</v>
      </c>
      <c r="T17" s="3" t="n">
        <v>3</v>
      </c>
    </row>
    <row r="18">
      <c r="A18" s="2" t="n">
        <v>45257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1873003575.1232</v>
      </c>
      <c r="M18" s="4" t="n">
        <v>51319800</v>
      </c>
      <c r="N18" s="4" t="n">
        <v>47189700.8</v>
      </c>
      <c r="O18" s="3" t="inlineStr">
        <is>
          <t>0.926</t>
        </is>
      </c>
      <c r="P18" s="3" t="inlineStr">
        <is>
          <t>0.91952230523112</t>
        </is>
      </c>
      <c r="Q18" s="5" t="n">
        <v>0.129757785</v>
      </c>
      <c r="R18" s="4" t="n">
        <v>75101105.421</v>
      </c>
      <c r="S18" s="3" t="n">
        <v>17</v>
      </c>
      <c r="T18" s="3" t="n">
        <v>6</v>
      </c>
    </row>
    <row r="19">
      <c r="A19" s="2" t="n">
        <v>45257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38440789142.34</v>
      </c>
      <c r="M19" s="4" t="n">
        <v>479283610</v>
      </c>
      <c r="N19" s="4" t="n">
        <v>898970208.26</v>
      </c>
      <c r="O19" s="3" t="inlineStr">
        <is>
          <t>1.878</t>
        </is>
      </c>
      <c r="P19" s="3" t="inlineStr">
        <is>
          <t>1.8756539750233</t>
        </is>
      </c>
      <c r="Q19" s="5" t="n">
        <v>0.026631158</v>
      </c>
      <c r="R19" s="4" t="n">
        <v>1171271961.2285</v>
      </c>
      <c r="S19" s="3" t="n">
        <v>18</v>
      </c>
      <c r="T19" s="3" t="n">
        <v>5</v>
      </c>
    </row>
    <row r="20">
      <c r="A20" s="2" t="n">
        <v>45257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3215924544.3117</v>
      </c>
      <c r="M20" s="4" t="n">
        <v>21545813</v>
      </c>
      <c r="N20" s="4" t="n">
        <v>39854747.01</v>
      </c>
      <c r="O20" s="3" t="inlineStr">
        <is>
          <t>1.5607480950997</t>
        </is>
      </c>
      <c r="P20" s="3" t="inlineStr">
        <is>
          <t>1.5580255116394</t>
        </is>
      </c>
      <c r="Q20" s="5" t="n">
        <v>0.341149077</v>
      </c>
      <c r="R20" s="4" t="n">
        <v>37269927.5805</v>
      </c>
      <c r="S20" s="3" t="n">
        <v>19</v>
      </c>
      <c r="T20" s="3" t="n">
        <v>1</v>
      </c>
    </row>
    <row r="21">
      <c r="A21" s="2" t="n">
        <v>45257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31707079404.75</v>
      </c>
      <c r="M21" s="4" t="n">
        <v>876962313</v>
      </c>
      <c r="N21" s="4" t="n">
        <v>828608799</v>
      </c>
      <c r="O21" s="3" t="inlineStr">
        <is>
          <t>0.946</t>
        </is>
      </c>
      <c r="P21" s="3" t="inlineStr">
        <is>
          <t>0.94486249490632</t>
        </is>
      </c>
      <c r="Q21" s="5" t="n">
        <v>-0.052826202</v>
      </c>
      <c r="R21" s="4" t="n">
        <v>1075888070.15</v>
      </c>
      <c r="S21" s="3" t="n">
        <v>20</v>
      </c>
      <c r="T21" s="3" t="n">
        <v>2</v>
      </c>
    </row>
    <row r="22">
      <c r="A22" s="2" t="n">
        <v>45257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1896173647.39</v>
      </c>
      <c r="M22" s="4" t="n">
        <v>43617311</v>
      </c>
      <c r="N22" s="4" t="n">
        <v>37296431.77</v>
      </c>
      <c r="O22" s="3" t="inlineStr">
        <is>
          <t>0.857</t>
        </is>
      </c>
      <c r="P22" s="3" t="inlineStr">
        <is>
          <t>0.85508324366901</t>
        </is>
      </c>
      <c r="Q22" s="5" t="n">
        <v>-0.244441858</v>
      </c>
      <c r="R22" s="4" t="n">
        <v>66088927.462</v>
      </c>
      <c r="S22" s="3" t="n">
        <v>21</v>
      </c>
      <c r="T22" s="3" t="n">
        <v>2</v>
      </c>
    </row>
    <row r="23">
      <c r="A23" s="2" t="n">
        <v>45257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9663905616</v>
      </c>
      <c r="M23" s="4" t="n">
        <v>189626500</v>
      </c>
      <c r="N23" s="4" t="n">
        <v>186278278</v>
      </c>
      <c r="O23" s="3" t="inlineStr">
        <is>
          <t>0.987</t>
        </is>
      </c>
      <c r="P23" s="3" t="inlineStr">
        <is>
          <t>0.98234306913854</t>
        </is>
      </c>
      <c r="Q23" s="5" t="n">
        <v>0.182704019</v>
      </c>
      <c r="R23" s="4" t="n">
        <v>242426147.6</v>
      </c>
      <c r="S23" s="3" t="n">
        <v>22</v>
      </c>
      <c r="T23" s="3" t="n">
        <v>4</v>
      </c>
    </row>
    <row r="24">
      <c r="A24" s="2" t="n">
        <v>45257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5568904201.4739</v>
      </c>
      <c r="M24" s="4" t="n">
        <v>318591503</v>
      </c>
      <c r="N24" s="4" t="n">
        <v>336624367.55</v>
      </c>
      <c r="O24" s="3" t="inlineStr">
        <is>
          <t>1.054</t>
        </is>
      </c>
      <c r="P24" s="3" t="inlineStr">
        <is>
          <t>1.0566018377144</t>
        </is>
      </c>
      <c r="Q24" s="5" t="n">
        <v>-0.161030596</v>
      </c>
      <c r="R24" s="4" t="n">
        <v>362336624.551</v>
      </c>
      <c r="S24" s="3" t="n">
        <v>23</v>
      </c>
      <c r="T24" s="3" t="n">
        <v>2</v>
      </c>
    </row>
    <row r="25">
      <c r="A25" s="2" t="n">
        <v>45257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8874255213.6</v>
      </c>
      <c r="M25" s="4" t="n">
        <v>116587800</v>
      </c>
      <c r="N25" s="4" t="n">
        <v>140268577</v>
      </c>
      <c r="O25" s="3" t="inlineStr">
        <is>
          <t>1.203</t>
        </is>
      </c>
      <c r="P25" s="3" t="inlineStr">
        <is>
          <t>1.2031153945782</t>
        </is>
      </c>
      <c r="Q25" s="5" t="n">
        <v>0.008313243</v>
      </c>
      <c r="R25" s="4" t="n">
        <v>154820524.45</v>
      </c>
      <c r="S25" s="3" t="n">
        <v>24</v>
      </c>
      <c r="T25" s="3" t="n">
        <v>4</v>
      </c>
    </row>
    <row r="26">
      <c r="A26" s="2" t="n">
        <v>45257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6469560702</v>
      </c>
      <c r="M26" s="4" t="n">
        <v>152457500</v>
      </c>
      <c r="N26" s="4" t="n">
        <v>162667827</v>
      </c>
      <c r="O26" s="3" t="inlineStr">
        <is>
          <t>0.53430050647158</t>
        </is>
      </c>
      <c r="P26" s="3" t="inlineStr">
        <is>
          <t>0.53378603119474</t>
        </is>
      </c>
      <c r="Q26" s="5" t="n">
        <v>-0.028081999</v>
      </c>
      <c r="R26" s="4" t="n">
        <v>144108147.2</v>
      </c>
      <c r="S26" s="3" t="n">
        <v>25</v>
      </c>
      <c r="T26" s="3" t="n">
        <v>3</v>
      </c>
    </row>
    <row r="27">
      <c r="A27" s="2" t="n">
        <v>45257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4465391582.25</v>
      </c>
      <c r="M27" s="4" t="n">
        <v>100556775</v>
      </c>
      <c r="N27" s="4" t="n">
        <v>101688381</v>
      </c>
      <c r="O27" s="3" t="inlineStr">
        <is>
          <t>1.013</t>
        </is>
      </c>
      <c r="P27" s="3" t="inlineStr">
        <is>
          <t>1.0112534038607</t>
        </is>
      </c>
      <c r="Q27" s="5" t="n">
        <v>-0.069053961</v>
      </c>
      <c r="R27" s="4" t="n">
        <v>76810876.05</v>
      </c>
      <c r="S27" s="3" t="n">
        <v>26</v>
      </c>
      <c r="T27" s="3" t="n">
        <v>2</v>
      </c>
    </row>
    <row r="28">
      <c r="A28" s="2" t="n">
        <v>45257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2435842762.6</v>
      </c>
      <c r="M28" s="4" t="n">
        <v>104720687</v>
      </c>
      <c r="N28" s="4" t="n">
        <v>245394695</v>
      </c>
      <c r="O28" s="3" t="inlineStr">
        <is>
          <t>1.0628097081491</t>
        </is>
      </c>
      <c r="P28" s="3" t="inlineStr">
        <is>
          <t>1.0620509527866</t>
        </is>
      </c>
      <c r="Q28" s="5" t="n">
        <v>-0.110751406</v>
      </c>
      <c r="R28" s="4" t="n">
        <v>139005474.2</v>
      </c>
      <c r="S28" s="3" t="n">
        <v>27</v>
      </c>
      <c r="T28" s="3" t="n">
        <v>1</v>
      </c>
    </row>
    <row r="29">
      <c r="A29" s="2" t="n">
        <v>45257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1968001782.3</v>
      </c>
      <c r="M29" s="4" t="n">
        <v>37473000</v>
      </c>
      <c r="N29" s="4" t="n">
        <v>36260889</v>
      </c>
      <c r="O29" s="3" t="inlineStr">
        <is>
          <t>0.969</t>
        </is>
      </c>
      <c r="P29" s="3" t="inlineStr">
        <is>
          <t>0.9676537507005</t>
        </is>
      </c>
      <c r="Q29" s="5" t="n">
        <v>-0.092793071</v>
      </c>
      <c r="R29" s="4" t="n">
        <v>51334910</v>
      </c>
      <c r="S29" s="3" t="n">
        <v>28</v>
      </c>
      <c r="T29" s="3" t="n">
        <v>2</v>
      </c>
    </row>
    <row r="30">
      <c r="A30" s="2" t="n">
        <v>45257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3895137010.6386</v>
      </c>
      <c r="M30" s="4" t="n">
        <v>140744300</v>
      </c>
      <c r="N30" s="4" t="n">
        <v>106610329.3</v>
      </c>
      <c r="O30" s="3" t="inlineStr">
        <is>
          <t>0.76</t>
        </is>
      </c>
      <c r="P30" s="3" t="inlineStr">
        <is>
          <t>0.75747528887493</t>
        </is>
      </c>
      <c r="Q30" s="5" t="n">
        <v>0.07900974500000001</v>
      </c>
      <c r="R30" s="4" t="n">
        <v>179524760.3445</v>
      </c>
      <c r="S30" s="3" t="n">
        <v>29</v>
      </c>
      <c r="T30" s="3" t="n">
        <v>7</v>
      </c>
    </row>
    <row r="31">
      <c r="A31" s="2" t="n">
        <v>45257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1346908415.74</v>
      </c>
      <c r="M31" s="4" t="n">
        <v>39151300</v>
      </c>
      <c r="N31" s="4" t="n">
        <v>49775210</v>
      </c>
      <c r="O31" s="3" t="inlineStr">
        <is>
          <t>1.1394009615961</t>
        </is>
      </c>
      <c r="P31" s="3" t="inlineStr">
        <is>
          <t>1.1370356131224</t>
        </is>
      </c>
      <c r="Q31" s="5" t="n">
        <v>0.047117952</v>
      </c>
      <c r="R31" s="4" t="n">
        <v>61829780.2</v>
      </c>
      <c r="S31" s="3" t="n">
        <v>30</v>
      </c>
      <c r="T31" s="3" t="n">
        <v>1</v>
      </c>
    </row>
    <row r="32">
      <c r="A32" s="2" t="n">
        <v>45257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3013305880.7984</v>
      </c>
      <c r="M32" s="4" t="n">
        <v>95953900</v>
      </c>
      <c r="N32" s="4" t="n">
        <v>72580151.40000001</v>
      </c>
      <c r="O32" s="3" t="inlineStr">
        <is>
          <t>0.757</t>
        </is>
      </c>
      <c r="P32" s="3" t="inlineStr">
        <is>
          <t>0.75640647644338</t>
        </is>
      </c>
      <c r="Q32" s="5" t="n">
        <v>0.026427061</v>
      </c>
      <c r="R32" s="4" t="n">
        <v>73335451.0895</v>
      </c>
      <c r="S32" s="3" t="n">
        <v>31</v>
      </c>
      <c r="T32" s="3" t="n">
        <v>1</v>
      </c>
    </row>
    <row r="33">
      <c r="A33" s="2" t="n">
        <v>45257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2072005323</v>
      </c>
      <c r="M33" s="4" t="n">
        <v>58400671</v>
      </c>
      <c r="N33" s="4" t="n">
        <v>70268104</v>
      </c>
      <c r="O33" s="3" t="inlineStr">
        <is>
          <t>1.198</t>
        </is>
      </c>
      <c r="P33" s="3" t="inlineStr">
        <is>
          <t>1.2032071343838</t>
        </is>
      </c>
      <c r="Q33" s="5" t="n">
        <v>-0.016691704</v>
      </c>
      <c r="R33" s="4" t="n">
        <v>53660521.65</v>
      </c>
      <c r="S33" s="3" t="n">
        <v>32</v>
      </c>
      <c r="T33" s="3" t="n">
        <v>1</v>
      </c>
    </row>
    <row r="34">
      <c r="A34" s="2" t="n">
        <v>45257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2293591627.181</v>
      </c>
      <c r="M34" s="4" t="n">
        <v>35458334</v>
      </c>
      <c r="N34" s="4" t="n">
        <v>37963144.74</v>
      </c>
      <c r="O34" s="3" t="inlineStr">
        <is>
          <t>1.073</t>
        </is>
      </c>
      <c r="P34" s="3" t="inlineStr">
        <is>
          <t>1.0706409596119</t>
        </is>
      </c>
      <c r="Q34" s="5" t="n">
        <v>-0.046576619</v>
      </c>
      <c r="R34" s="4" t="n">
        <v>49726786.83</v>
      </c>
      <c r="S34" s="3" t="n">
        <v>33</v>
      </c>
      <c r="T34" s="3" t="n">
        <v>1</v>
      </c>
    </row>
    <row r="35">
      <c r="A35" s="2" t="n">
        <v>45257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111812529.06</v>
      </c>
      <c r="M35" s="4" t="n">
        <v>24957700</v>
      </c>
      <c r="N35" s="4" t="n">
        <v>22626656</v>
      </c>
      <c r="O35" s="3" t="inlineStr">
        <is>
          <t>0.911</t>
        </is>
      </c>
      <c r="P35" s="3" t="inlineStr">
        <is>
          <t>0.90660020755118</t>
        </is>
      </c>
      <c r="Q35" s="5" t="n">
        <v>-0.076779642</v>
      </c>
      <c r="R35" s="4" t="n">
        <v>20592680.4</v>
      </c>
      <c r="S35" s="3" t="n">
        <v>34</v>
      </c>
      <c r="T35" s="3" t="n">
        <v>1</v>
      </c>
    </row>
    <row r="36">
      <c r="A36" s="2" t="n">
        <v>45257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920343166.65</v>
      </c>
      <c r="M36" s="4" t="n">
        <v>60386700</v>
      </c>
      <c r="N36" s="4" t="n">
        <v>54074475</v>
      </c>
      <c r="O36" s="3" t="inlineStr">
        <is>
          <t>0.9</t>
        </is>
      </c>
      <c r="P36" s="3" t="inlineStr">
        <is>
          <t>0.89546994619676</t>
        </is>
      </c>
      <c r="Q36" s="5" t="n">
        <v>0.033344448</v>
      </c>
      <c r="R36" s="4" t="n">
        <v>64459664.5</v>
      </c>
      <c r="S36" s="3" t="n">
        <v>35</v>
      </c>
      <c r="T36" s="3" t="n">
        <v>1</v>
      </c>
    </row>
    <row r="37">
      <c r="A37" s="2" t="n">
        <v>45257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5649162710.2</v>
      </c>
      <c r="M37" s="4" t="n">
        <v>48006380</v>
      </c>
      <c r="N37" s="4" t="n">
        <v>84464281</v>
      </c>
      <c r="O37" s="3" t="inlineStr">
        <is>
          <t>1.2193089907453</t>
        </is>
      </c>
      <c r="P37" s="3" t="inlineStr">
        <is>
          <t>1.2210013542271</t>
        </is>
      </c>
      <c r="Q37" s="5" t="n">
        <v>-0.102342506</v>
      </c>
      <c r="R37" s="4" t="n">
        <v>232394715.55</v>
      </c>
      <c r="S37" s="3" t="n">
        <v>36</v>
      </c>
      <c r="T37" s="3" t="n">
        <v>1</v>
      </c>
    </row>
    <row r="38">
      <c r="A38" s="2" t="n">
        <v>45257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907744374.698</v>
      </c>
      <c r="M38" s="4" t="n">
        <v>55809300</v>
      </c>
      <c r="N38" s="4" t="n">
        <v>36412900.2</v>
      </c>
      <c r="O38" s="3" t="inlineStr">
        <is>
          <t>0.653</t>
        </is>
      </c>
      <c r="P38" s="3" t="inlineStr">
        <is>
          <t>0.65245219345163</t>
        </is>
      </c>
      <c r="Q38" s="5" t="n">
        <v>-0.030618494</v>
      </c>
      <c r="R38" s="4" t="n">
        <v>43137711.336</v>
      </c>
      <c r="S38" s="3" t="n">
        <v>37</v>
      </c>
      <c r="T38" s="3" t="n">
        <v>1</v>
      </c>
    </row>
    <row r="39">
      <c r="A39" s="2" t="n">
        <v>45257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2032622400.15</v>
      </c>
      <c r="M39" s="4" t="n">
        <v>68918100</v>
      </c>
      <c r="N39" s="4" t="n">
        <v>70772626</v>
      </c>
      <c r="O39" s="3" t="inlineStr">
        <is>
          <t>0.17188774540849</t>
        </is>
      </c>
      <c r="P39" s="3" t="inlineStr">
        <is>
          <t>0.17120571757044</t>
        </is>
      </c>
      <c r="Q39" s="5" t="n">
        <v>0.048520136</v>
      </c>
      <c r="R39" s="4" t="n">
        <v>130300165.35</v>
      </c>
      <c r="S39" s="3" t="n">
        <v>38</v>
      </c>
      <c r="T39" s="3" t="n">
        <v>1</v>
      </c>
    </row>
    <row r="40">
      <c r="A40" s="2" t="n">
        <v>45257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728893079.11</v>
      </c>
      <c r="M40" s="4" t="n">
        <v>50424386</v>
      </c>
      <c r="N40" s="4" t="n">
        <v>38174415</v>
      </c>
      <c r="O40" s="3" t="inlineStr">
        <is>
          <t>0.761</t>
        </is>
      </c>
      <c r="P40" s="3" t="inlineStr">
        <is>
          <t>0.75706256492642</t>
        </is>
      </c>
      <c r="Q40" s="5" t="n">
        <v>0.03943736</v>
      </c>
      <c r="R40" s="4" t="n">
        <v>51064557.15</v>
      </c>
      <c r="S40" s="3" t="n">
        <v>39</v>
      </c>
      <c r="T40" s="3" t="n">
        <v>2</v>
      </c>
    </row>
    <row r="41">
      <c r="A41" s="2" t="n">
        <v>45257</v>
      </c>
      <c r="B41" s="3" t="inlineStr">
        <is>
          <t>159732.SZ</t>
        </is>
      </c>
      <c r="C41" s="3" t="inlineStr">
        <is>
          <t>华夏国证消费电子主题ETF</t>
        </is>
      </c>
      <c r="D41" s="2" t="n">
        <v>44431</v>
      </c>
      <c r="E41" s="3" t="inlineStr">
        <is>
          <t>国证消费电子主题指数</t>
        </is>
      </c>
      <c r="F41" s="3" t="inlineStr">
        <is>
          <t>国证消费电子主题指数收益率</t>
        </is>
      </c>
      <c r="G41" s="3" t="inlineStr">
        <is>
          <t>华夏基金管理有限公司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980030.SZ</t>
        </is>
      </c>
      <c r="L41" s="4" t="n">
        <v>635516847.5328</v>
      </c>
      <c r="M41" s="4" t="n">
        <v>62916284</v>
      </c>
      <c r="N41" s="4" t="n">
        <v>42979426.8</v>
      </c>
      <c r="O41" s="3" t="inlineStr">
        <is>
          <t>0.688</t>
        </is>
      </c>
      <c r="P41" s="3" t="inlineStr">
        <is>
          <t>0.68312087217357</t>
        </is>
      </c>
      <c r="Q41" s="5" t="n">
        <v>-0.029061319</v>
      </c>
      <c r="R41" s="4" t="n">
        <v>66788092.7865</v>
      </c>
      <c r="S41" s="3" t="n">
        <v>40</v>
      </c>
      <c r="T41" s="3" t="n">
        <v>1</v>
      </c>
    </row>
    <row r="42">
      <c r="A42" s="2" t="n">
        <v>45257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551687673.5700001</v>
      </c>
      <c r="M42" s="4" t="n">
        <v>21232200</v>
      </c>
      <c r="N42" s="4" t="n">
        <v>26817691</v>
      </c>
      <c r="O42" s="3" t="inlineStr">
        <is>
          <t>1.1541051450343</t>
        </is>
      </c>
      <c r="P42" s="3" t="inlineStr">
        <is>
          <t>1.1505225845836</t>
        </is>
      </c>
      <c r="Q42" s="5" t="n">
        <v>0.245272569</v>
      </c>
      <c r="R42" s="4" t="n">
        <v>47909876.95</v>
      </c>
      <c r="S42" s="3" t="n">
        <v>41</v>
      </c>
      <c r="T42" s="3" t="n">
        <v>1</v>
      </c>
    </row>
    <row r="43">
      <c r="A43" s="2" t="n">
        <v>45257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1322608015.17</v>
      </c>
      <c r="M43" s="4" t="n">
        <v>146458536</v>
      </c>
      <c r="N43" s="4" t="n">
        <v>158741869</v>
      </c>
      <c r="O43" s="3" t="inlineStr">
        <is>
          <t>1.1</t>
        </is>
      </c>
      <c r="P43" s="3" t="inlineStr">
        <is>
          <t>1.0838690139576</t>
        </is>
      </c>
      <c r="Q43" s="5" t="n">
        <v>0.852663427</v>
      </c>
      <c r="R43" s="4" t="n">
        <v>122003579.1</v>
      </c>
      <c r="S43" s="3" t="n">
        <v>42</v>
      </c>
      <c r="T43" s="3" t="n">
        <v>1</v>
      </c>
    </row>
    <row r="44">
      <c r="A44" s="2" t="n">
        <v>45257</v>
      </c>
      <c r="B44" s="3" t="inlineStr">
        <is>
          <t>512070.SH</t>
        </is>
      </c>
      <c r="C44" s="3" t="inlineStr">
        <is>
          <t>易方达沪深300非银ETF</t>
        </is>
      </c>
      <c r="D44" s="2" t="n">
        <v>41838</v>
      </c>
      <c r="E44" s="3" t="inlineStr">
        <is>
          <t>沪深300非银行金融指数</t>
        </is>
      </c>
      <c r="F44" s="3" t="inlineStr">
        <is>
          <t>沪深300非银行金融指数</t>
        </is>
      </c>
      <c r="G44" s="3" t="inlineStr">
        <is>
          <t>易方达基金管理有限公司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H30035.CSI</t>
        </is>
      </c>
      <c r="L44" s="4" t="n">
        <v>6254272884.83</v>
      </c>
      <c r="M44" s="4" t="n">
        <v>193134100</v>
      </c>
      <c r="N44" s="4" t="n">
        <v>120381566</v>
      </c>
      <c r="O44" s="3" t="inlineStr">
        <is>
          <t>0.624</t>
        </is>
      </c>
      <c r="P44" s="3" t="inlineStr">
        <is>
          <t>0.62330559958081</t>
        </is>
      </c>
      <c r="Q44" s="5" t="n">
        <v>0.01602821</v>
      </c>
      <c r="R44" s="4" t="n">
        <v>145949437.15</v>
      </c>
      <c r="S44" s="3" t="n">
        <v>43</v>
      </c>
      <c r="T44" s="3" t="n">
        <v>1</v>
      </c>
    </row>
    <row r="45">
      <c r="A45" s="2" t="n">
        <v>45257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2673220474.2943</v>
      </c>
      <c r="M45" s="4" t="n">
        <v>68716300</v>
      </c>
      <c r="N45" s="4" t="n">
        <v>39184313.9</v>
      </c>
      <c r="O45" s="3" t="inlineStr">
        <is>
          <t>0.569</t>
        </is>
      </c>
      <c r="P45" s="3" t="inlineStr">
        <is>
          <t>0.57023317466162</t>
        </is>
      </c>
      <c r="Q45" s="5" t="n">
        <v>-0.192948606</v>
      </c>
      <c r="R45" s="4" t="n">
        <v>66063556.4735</v>
      </c>
      <c r="S45" s="3" t="n">
        <v>44</v>
      </c>
      <c r="T45" s="3" t="n">
        <v>1</v>
      </c>
    </row>
    <row r="46">
      <c r="A46" s="2" t="n">
        <v>45257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727670317.5</v>
      </c>
      <c r="M46" s="4" t="n">
        <v>16050200</v>
      </c>
      <c r="N46" s="4" t="n">
        <v>21454911</v>
      </c>
      <c r="O46" s="3" t="inlineStr">
        <is>
          <t>1.0480613344732</t>
        </is>
      </c>
      <c r="P46" s="3" t="inlineStr">
        <is>
          <t>1.0447302987726</t>
        </is>
      </c>
      <c r="Q46" s="5" t="n">
        <v>0.037299515</v>
      </c>
      <c r="R46" s="4" t="n">
        <v>36666196.1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0.9535847520095292</v>
      </c>
      <c r="E2" s="7" t="n">
        <v>0.5809537892784119</v>
      </c>
      <c r="F2" s="7" t="n">
        <v>0.9062667485478813</v>
      </c>
      <c r="G2" s="7" t="n">
        <v>0.7086091668619767</v>
      </c>
      <c r="H2" s="7" t="n">
        <v>0.83877640816682</v>
      </c>
      <c r="I2" s="7" t="n">
        <v>0.9530565767981476</v>
      </c>
      <c r="J2" s="7" t="n">
        <v>0.6130205685562088</v>
      </c>
      <c r="K2" s="7" t="n">
        <v>0.5306730990736811</v>
      </c>
      <c r="L2" s="7" t="n">
        <v>0.7093627984886655</v>
      </c>
      <c r="M2" s="7" t="n">
        <v>0.8247400030007105</v>
      </c>
      <c r="N2" s="7" t="n">
        <v>0.7410637971086956</v>
      </c>
      <c r="O2" s="7" t="n">
        <v>0.7843327865813803</v>
      </c>
      <c r="P2" s="7" t="n">
        <v>0.8598448360286922</v>
      </c>
      <c r="Q2" s="7" t="n">
        <v>0.9094756586686604</v>
      </c>
      <c r="R2" s="7" t="n">
        <v>0.9002192904457311</v>
      </c>
      <c r="S2" s="7" t="n">
        <v>0.9210648797242376</v>
      </c>
      <c r="T2" s="7" t="n">
        <v>0.9247008063626185</v>
      </c>
      <c r="U2" s="7" t="n">
        <v>0.9710837767605617</v>
      </c>
      <c r="V2" s="7" t="n">
        <v>0.5794449888558276</v>
      </c>
      <c r="W2" s="7" t="n">
        <v>0.866898179644811</v>
      </c>
      <c r="X2" s="7" t="n">
        <v>0.7092512179682749</v>
      </c>
      <c r="Y2" s="7" t="n">
        <v>0.7320923690591487</v>
      </c>
      <c r="Z2" s="7" t="n">
        <v>0.5895430627966093</v>
      </c>
      <c r="AA2" s="7" t="n">
        <v>0.5372022276338044</v>
      </c>
      <c r="AB2" s="7" t="n">
        <v>0.6152533342682104</v>
      </c>
      <c r="AC2" s="7" t="n">
        <v>0.7507208260359969</v>
      </c>
      <c r="AD2" s="7" t="n">
        <v>0.5891915904546847</v>
      </c>
      <c r="AE2" s="7" t="n">
        <v>0.6808934067490245</v>
      </c>
      <c r="AF2" s="7" t="n">
        <v>0.8036917221351882</v>
      </c>
      <c r="AG2" s="7" t="n">
        <v>0.7717125528111789</v>
      </c>
      <c r="AH2" s="7" t="n">
        <v>0.7727605301428392</v>
      </c>
      <c r="AI2" s="7" t="n">
        <v>0.83717921774472</v>
      </c>
      <c r="AJ2" s="7" t="n">
        <v>0.8382170006654672</v>
      </c>
      <c r="AK2" s="7" t="n">
        <v>0.8644490556056111</v>
      </c>
      <c r="AL2" s="7" t="n">
        <v>0.7314360369070102</v>
      </c>
      <c r="AM2" s="7" t="n">
        <v>0.6922489337241765</v>
      </c>
      <c r="AN2" s="7" t="n">
        <v>0.6478102914032592</v>
      </c>
      <c r="AO2" s="7" t="n">
        <v>0.5509060643039845</v>
      </c>
      <c r="AP2" s="7" t="n">
        <v>0.7821367259681465</v>
      </c>
      <c r="AQ2" s="7" t="n">
        <v>0.746067904505046</v>
      </c>
      <c r="AR2" s="7" t="n">
        <v>0.5372023783224823</v>
      </c>
      <c r="AS2" s="7" t="n">
        <v>0.6139028103487958</v>
      </c>
      <c r="AT2" s="7" t="n">
        <v>0.5714394860913129</v>
      </c>
      <c r="AU2" s="7" t="n">
        <v>0.5116059737143736</v>
      </c>
      <c r="AV2" s="7" t="n">
        <v>0.6410931642764457</v>
      </c>
      <c r="AW2" s="7" t="n">
        <v>0.7734199229216001</v>
      </c>
      <c r="AX2" s="7" t="n">
        <v>0.5115809679346573</v>
      </c>
      <c r="AY2" s="7" t="n">
        <v>0.7078311328114831</v>
      </c>
      <c r="AZ2" s="7" t="n">
        <v>0.5794831306120783</v>
      </c>
      <c r="BA2" s="7" t="n">
        <v>0.7862322599631312</v>
      </c>
      <c r="BB2" s="7" t="n">
        <v>0.2942935748404686</v>
      </c>
      <c r="BC2" s="7" t="n">
        <v>0.9119504676671001</v>
      </c>
      <c r="BD2" s="7" t="n">
        <v>0.879484425050658</v>
      </c>
      <c r="BE2" s="7" t="n">
        <v>0.6609171332003142</v>
      </c>
      <c r="BF2" s="7" t="n">
        <v>0.6318346623140102</v>
      </c>
      <c r="BG2" s="7" t="n">
        <v>0.7925543829076228</v>
      </c>
      <c r="BH2" s="7" t="n">
        <v>0.7699029054894259</v>
      </c>
      <c r="BI2" s="7" t="n">
        <v>0.705305366719829</v>
      </c>
      <c r="BJ2" s="7" t="n">
        <v>0.6163446057406906</v>
      </c>
      <c r="BK2" s="7" t="n">
        <v>0.6947970756341784</v>
      </c>
      <c r="BL2" s="7" t="n">
        <v>0.6704610627116584</v>
      </c>
      <c r="BM2" s="7" t="n">
        <v>0.755692672155049</v>
      </c>
      <c r="BN2" s="7" t="n">
        <v>0.7794047797363357</v>
      </c>
      <c r="BO2" s="7" t="n">
        <v>0.6067053456527193</v>
      </c>
      <c r="BP2" s="7" t="n">
        <v>0.7817503305310032</v>
      </c>
      <c r="BQ2" s="7" t="n">
        <v>0.6703402800392957</v>
      </c>
      <c r="BR2" s="7" t="n">
        <v>0.8191455474914088</v>
      </c>
      <c r="BS2" s="7" t="n">
        <v>0.6606569633217462</v>
      </c>
      <c r="BT2" s="7" t="n">
        <v>0.5321076504418588</v>
      </c>
      <c r="BU2" s="7" t="n">
        <v>0.6097212677859709</v>
      </c>
      <c r="BV2" s="7" t="n">
        <v>0.5599283013128897</v>
      </c>
      <c r="BW2" s="7" t="n">
        <v>0.6566524104707022</v>
      </c>
      <c r="BX2" s="7" t="n">
        <v>0.5626520896861001</v>
      </c>
      <c r="BY2" s="7" t="n">
        <v>0.6571862910438463</v>
      </c>
      <c r="BZ2" s="7" t="n">
        <v>0.7365512521013229</v>
      </c>
      <c r="CA2" s="7" t="n">
        <v>0.7811624571922601</v>
      </c>
      <c r="CB2" s="7" t="n">
        <v>0.714750034036849</v>
      </c>
      <c r="CC2" s="7" t="n">
        <v>0.5194013467697265</v>
      </c>
      <c r="CD2" s="7" t="n">
        <v>0.660073187165057</v>
      </c>
      <c r="CE2" s="7" t="n">
        <v>0.6981156875264739</v>
      </c>
      <c r="CF2" s="7" t="n">
        <v>0.7047681604568</v>
      </c>
      <c r="CG2" s="7" t="n">
        <v>0.7697308256778033</v>
      </c>
      <c r="CH2" s="7" t="n">
        <v>0.5634110402757295</v>
      </c>
      <c r="CI2" s="7" t="n">
        <v>0.678676475224894</v>
      </c>
      <c r="CJ2" s="7" t="n">
        <v>0.5387647802989947</v>
      </c>
      <c r="CK2" s="7" t="n">
        <v>0.6835729972503811</v>
      </c>
      <c r="CL2" s="7" t="n">
        <v>0.5525390561678279</v>
      </c>
      <c r="CM2" s="7" t="n">
        <v>0.6628117112471918</v>
      </c>
      <c r="CN2" s="7" t="n">
        <v>0.5461163123688386</v>
      </c>
      <c r="CO2" s="7" t="n">
        <v>0.7361424872660758</v>
      </c>
      <c r="CP2" s="7" t="n">
        <v>0.7394571115847993</v>
      </c>
      <c r="CQ2" s="7" t="n">
        <v>0.7465094793271296</v>
      </c>
      <c r="CR2" s="7" t="n">
        <v>0.8599553923474331</v>
      </c>
      <c r="CS2" s="7" t="n">
        <v>0.5573883224676393</v>
      </c>
      <c r="CT2" s="7" t="n">
        <v>0.6930827527748422</v>
      </c>
      <c r="CU2" s="7" t="n">
        <v>0.5701294223712104</v>
      </c>
      <c r="CV2" s="7" t="n">
        <v>0.5867863145744453</v>
      </c>
      <c r="CW2" s="7" t="n">
        <v>0.7559125350846712</v>
      </c>
      <c r="CX2" s="7" t="n">
        <v>0.5625668491325753</v>
      </c>
      <c r="CY2" s="7" t="n">
        <v>0.5910561724435861</v>
      </c>
      <c r="CZ2" s="7" t="n">
        <v>0.5544378903001386</v>
      </c>
      <c r="DA2" s="7" t="n">
        <v>0.6867437671125106</v>
      </c>
      <c r="DB2" s="7" t="n">
        <v>0.5047115528288468</v>
      </c>
      <c r="DC2" s="7" t="n">
        <v>0.7669895205677077</v>
      </c>
      <c r="DD2" s="7" t="n">
        <v>0.528790597169549</v>
      </c>
      <c r="DE2" s="7" t="n">
        <v>0.4916164263714048</v>
      </c>
      <c r="DF2" s="7" t="n">
        <v>0.6411266400451685</v>
      </c>
      <c r="DG2" s="7" t="n">
        <v>0.5688083313316011</v>
      </c>
      <c r="DH2" s="7" t="n">
        <v>0.6752536734800164</v>
      </c>
      <c r="DI2" s="7" t="n">
        <v>0.6949194723037765</v>
      </c>
      <c r="DJ2" s="7" t="n">
        <v>0.6175543375024291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0.9535847520095292</v>
      </c>
      <c r="D3" s="7" t="n">
        <v>1</v>
      </c>
      <c r="E3" s="7" t="n">
        <v>0.6166024378475219</v>
      </c>
      <c r="F3" s="7" t="n">
        <v>0.984679046676089</v>
      </c>
      <c r="G3" s="7" t="n">
        <v>0.8121651660504271</v>
      </c>
      <c r="H3" s="7" t="n">
        <v>0.8512227397916349</v>
      </c>
      <c r="I3" s="7" t="n">
        <v>0.9731829822761821</v>
      </c>
      <c r="J3" s="7" t="n">
        <v>0.4494469902341974</v>
      </c>
      <c r="K3" s="7" t="n">
        <v>0.3663690016784984</v>
      </c>
      <c r="L3" s="7" t="n">
        <v>0.5660964081348074</v>
      </c>
      <c r="M3" s="7" t="n">
        <v>0.8246995896223456</v>
      </c>
      <c r="N3" s="7" t="n">
        <v>0.8211159306196628</v>
      </c>
      <c r="O3" s="7" t="n">
        <v>0.7577446888894626</v>
      </c>
      <c r="P3" s="7" t="n">
        <v>0.712624764828363</v>
      </c>
      <c r="Q3" s="7" t="n">
        <v>0.8763329991646813</v>
      </c>
      <c r="R3" s="7" t="n">
        <v>0.8801852387887381</v>
      </c>
      <c r="S3" s="7" t="n">
        <v>0.9535507216644031</v>
      </c>
      <c r="T3" s="7" t="n">
        <v>0.8088483553521048</v>
      </c>
      <c r="U3" s="7" t="n">
        <v>0.9515304079746981</v>
      </c>
      <c r="V3" s="7" t="n">
        <v>0.554778948357685</v>
      </c>
      <c r="W3" s="7" t="n">
        <v>0.842528218268362</v>
      </c>
      <c r="X3" s="7" t="n">
        <v>0.7317148110142648</v>
      </c>
      <c r="Y3" s="7" t="n">
        <v>0.8013351232106938</v>
      </c>
      <c r="Z3" s="7" t="n">
        <v>0.538748646065274</v>
      </c>
      <c r="AA3" s="7" t="n">
        <v>0.4820972853674087</v>
      </c>
      <c r="AB3" s="7" t="n">
        <v>0.5919606996676323</v>
      </c>
      <c r="AC3" s="7" t="n">
        <v>0.7289538888701992</v>
      </c>
      <c r="AD3" s="7" t="n">
        <v>0.5301736960990678</v>
      </c>
      <c r="AE3" s="7" t="n">
        <v>0.5597501442438279</v>
      </c>
      <c r="AF3" s="7" t="n">
        <v>0.7363486919844781</v>
      </c>
      <c r="AG3" s="7" t="n">
        <v>0.7122622649478073</v>
      </c>
      <c r="AH3" s="7" t="n">
        <v>0.672052247312043</v>
      </c>
      <c r="AI3" s="7" t="n">
        <v>0.6792303106487656</v>
      </c>
      <c r="AJ3" s="7" t="n">
        <v>0.891635644317774</v>
      </c>
      <c r="AK3" s="7" t="n">
        <v>0.8568441158310408</v>
      </c>
      <c r="AL3" s="7" t="n">
        <v>0.8122749169985805</v>
      </c>
      <c r="AM3" s="7" t="n">
        <v>0.7027629435965131</v>
      </c>
      <c r="AN3" s="7" t="n">
        <v>0.5967295758391333</v>
      </c>
      <c r="AO3" s="7" t="n">
        <v>0.4973032163812776</v>
      </c>
      <c r="AP3" s="7" t="n">
        <v>0.7306037862372132</v>
      </c>
      <c r="AQ3" s="7" t="n">
        <v>0.7193553472848659</v>
      </c>
      <c r="AR3" s="7" t="n">
        <v>0.4820973865777091</v>
      </c>
      <c r="AS3" s="7" t="n">
        <v>0.4657705256364278</v>
      </c>
      <c r="AT3" s="7" t="n">
        <v>0.4960772385095363</v>
      </c>
      <c r="AU3" s="7" t="n">
        <v>0.3682381894789121</v>
      </c>
      <c r="AV3" s="7" t="n">
        <v>0.6362243567835507</v>
      </c>
      <c r="AW3" s="7" t="n">
        <v>0.7391380250029872</v>
      </c>
      <c r="AX3" s="7" t="n">
        <v>0.6389947145665297</v>
      </c>
      <c r="AY3" s="7" t="n">
        <v>0.7879162810834317</v>
      </c>
      <c r="AZ3" s="7" t="n">
        <v>0.5250250644808414</v>
      </c>
      <c r="BA3" s="7" t="n">
        <v>0.7751101894811624</v>
      </c>
      <c r="BB3" s="7" t="n">
        <v>0.323354907833963</v>
      </c>
      <c r="BC3" s="7" t="n">
        <v>0.9605050122099899</v>
      </c>
      <c r="BD3" s="7" t="n">
        <v>0.7910636019639481</v>
      </c>
      <c r="BE3" s="7" t="n">
        <v>0.5636709729965241</v>
      </c>
      <c r="BF3" s="7" t="n">
        <v>0.6363163016529882</v>
      </c>
      <c r="BG3" s="7" t="n">
        <v>0.7997032879837227</v>
      </c>
      <c r="BH3" s="7" t="n">
        <v>0.725823598394594</v>
      </c>
      <c r="BI3" s="7" t="n">
        <v>0.6435606945631067</v>
      </c>
      <c r="BJ3" s="7" t="n">
        <v>0.5427327616795927</v>
      </c>
      <c r="BK3" s="7" t="n">
        <v>0.5960427072993578</v>
      </c>
      <c r="BL3" s="7" t="n">
        <v>0.5485320779587741</v>
      </c>
      <c r="BM3" s="7" t="n">
        <v>0.8216317301825838</v>
      </c>
      <c r="BN3" s="7" t="n">
        <v>0.7422036555550819</v>
      </c>
      <c r="BO3" s="7" t="n">
        <v>0.5696288279987919</v>
      </c>
      <c r="BP3" s="7" t="n">
        <v>0.7480873242503663</v>
      </c>
      <c r="BQ3" s="7" t="n">
        <v>0.5641247855907234</v>
      </c>
      <c r="BR3" s="7" t="n">
        <v>0.7892318891152336</v>
      </c>
      <c r="BS3" s="7" t="n">
        <v>0.5468259809354516</v>
      </c>
      <c r="BT3" s="7" t="n">
        <v>0.4936345470163338</v>
      </c>
      <c r="BU3" s="7" t="n">
        <v>0.7111999863206591</v>
      </c>
      <c r="BV3" s="7" t="n">
        <v>0.5071719203440093</v>
      </c>
      <c r="BW3" s="7" t="n">
        <v>0.5454420037144228</v>
      </c>
      <c r="BX3" s="7" t="n">
        <v>0.4828877117618658</v>
      </c>
      <c r="BY3" s="7" t="n">
        <v>0.5374090272312564</v>
      </c>
      <c r="BZ3" s="7" t="n">
        <v>0.7650218942405583</v>
      </c>
      <c r="CA3" s="7" t="n">
        <v>0.7428387489492231</v>
      </c>
      <c r="CB3" s="7" t="n">
        <v>0.7367200003647808</v>
      </c>
      <c r="CC3" s="7" t="n">
        <v>0.382177090105744</v>
      </c>
      <c r="CD3" s="7" t="n">
        <v>0.5503253579926932</v>
      </c>
      <c r="CE3" s="7" t="n">
        <v>0.598957594263517</v>
      </c>
      <c r="CF3" s="7" t="n">
        <v>0.6137986474091629</v>
      </c>
      <c r="CG3" s="7" t="n">
        <v>0.8432930636150407</v>
      </c>
      <c r="CH3" s="7" t="n">
        <v>0.5168600729289961</v>
      </c>
      <c r="CI3" s="7" t="n">
        <v>0.6332375898535068</v>
      </c>
      <c r="CJ3" s="7" t="n">
        <v>0.4828481364568243</v>
      </c>
      <c r="CK3" s="7" t="n">
        <v>0.5681570379876575</v>
      </c>
      <c r="CL3" s="7" t="n">
        <v>0.5119249707305336</v>
      </c>
      <c r="CM3" s="7" t="n">
        <v>0.5634700766542787</v>
      </c>
      <c r="CN3" s="7" t="n">
        <v>0.4078544532869318</v>
      </c>
      <c r="CO3" s="7" t="n">
        <v>0.6337275625703495</v>
      </c>
      <c r="CP3" s="7" t="n">
        <v>0.651444411994858</v>
      </c>
      <c r="CQ3" s="7" t="n">
        <v>0.6894957004592838</v>
      </c>
      <c r="CR3" s="7" t="n">
        <v>0.8558738215704551</v>
      </c>
      <c r="CS3" s="7" t="n">
        <v>0.4950804825481226</v>
      </c>
      <c r="CT3" s="7" t="n">
        <v>0.5537421741004657</v>
      </c>
      <c r="CU3" s="7" t="n">
        <v>0.4396508273242961</v>
      </c>
      <c r="CV3" s="7" t="n">
        <v>0.4922119853223993</v>
      </c>
      <c r="CW3" s="7" t="n">
        <v>0.7268718038757628</v>
      </c>
      <c r="CX3" s="7" t="n">
        <v>0.4234512800102836</v>
      </c>
      <c r="CY3" s="7" t="n">
        <v>0.6525441286964965</v>
      </c>
      <c r="CZ3" s="7" t="n">
        <v>0.4153361825187079</v>
      </c>
      <c r="DA3" s="7" t="n">
        <v>0.6380021622557682</v>
      </c>
      <c r="DB3" s="7" t="n">
        <v>0.6336933808153782</v>
      </c>
      <c r="DC3" s="7" t="n">
        <v>0.8152483499907847</v>
      </c>
      <c r="DD3" s="7" t="n">
        <v>0.3832752860928789</v>
      </c>
      <c r="DE3" s="7" t="n">
        <v>0.4446765101861573</v>
      </c>
      <c r="DF3" s="7" t="n">
        <v>0.5330391898597666</v>
      </c>
      <c r="DG3" s="7" t="n">
        <v>0.4774091050922176</v>
      </c>
      <c r="DH3" s="7" t="n">
        <v>0.7159386118491985</v>
      </c>
      <c r="DI3" s="7" t="n">
        <v>0.5814173232035925</v>
      </c>
      <c r="DJ3" s="7" t="n">
        <v>0.6942859905701593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0.5809537892784119</v>
      </c>
      <c r="D4" s="7" t="n">
        <v>0.6166024378475219</v>
      </c>
      <c r="E4" s="7" t="n">
        <v>1</v>
      </c>
      <c r="F4" s="7" t="n">
        <v>0.5962133759160753</v>
      </c>
      <c r="G4" s="7" t="n">
        <v>0.6768937942888762</v>
      </c>
      <c r="H4" s="7" t="n">
        <v>0.3731162509799827</v>
      </c>
      <c r="I4" s="7" t="n">
        <v>0.4961933324571387</v>
      </c>
      <c r="J4" s="7" t="n">
        <v>-0.0816858668729231</v>
      </c>
      <c r="K4" s="7" t="n">
        <v>-0.156034125567186</v>
      </c>
      <c r="L4" s="7" t="n">
        <v>-0.002640558600727083</v>
      </c>
      <c r="M4" s="7" t="n">
        <v>0.4230107741613187</v>
      </c>
      <c r="N4" s="7" t="n">
        <v>0.4236039895780426</v>
      </c>
      <c r="O4" s="7" t="n">
        <v>0.5059133444825793</v>
      </c>
      <c r="P4" s="7" t="n">
        <v>0.2192641730786475</v>
      </c>
      <c r="Q4" s="7" t="n">
        <v>0.5164344865735728</v>
      </c>
      <c r="R4" s="7" t="n">
        <v>0.6265732788647582</v>
      </c>
      <c r="S4" s="7" t="n">
        <v>0.435089617120594</v>
      </c>
      <c r="T4" s="7" t="n">
        <v>0.3486671250440892</v>
      </c>
      <c r="U4" s="7" t="n">
        <v>0.4663798418621358</v>
      </c>
      <c r="V4" s="7" t="n">
        <v>0.1381731393935098</v>
      </c>
      <c r="W4" s="7" t="n">
        <v>0.274750903330222</v>
      </c>
      <c r="X4" s="7" t="n">
        <v>0.9738802654220916</v>
      </c>
      <c r="Y4" s="7" t="n">
        <v>0.4178099408094899</v>
      </c>
      <c r="Z4" s="7" t="n">
        <v>0.1382480781102823</v>
      </c>
      <c r="AA4" s="7" t="n">
        <v>0.3939016748511479</v>
      </c>
      <c r="AB4" s="7" t="n">
        <v>0.3193554192051632</v>
      </c>
      <c r="AC4" s="7" t="n">
        <v>0.2072960774792723</v>
      </c>
      <c r="AD4" s="7" t="n">
        <v>0.1394378345120177</v>
      </c>
      <c r="AE4" s="7" t="n">
        <v>-0.05789382747830092</v>
      </c>
      <c r="AF4" s="7" t="n">
        <v>0.1167511473690729</v>
      </c>
      <c r="AG4" s="7" t="n">
        <v>0.09499534517732307</v>
      </c>
      <c r="AH4" s="7" t="n">
        <v>0.08657981411764086</v>
      </c>
      <c r="AI4" s="7" t="n">
        <v>0.2054689206172581</v>
      </c>
      <c r="AJ4" s="7" t="n">
        <v>0.5071727051482459</v>
      </c>
      <c r="AK4" s="7" t="n">
        <v>0.2721242625191282</v>
      </c>
      <c r="AL4" s="7" t="n">
        <v>0.4148198059008265</v>
      </c>
      <c r="AM4" s="7" t="n">
        <v>0.4222613852106695</v>
      </c>
      <c r="AN4" s="7" t="n">
        <v>0.45458453780127</v>
      </c>
      <c r="AO4" s="7" t="n">
        <v>0.05073811243234028</v>
      </c>
      <c r="AP4" s="7" t="n">
        <v>0.1081672485155606</v>
      </c>
      <c r="AQ4" s="7" t="n">
        <v>0.1906344095579737</v>
      </c>
      <c r="AR4" s="7" t="n">
        <v>0.3939017468106615</v>
      </c>
      <c r="AS4" s="7" t="n">
        <v>0.05771586094158668</v>
      </c>
      <c r="AT4" s="7" t="n">
        <v>0.1167487475576693</v>
      </c>
      <c r="AU4" s="7" t="n">
        <v>0.006345262073422253</v>
      </c>
      <c r="AV4" s="7" t="n">
        <v>0.3715592736504663</v>
      </c>
      <c r="AW4" s="7" t="n">
        <v>0.1716978076029757</v>
      </c>
      <c r="AX4" s="7" t="n">
        <v>0.7893967847967951</v>
      </c>
      <c r="AY4" s="7" t="n">
        <v>0.4169455127290898</v>
      </c>
      <c r="AZ4" s="7" t="n">
        <v>0.04788512376834128</v>
      </c>
      <c r="BA4" s="7" t="n">
        <v>0.591321048310871</v>
      </c>
      <c r="BB4" s="7" t="n">
        <v>0.7151404432010274</v>
      </c>
      <c r="BC4" s="7" t="n">
        <v>0.4785761719834179</v>
      </c>
      <c r="BD4" s="7" t="n">
        <v>0.3615454233729111</v>
      </c>
      <c r="BE4" s="7" t="n">
        <v>0.01594915804544249</v>
      </c>
      <c r="BF4" s="7" t="n">
        <v>0.6856946081719418</v>
      </c>
      <c r="BG4" s="7" t="n">
        <v>0.6115877162606308</v>
      </c>
      <c r="BH4" s="7" t="n">
        <v>0.3162125771747336</v>
      </c>
      <c r="BI4" s="7" t="n">
        <v>0.3480637280145313</v>
      </c>
      <c r="BJ4" s="7" t="n">
        <v>0.2788620732579651</v>
      </c>
      <c r="BK4" s="7" t="n">
        <v>0.06793955220482135</v>
      </c>
      <c r="BL4" s="7" t="n">
        <v>-0.06737224713445304</v>
      </c>
      <c r="BM4" s="7" t="n">
        <v>0.4133999555754722</v>
      </c>
      <c r="BN4" s="7" t="n">
        <v>0.2738559089159284</v>
      </c>
      <c r="BO4" s="7" t="n">
        <v>0.2886889265669695</v>
      </c>
      <c r="BP4" s="7" t="n">
        <v>0.51342115723379</v>
      </c>
      <c r="BQ4" s="7" t="n">
        <v>-0.00131869780537419</v>
      </c>
      <c r="BR4" s="7" t="n">
        <v>0.6203787126097087</v>
      </c>
      <c r="BS4" s="7" t="n">
        <v>-0.004056091763675405</v>
      </c>
      <c r="BT4" s="7" t="n">
        <v>0.1094271730857864</v>
      </c>
      <c r="BU4" s="7" t="n">
        <v>0.8471901139034995</v>
      </c>
      <c r="BV4" s="7" t="n">
        <v>0.07138301894651822</v>
      </c>
      <c r="BW4" s="7" t="n">
        <v>0.06139795105953186</v>
      </c>
      <c r="BX4" s="7" t="n">
        <v>0.06399587143093417</v>
      </c>
      <c r="BY4" s="7" t="n">
        <v>0.04157389405790012</v>
      </c>
      <c r="BZ4" s="7" t="n">
        <v>0.8800733743702305</v>
      </c>
      <c r="CA4" s="7" t="n">
        <v>0.1775217175224441</v>
      </c>
      <c r="CB4" s="7" t="n">
        <v>0.5897330998849531</v>
      </c>
      <c r="CC4" s="7" t="n">
        <v>0.0312551374019676</v>
      </c>
      <c r="CD4" s="7" t="n">
        <v>-0.002776980682256731</v>
      </c>
      <c r="CE4" s="7" t="n">
        <v>0.0339948636895702</v>
      </c>
      <c r="CF4" s="7" t="n">
        <v>-4.171168498475324e-06</v>
      </c>
      <c r="CG4" s="7" t="n">
        <v>0.4424929340041576</v>
      </c>
      <c r="CH4" s="7" t="n">
        <v>0.1265946833164787</v>
      </c>
      <c r="CI4" s="7" t="n">
        <v>0.1281363485334926</v>
      </c>
      <c r="CJ4" s="7" t="n">
        <v>0.08415296972372566</v>
      </c>
      <c r="CK4" s="7" t="n">
        <v>0.08593214488997926</v>
      </c>
      <c r="CL4" s="7" t="n">
        <v>0.0759788089079593</v>
      </c>
      <c r="CM4" s="7" t="n">
        <v>-0.05839997051865749</v>
      </c>
      <c r="CN4" s="7" t="n">
        <v>0.01182494312223105</v>
      </c>
      <c r="CO4" s="7" t="n">
        <v>0.01768041057554098</v>
      </c>
      <c r="CP4" s="7" t="n">
        <v>0.0148870650231023</v>
      </c>
      <c r="CQ4" s="7" t="n">
        <v>0.1253500162531783</v>
      </c>
      <c r="CR4" s="7" t="n">
        <v>0.4077840214845976</v>
      </c>
      <c r="CS4" s="7" t="n">
        <v>0.3830176055645282</v>
      </c>
      <c r="CT4" s="7" t="n">
        <v>0.04095366149279778</v>
      </c>
      <c r="CU4" s="7" t="n">
        <v>-0.1393538855757994</v>
      </c>
      <c r="CV4" s="7" t="n">
        <v>-0.1009405766650593</v>
      </c>
      <c r="CW4" s="7" t="n">
        <v>0.160465422537683</v>
      </c>
      <c r="CX4" s="7" t="n">
        <v>-0.1514076050609332</v>
      </c>
      <c r="CY4" s="7" t="n">
        <v>0.768625543256971</v>
      </c>
      <c r="CZ4" s="7" t="n">
        <v>-0.1530334828624906</v>
      </c>
      <c r="DA4" s="7" t="n">
        <v>0.3443625928069027</v>
      </c>
      <c r="DB4" s="7" t="n">
        <v>0.7850187816468014</v>
      </c>
      <c r="DC4" s="7" t="n">
        <v>0.4730127030511928</v>
      </c>
      <c r="DD4" s="7" t="n">
        <v>-0.1725060611662669</v>
      </c>
      <c r="DE4" s="7" t="n">
        <v>0.3968409837072104</v>
      </c>
      <c r="DF4" s="7" t="n">
        <v>-0.0001437713486208132</v>
      </c>
      <c r="DG4" s="7" t="n">
        <v>0.09360991203941346</v>
      </c>
      <c r="DH4" s="7" t="n">
        <v>0.9374671810009463</v>
      </c>
      <c r="DI4" s="7" t="n">
        <v>-0.00355554137987401</v>
      </c>
      <c r="DJ4" s="7" t="n">
        <v>0.8926351325330555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0.9062667485478813</v>
      </c>
      <c r="D5" s="7" t="n">
        <v>0.984679046676089</v>
      </c>
      <c r="E5" s="7" t="n">
        <v>0.5962133759160753</v>
      </c>
      <c r="F5" s="7" t="n">
        <v>1</v>
      </c>
      <c r="G5" s="7" t="n">
        <v>0.8186557275260384</v>
      </c>
      <c r="H5" s="7" t="n">
        <v>0.8468562435019348</v>
      </c>
      <c r="I5" s="7" t="n">
        <v>0.9516504832971743</v>
      </c>
      <c r="J5" s="7" t="n">
        <v>0.3697995704394189</v>
      </c>
      <c r="K5" s="7" t="n">
        <v>0.2824286424367197</v>
      </c>
      <c r="L5" s="7" t="n">
        <v>0.4847241635349364</v>
      </c>
      <c r="M5" s="7" t="n">
        <v>0.7674298492955685</v>
      </c>
      <c r="N5" s="7" t="n">
        <v>0.83466350323615</v>
      </c>
      <c r="O5" s="7" t="n">
        <v>0.697132164581277</v>
      </c>
      <c r="P5" s="7" t="n">
        <v>0.6324468500037796</v>
      </c>
      <c r="Q5" s="7" t="n">
        <v>0.828358990119585</v>
      </c>
      <c r="R5" s="7" t="n">
        <v>0.830939378679722</v>
      </c>
      <c r="S5" s="7" t="n">
        <v>0.9457700660494901</v>
      </c>
      <c r="T5" s="7" t="n">
        <v>0.7302138669742884</v>
      </c>
      <c r="U5" s="7" t="n">
        <v>0.9124832339728154</v>
      </c>
      <c r="V5" s="7" t="n">
        <v>0.5469007819063694</v>
      </c>
      <c r="W5" s="7" t="n">
        <v>0.80521710915482</v>
      </c>
      <c r="X5" s="7" t="n">
        <v>0.6967615371105392</v>
      </c>
      <c r="Y5" s="7" t="n">
        <v>0.8140075149189818</v>
      </c>
      <c r="Z5" s="7" t="n">
        <v>0.5182684353541704</v>
      </c>
      <c r="AA5" s="7" t="n">
        <v>0.442684189992873</v>
      </c>
      <c r="AB5" s="7" t="n">
        <v>0.570987391280762</v>
      </c>
      <c r="AC5" s="7" t="n">
        <v>0.68391731534527</v>
      </c>
      <c r="AD5" s="7" t="n">
        <v>0.5071299864001324</v>
      </c>
      <c r="AE5" s="7" t="n">
        <v>0.4995589548396397</v>
      </c>
      <c r="AF5" s="7" t="n">
        <v>0.6965220557468766</v>
      </c>
      <c r="AG5" s="7" t="n">
        <v>0.6743706427165866</v>
      </c>
      <c r="AH5" s="7" t="n">
        <v>0.6252500714624877</v>
      </c>
      <c r="AI5" s="7" t="n">
        <v>0.6003474713082659</v>
      </c>
      <c r="AJ5" s="7" t="n">
        <v>0.8854661521650037</v>
      </c>
      <c r="AK5" s="7" t="n">
        <v>0.8322374739018891</v>
      </c>
      <c r="AL5" s="7" t="n">
        <v>0.8257289004898181</v>
      </c>
      <c r="AM5" s="7" t="n">
        <v>0.6696615209218234</v>
      </c>
      <c r="AN5" s="7" t="n">
        <v>0.5408413277401716</v>
      </c>
      <c r="AO5" s="7" t="n">
        <v>0.4814152362112288</v>
      </c>
      <c r="AP5" s="7" t="n">
        <v>0.6979362281134438</v>
      </c>
      <c r="AQ5" s="7" t="n">
        <v>0.667180191418693</v>
      </c>
      <c r="AR5" s="7" t="n">
        <v>0.442684273398676</v>
      </c>
      <c r="AS5" s="7" t="n">
        <v>0.3888211853462442</v>
      </c>
      <c r="AT5" s="7" t="n">
        <v>0.4768390801287425</v>
      </c>
      <c r="AU5" s="7" t="n">
        <v>0.2978804013771598</v>
      </c>
      <c r="AV5" s="7" t="n">
        <v>0.6006972332025725</v>
      </c>
      <c r="AW5" s="7" t="n">
        <v>0.6972237508124005</v>
      </c>
      <c r="AX5" s="7" t="n">
        <v>0.6516462704412204</v>
      </c>
      <c r="AY5" s="7" t="n">
        <v>0.8051990145312877</v>
      </c>
      <c r="AZ5" s="7" t="n">
        <v>0.5039535449269995</v>
      </c>
      <c r="BA5" s="7" t="n">
        <v>0.7177140443662754</v>
      </c>
      <c r="BB5" s="7" t="n">
        <v>0.3091787001461707</v>
      </c>
      <c r="BC5" s="7" t="n">
        <v>0.9586860030006349</v>
      </c>
      <c r="BD5" s="7" t="n">
        <v>0.7259052533678487</v>
      </c>
      <c r="BE5" s="7" t="n">
        <v>0.518710077585514</v>
      </c>
      <c r="BF5" s="7" t="n">
        <v>0.5817887968595268</v>
      </c>
      <c r="BG5" s="7" t="n">
        <v>0.7445612182154788</v>
      </c>
      <c r="BH5" s="7" t="n">
        <v>0.6685253004139092</v>
      </c>
      <c r="BI5" s="7" t="n">
        <v>0.6034339242910505</v>
      </c>
      <c r="BJ5" s="7" t="n">
        <v>0.5074167644431009</v>
      </c>
      <c r="BK5" s="7" t="n">
        <v>0.5463908215817694</v>
      </c>
      <c r="BL5" s="7" t="n">
        <v>0.4874008601297283</v>
      </c>
      <c r="BM5" s="7" t="n">
        <v>0.82688840175814</v>
      </c>
      <c r="BN5" s="7" t="n">
        <v>0.707487216301637</v>
      </c>
      <c r="BO5" s="7" t="n">
        <v>0.5462327904824189</v>
      </c>
      <c r="BP5" s="7" t="n">
        <v>0.6846409483266627</v>
      </c>
      <c r="BQ5" s="7" t="n">
        <v>0.5123974290121883</v>
      </c>
      <c r="BR5" s="7" t="n">
        <v>0.7367122029490124</v>
      </c>
      <c r="BS5" s="7" t="n">
        <v>0.5045657673995081</v>
      </c>
      <c r="BT5" s="7" t="n">
        <v>0.4758908091695878</v>
      </c>
      <c r="BU5" s="7" t="n">
        <v>0.7069137918605367</v>
      </c>
      <c r="BV5" s="7" t="n">
        <v>0.4872175141060393</v>
      </c>
      <c r="BW5" s="7" t="n">
        <v>0.4926882844822727</v>
      </c>
      <c r="BX5" s="7" t="n">
        <v>0.4623550276007747</v>
      </c>
      <c r="BY5" s="7" t="n">
        <v>0.4777352892307279</v>
      </c>
      <c r="BZ5" s="7" t="n">
        <v>0.7192520034071347</v>
      </c>
      <c r="CA5" s="7" t="n">
        <v>0.6994817145995536</v>
      </c>
      <c r="CB5" s="7" t="n">
        <v>0.6873923535806588</v>
      </c>
      <c r="CC5" s="7" t="n">
        <v>0.3144447522249276</v>
      </c>
      <c r="CD5" s="7" t="n">
        <v>0.4963135321678908</v>
      </c>
      <c r="CE5" s="7" t="n">
        <v>0.5532402561614815</v>
      </c>
      <c r="CF5" s="7" t="n">
        <v>0.5653808723849976</v>
      </c>
      <c r="CG5" s="7" t="n">
        <v>0.8561425669560948</v>
      </c>
      <c r="CH5" s="7" t="n">
        <v>0.4995969018726824</v>
      </c>
      <c r="CI5" s="7" t="n">
        <v>0.5746926656815062</v>
      </c>
      <c r="CJ5" s="7" t="n">
        <v>0.4615491563233456</v>
      </c>
      <c r="CK5" s="7" t="n">
        <v>0.5135003384392869</v>
      </c>
      <c r="CL5" s="7" t="n">
        <v>0.4998441652204866</v>
      </c>
      <c r="CM5" s="7" t="n">
        <v>0.5082640943982811</v>
      </c>
      <c r="CN5" s="7" t="n">
        <v>0.339627605152398</v>
      </c>
      <c r="CO5" s="7" t="n">
        <v>0.5784606564598725</v>
      </c>
      <c r="CP5" s="7" t="n">
        <v>0.5986699189288749</v>
      </c>
      <c r="CQ5" s="7" t="n">
        <v>0.634294994589312</v>
      </c>
      <c r="CR5" s="7" t="n">
        <v>0.8092904996401927</v>
      </c>
      <c r="CS5" s="7" t="n">
        <v>0.4508794455950149</v>
      </c>
      <c r="CT5" s="7" t="n">
        <v>0.4906380235803925</v>
      </c>
      <c r="CU5" s="7" t="n">
        <v>0.3672041452024993</v>
      </c>
      <c r="CV5" s="7" t="n">
        <v>0.4560148915227104</v>
      </c>
      <c r="CW5" s="7" t="n">
        <v>0.6875661149407806</v>
      </c>
      <c r="CX5" s="7" t="n">
        <v>0.3487242386644119</v>
      </c>
      <c r="CY5" s="7" t="n">
        <v>0.6573245767945353</v>
      </c>
      <c r="CZ5" s="7" t="n">
        <v>0.3411774403015192</v>
      </c>
      <c r="DA5" s="7" t="n">
        <v>0.6134292894602889</v>
      </c>
      <c r="DB5" s="7" t="n">
        <v>0.6484253590470386</v>
      </c>
      <c r="DC5" s="7" t="n">
        <v>0.8039823650748278</v>
      </c>
      <c r="DD5" s="7" t="n">
        <v>0.3063782933621478</v>
      </c>
      <c r="DE5" s="7" t="n">
        <v>0.3916211056022312</v>
      </c>
      <c r="DF5" s="7" t="n">
        <v>0.4827767430076513</v>
      </c>
      <c r="DG5" s="7" t="n">
        <v>0.4407255936770772</v>
      </c>
      <c r="DH5" s="7" t="n">
        <v>0.6902461606817888</v>
      </c>
      <c r="DI5" s="7" t="n">
        <v>0.5318655775327592</v>
      </c>
      <c r="DJ5" s="7" t="n">
        <v>0.6858950458984381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0.7086091668619767</v>
      </c>
      <c r="D6" s="7" t="n">
        <v>0.8121651660504271</v>
      </c>
      <c r="E6" s="7" t="n">
        <v>0.6768937942888762</v>
      </c>
      <c r="F6" s="7" t="n">
        <v>0.8186557275260384</v>
      </c>
      <c r="G6" s="7" t="n">
        <v>1</v>
      </c>
      <c r="H6" s="7" t="n">
        <v>0.4901556312094471</v>
      </c>
      <c r="I6" s="7" t="n">
        <v>0.7053810253640876</v>
      </c>
      <c r="J6" s="7" t="n">
        <v>0.09934332062227558</v>
      </c>
      <c r="K6" s="7" t="n">
        <v>0.05405049200624927</v>
      </c>
      <c r="L6" s="7" t="n">
        <v>0.1951772614931158</v>
      </c>
      <c r="M6" s="7" t="n">
        <v>0.5087498935818913</v>
      </c>
      <c r="N6" s="7" t="n">
        <v>0.5319790551269276</v>
      </c>
      <c r="O6" s="7" t="n">
        <v>0.5096455969964446</v>
      </c>
      <c r="P6" s="7" t="n">
        <v>0.3451139556815443</v>
      </c>
      <c r="Q6" s="7" t="n">
        <v>0.6446377516918086</v>
      </c>
      <c r="R6" s="7" t="n">
        <v>0.6987252809429285</v>
      </c>
      <c r="S6" s="7" t="n">
        <v>0.6663015672903279</v>
      </c>
      <c r="T6" s="7" t="n">
        <v>0.4737374257491873</v>
      </c>
      <c r="U6" s="7" t="n">
        <v>0.6565207336249603</v>
      </c>
      <c r="V6" s="7" t="n">
        <v>0.2244254743692294</v>
      </c>
      <c r="W6" s="7" t="n">
        <v>0.4556041430057172</v>
      </c>
      <c r="X6" s="7" t="n">
        <v>0.7307327472822774</v>
      </c>
      <c r="Y6" s="7" t="n">
        <v>0.4992857450169954</v>
      </c>
      <c r="Z6" s="7" t="n">
        <v>0.1945844389718149</v>
      </c>
      <c r="AA6" s="7" t="n">
        <v>0.4543167504925962</v>
      </c>
      <c r="AB6" s="7" t="n">
        <v>0.2988582272167465</v>
      </c>
      <c r="AC6" s="7" t="n">
        <v>0.3666890383048672</v>
      </c>
      <c r="AD6" s="7" t="n">
        <v>0.1856124634440051</v>
      </c>
      <c r="AE6" s="7" t="n">
        <v>0.2045259489931761</v>
      </c>
      <c r="AF6" s="7" t="n">
        <v>0.3632577265257161</v>
      </c>
      <c r="AG6" s="7" t="n">
        <v>0.3419742126374986</v>
      </c>
      <c r="AH6" s="7" t="n">
        <v>0.3076910854794354</v>
      </c>
      <c r="AI6" s="7" t="n">
        <v>0.3198838131579617</v>
      </c>
      <c r="AJ6" s="7" t="n">
        <v>0.6519570692224459</v>
      </c>
      <c r="AK6" s="7" t="n">
        <v>0.5052049815973595</v>
      </c>
      <c r="AL6" s="7" t="n">
        <v>0.5163027971948908</v>
      </c>
      <c r="AM6" s="7" t="n">
        <v>0.7451112348928486</v>
      </c>
      <c r="AN6" s="7" t="n">
        <v>0.3808803056002386</v>
      </c>
      <c r="AO6" s="7" t="n">
        <v>0.1353779646053362</v>
      </c>
      <c r="AP6" s="7" t="n">
        <v>0.3662405769757209</v>
      </c>
      <c r="AQ6" s="7" t="n">
        <v>0.3739179311549664</v>
      </c>
      <c r="AR6" s="7" t="n">
        <v>0.4543167544480516</v>
      </c>
      <c r="AS6" s="7" t="n">
        <v>0.1996517130519385</v>
      </c>
      <c r="AT6" s="7" t="n">
        <v>0.2756571653572796</v>
      </c>
      <c r="AU6" s="7" t="n">
        <v>0.1403481532141264</v>
      </c>
      <c r="AV6" s="7" t="n">
        <v>0.6991975367642974</v>
      </c>
      <c r="AW6" s="7" t="n">
        <v>0.4131757686141377</v>
      </c>
      <c r="AX6" s="7" t="n">
        <v>0.8779149178823155</v>
      </c>
      <c r="AY6" s="7" t="n">
        <v>0.5214321285499157</v>
      </c>
      <c r="AZ6" s="7" t="n">
        <v>0.186313211309901</v>
      </c>
      <c r="BA6" s="7" t="n">
        <v>0.6320818202790421</v>
      </c>
      <c r="BB6" s="7" t="n">
        <v>0.3257591025457225</v>
      </c>
      <c r="BC6" s="7" t="n">
        <v>0.7079892583315645</v>
      </c>
      <c r="BD6" s="7" t="n">
        <v>0.4862655281753088</v>
      </c>
      <c r="BE6" s="7" t="n">
        <v>0.2829677739325456</v>
      </c>
      <c r="BF6" s="7" t="n">
        <v>0.510647030496942</v>
      </c>
      <c r="BG6" s="7" t="n">
        <v>0.6562365582275981</v>
      </c>
      <c r="BH6" s="7" t="n">
        <v>0.4589700962252815</v>
      </c>
      <c r="BI6" s="7" t="n">
        <v>0.4038072130100634</v>
      </c>
      <c r="BJ6" s="7" t="n">
        <v>0.2415141837254851</v>
      </c>
      <c r="BK6" s="7" t="n">
        <v>0.3061319749671054</v>
      </c>
      <c r="BL6" s="7" t="n">
        <v>0.1806651270372565</v>
      </c>
      <c r="BM6" s="7" t="n">
        <v>0.5070786930691215</v>
      </c>
      <c r="BN6" s="7" t="n">
        <v>0.4280434550909369</v>
      </c>
      <c r="BO6" s="7" t="n">
        <v>0.2718776696051153</v>
      </c>
      <c r="BP6" s="7" t="n">
        <v>0.4982917220611536</v>
      </c>
      <c r="BQ6" s="7" t="n">
        <v>0.2490804697544517</v>
      </c>
      <c r="BR6" s="7" t="n">
        <v>0.5660633541413725</v>
      </c>
      <c r="BS6" s="7" t="n">
        <v>0.2393736658981772</v>
      </c>
      <c r="BT6" s="7" t="n">
        <v>0.1492326517936613</v>
      </c>
      <c r="BU6" s="7" t="n">
        <v>0.8539829130195549</v>
      </c>
      <c r="BV6" s="7" t="n">
        <v>0.1486959708896313</v>
      </c>
      <c r="BW6" s="7" t="n">
        <v>0.2748668333821429</v>
      </c>
      <c r="BX6" s="7" t="n">
        <v>0.2412889405057069</v>
      </c>
      <c r="BY6" s="7" t="n">
        <v>0.232023999993019</v>
      </c>
      <c r="BZ6" s="7" t="n">
        <v>0.7434638543997344</v>
      </c>
      <c r="CA6" s="7" t="n">
        <v>0.4162350322251178</v>
      </c>
      <c r="CB6" s="7" t="n">
        <v>0.5849919044657992</v>
      </c>
      <c r="CC6" s="7" t="n">
        <v>0.1769951131374163</v>
      </c>
      <c r="CD6" s="7" t="n">
        <v>0.2434441321443278</v>
      </c>
      <c r="CE6" s="7" t="n">
        <v>0.2738223573999927</v>
      </c>
      <c r="CF6" s="7" t="n">
        <v>0.2680421341606764</v>
      </c>
      <c r="CG6" s="7" t="n">
        <v>0.5514939271728945</v>
      </c>
      <c r="CH6" s="7" t="n">
        <v>0.1901896636030301</v>
      </c>
      <c r="CI6" s="7" t="n">
        <v>0.2605013377274135</v>
      </c>
      <c r="CJ6" s="7" t="n">
        <v>0.1343376392753517</v>
      </c>
      <c r="CK6" s="7" t="n">
        <v>0.316028082703122</v>
      </c>
      <c r="CL6" s="7" t="n">
        <v>0.1594880630804465</v>
      </c>
      <c r="CM6" s="7" t="n">
        <v>0.1896081042659647</v>
      </c>
      <c r="CN6" s="7" t="n">
        <v>0.1777122492771397</v>
      </c>
      <c r="CO6" s="7" t="n">
        <v>0.2691784778952385</v>
      </c>
      <c r="CP6" s="7" t="n">
        <v>0.23995462147887</v>
      </c>
      <c r="CQ6" s="7" t="n">
        <v>0.3383417227451117</v>
      </c>
      <c r="CR6" s="7" t="n">
        <v>0.5139770450760643</v>
      </c>
      <c r="CS6" s="7" t="n">
        <v>0.4369540990806601</v>
      </c>
      <c r="CT6" s="7" t="n">
        <v>0.2014240662221822</v>
      </c>
      <c r="CU6" s="7" t="n">
        <v>0.07877655827377501</v>
      </c>
      <c r="CV6" s="7" t="n">
        <v>0.1419441931955256</v>
      </c>
      <c r="CW6" s="7" t="n">
        <v>0.4041441187366296</v>
      </c>
      <c r="CX6" s="7" t="n">
        <v>0.06397598018774618</v>
      </c>
      <c r="CY6" s="7" t="n">
        <v>0.700195376864239</v>
      </c>
      <c r="CZ6" s="7" t="n">
        <v>0.06252645253342706</v>
      </c>
      <c r="DA6" s="7" t="n">
        <v>0.4011776236030993</v>
      </c>
      <c r="DB6" s="7" t="n">
        <v>0.8727280303739591</v>
      </c>
      <c r="DC6" s="7" t="n">
        <v>0.886907293173824</v>
      </c>
      <c r="DD6" s="7" t="n">
        <v>0.03186241112454664</v>
      </c>
      <c r="DE6" s="7" t="n">
        <v>0.2841205536012515</v>
      </c>
      <c r="DF6" s="7" t="n">
        <v>0.260414397639318</v>
      </c>
      <c r="DG6" s="7" t="n">
        <v>0.1340046294885694</v>
      </c>
      <c r="DH6" s="7" t="n">
        <v>0.7806108064937195</v>
      </c>
      <c r="DI6" s="7" t="n">
        <v>0.2147590410863185</v>
      </c>
      <c r="DJ6" s="7" t="n">
        <v>0.7492847076460548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0.83877640816682</v>
      </c>
      <c r="D7" s="7" t="n">
        <v>0.8512227397916349</v>
      </c>
      <c r="E7" s="7" t="n">
        <v>0.3731162509799827</v>
      </c>
      <c r="F7" s="7" t="n">
        <v>0.8468562435019348</v>
      </c>
      <c r="G7" s="7" t="n">
        <v>0.4901556312094471</v>
      </c>
      <c r="H7" s="7" t="n">
        <v>1</v>
      </c>
      <c r="I7" s="7" t="n">
        <v>0.9033380921168519</v>
      </c>
      <c r="J7" s="7" t="n">
        <v>0.4747373025409021</v>
      </c>
      <c r="K7" s="7" t="n">
        <v>0.3853050178802779</v>
      </c>
      <c r="L7" s="7" t="n">
        <v>0.5926669987480372</v>
      </c>
      <c r="M7" s="7" t="n">
        <v>0.7721002927484359</v>
      </c>
      <c r="N7" s="7" t="n">
        <v>0.8546052555885211</v>
      </c>
      <c r="O7" s="7" t="n">
        <v>0.6662514883467373</v>
      </c>
      <c r="P7" s="7" t="n">
        <v>0.7534661573113335</v>
      </c>
      <c r="Q7" s="7" t="n">
        <v>0.7212770176631811</v>
      </c>
      <c r="R7" s="7" t="n">
        <v>0.6878846146418309</v>
      </c>
      <c r="S7" s="7" t="n">
        <v>0.9051013743342677</v>
      </c>
      <c r="T7" s="7" t="n">
        <v>0.7985318337102428</v>
      </c>
      <c r="U7" s="7" t="n">
        <v>0.8972291487136134</v>
      </c>
      <c r="V7" s="7" t="n">
        <v>0.8004371034931315</v>
      </c>
      <c r="W7" s="7" t="n">
        <v>0.8740266078223794</v>
      </c>
      <c r="X7" s="7" t="n">
        <v>0.4897602769591101</v>
      </c>
      <c r="Y7" s="7" t="n">
        <v>0.8614679119325787</v>
      </c>
      <c r="Z7" s="7" t="n">
        <v>0.7972676831696116</v>
      </c>
      <c r="AA7" s="7" t="n">
        <v>0.3707022573403655</v>
      </c>
      <c r="AB7" s="7" t="n">
        <v>0.6984929439846574</v>
      </c>
      <c r="AC7" s="7" t="n">
        <v>0.7600013527221705</v>
      </c>
      <c r="AD7" s="7" t="n">
        <v>0.7923190002025403</v>
      </c>
      <c r="AE7" s="7" t="n">
        <v>0.5996306956342542</v>
      </c>
      <c r="AF7" s="7" t="n">
        <v>0.8199126120208912</v>
      </c>
      <c r="AG7" s="7" t="n">
        <v>0.8028059153574741</v>
      </c>
      <c r="AH7" s="7" t="n">
        <v>0.7192830785195836</v>
      </c>
      <c r="AI7" s="7" t="n">
        <v>0.7177851617336939</v>
      </c>
      <c r="AJ7" s="7" t="n">
        <v>0.8576401916943955</v>
      </c>
      <c r="AK7" s="7" t="n">
        <v>0.9054324526369633</v>
      </c>
      <c r="AL7" s="7" t="n">
        <v>0.852976169173463</v>
      </c>
      <c r="AM7" s="7" t="n">
        <v>0.4961272342231481</v>
      </c>
      <c r="AN7" s="7" t="n">
        <v>0.4644014145114095</v>
      </c>
      <c r="AO7" s="7" t="n">
        <v>0.7527237728939532</v>
      </c>
      <c r="AP7" s="7" t="n">
        <v>0.8146491665089077</v>
      </c>
      <c r="AQ7" s="7" t="n">
        <v>0.7500030784059866</v>
      </c>
      <c r="AR7" s="7" t="n">
        <v>0.3707023566834854</v>
      </c>
      <c r="AS7" s="7" t="n">
        <v>0.3998338939200014</v>
      </c>
      <c r="AT7" s="7" t="n">
        <v>0.5470289544451969</v>
      </c>
      <c r="AU7" s="7" t="n">
        <v>0.2856545172325229</v>
      </c>
      <c r="AV7" s="7" t="n">
        <v>0.4283133938450699</v>
      </c>
      <c r="AW7" s="7" t="n">
        <v>0.7822111625996503</v>
      </c>
      <c r="AX7" s="7" t="n">
        <v>0.3273693628335425</v>
      </c>
      <c r="AY7" s="7" t="n">
        <v>0.8067146457979468</v>
      </c>
      <c r="AZ7" s="7" t="n">
        <v>0.7737306010975664</v>
      </c>
      <c r="BA7" s="7" t="n">
        <v>0.5998339637921947</v>
      </c>
      <c r="BB7" s="7" t="n">
        <v>0.09650706862694289</v>
      </c>
      <c r="BC7" s="7" t="n">
        <v>0.8869967349905092</v>
      </c>
      <c r="BD7" s="7" t="n">
        <v>0.7443695516650869</v>
      </c>
      <c r="BE7" s="7" t="n">
        <v>0.5680247750380323</v>
      </c>
      <c r="BF7" s="7" t="n">
        <v>0.4444184284980477</v>
      </c>
      <c r="BG7" s="7" t="n">
        <v>0.6245320144484967</v>
      </c>
      <c r="BH7" s="7" t="n">
        <v>0.687797960260754</v>
      </c>
      <c r="BI7" s="7" t="n">
        <v>0.7033953363139911</v>
      </c>
      <c r="BJ7" s="7" t="n">
        <v>0.7321875843405673</v>
      </c>
      <c r="BK7" s="7" t="n">
        <v>0.5938389215512162</v>
      </c>
      <c r="BL7" s="7" t="n">
        <v>0.6018722213111615</v>
      </c>
      <c r="BM7" s="7" t="n">
        <v>0.8712293627711415</v>
      </c>
      <c r="BN7" s="7" t="n">
        <v>0.7798682081833853</v>
      </c>
      <c r="BO7" s="7" t="n">
        <v>0.6953713238768592</v>
      </c>
      <c r="BP7" s="7" t="n">
        <v>0.6439009008213497</v>
      </c>
      <c r="BQ7" s="7" t="n">
        <v>0.5744233401397031</v>
      </c>
      <c r="BR7" s="7" t="n">
        <v>0.7071908047334126</v>
      </c>
      <c r="BS7" s="7" t="n">
        <v>0.6317572636483585</v>
      </c>
      <c r="BT7" s="7" t="n">
        <v>0.764735887395814</v>
      </c>
      <c r="BU7" s="7" t="n">
        <v>0.4106834933265133</v>
      </c>
      <c r="BV7" s="7" t="n">
        <v>0.7743728471975929</v>
      </c>
      <c r="BW7" s="7" t="n">
        <v>0.5132633276233889</v>
      </c>
      <c r="BX7" s="7" t="n">
        <v>0.5302853397197027</v>
      </c>
      <c r="BY7" s="7" t="n">
        <v>0.5433223991857467</v>
      </c>
      <c r="BZ7" s="7" t="n">
        <v>0.5493567688556509</v>
      </c>
      <c r="CA7" s="7" t="n">
        <v>0.7837567931457975</v>
      </c>
      <c r="CB7" s="7" t="n">
        <v>0.6209056631455753</v>
      </c>
      <c r="CC7" s="7" t="n">
        <v>0.2856104546445901</v>
      </c>
      <c r="CD7" s="7" t="n">
        <v>0.5516504553366718</v>
      </c>
      <c r="CE7" s="7" t="n">
        <v>0.612740940644812</v>
      </c>
      <c r="CF7" s="7" t="n">
        <v>0.6846263305258156</v>
      </c>
      <c r="CG7" s="7" t="n">
        <v>0.8871219347075837</v>
      </c>
      <c r="CH7" s="7" t="n">
        <v>0.7848370628647585</v>
      </c>
      <c r="CI7" s="7" t="n">
        <v>0.6702518841343386</v>
      </c>
      <c r="CJ7" s="7" t="n">
        <v>0.7585070751647291</v>
      </c>
      <c r="CK7" s="7" t="n">
        <v>0.4922499613507628</v>
      </c>
      <c r="CL7" s="7" t="n">
        <v>0.7642472348630979</v>
      </c>
      <c r="CM7" s="7" t="n">
        <v>0.6319113330448665</v>
      </c>
      <c r="CN7" s="7" t="n">
        <v>0.325434586686603</v>
      </c>
      <c r="CO7" s="7" t="n">
        <v>0.6575734891848998</v>
      </c>
      <c r="CP7" s="7" t="n">
        <v>0.7424444260879045</v>
      </c>
      <c r="CQ7" s="7" t="n">
        <v>0.750691573008074</v>
      </c>
      <c r="CR7" s="7" t="n">
        <v>0.8162996782130154</v>
      </c>
      <c r="CS7" s="7" t="n">
        <v>0.3913960649984048</v>
      </c>
      <c r="CT7" s="7" t="n">
        <v>0.6146409971844528</v>
      </c>
      <c r="CU7" s="7" t="n">
        <v>0.4991583445166784</v>
      </c>
      <c r="CV7" s="7" t="n">
        <v>0.5904080619741791</v>
      </c>
      <c r="CW7" s="7" t="n">
        <v>0.7790072198500714</v>
      </c>
      <c r="CX7" s="7" t="n">
        <v>0.4821386859933083</v>
      </c>
      <c r="CY7" s="7" t="n">
        <v>0.3538560653108008</v>
      </c>
      <c r="CZ7" s="7" t="n">
        <v>0.4718883635076423</v>
      </c>
      <c r="DA7" s="7" t="n">
        <v>0.6826070829389645</v>
      </c>
      <c r="DB7" s="7" t="n">
        <v>0.3242171934705653</v>
      </c>
      <c r="DC7" s="7" t="n">
        <v>0.5649053495374572</v>
      </c>
      <c r="DD7" s="7" t="n">
        <v>0.440508576618304</v>
      </c>
      <c r="DE7" s="7" t="n">
        <v>0.3101117602343099</v>
      </c>
      <c r="DF7" s="7" t="n">
        <v>0.524591305445504</v>
      </c>
      <c r="DG7" s="7" t="n">
        <v>0.730992636810072</v>
      </c>
      <c r="DH7" s="7" t="n">
        <v>0.4524387393668161</v>
      </c>
      <c r="DI7" s="7" t="n">
        <v>0.6673438599425334</v>
      </c>
      <c r="DJ7" s="7" t="n">
        <v>0.4569124871063849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0.9530565767981476</v>
      </c>
      <c r="D8" s="7" t="n">
        <v>0.9731829822761821</v>
      </c>
      <c r="E8" s="7" t="n">
        <v>0.4961933324571387</v>
      </c>
      <c r="F8" s="7" t="n">
        <v>0.9516504832971743</v>
      </c>
      <c r="G8" s="7" t="n">
        <v>0.7053810253640876</v>
      </c>
      <c r="H8" s="7" t="n">
        <v>0.9033380921168519</v>
      </c>
      <c r="I8" s="7" t="n">
        <v>1</v>
      </c>
      <c r="J8" s="7" t="n">
        <v>0.5447228553382309</v>
      </c>
      <c r="K8" s="7" t="n">
        <v>0.457579673826756</v>
      </c>
      <c r="L8" s="7" t="n">
        <v>0.6614396218446763</v>
      </c>
      <c r="M8" s="7" t="n">
        <v>0.8686170482456109</v>
      </c>
      <c r="N8" s="7" t="n">
        <v>0.8214750800053503</v>
      </c>
      <c r="O8" s="7" t="n">
        <v>0.7676253967215139</v>
      </c>
      <c r="P8" s="7" t="n">
        <v>0.7977843341592182</v>
      </c>
      <c r="Q8" s="7" t="n">
        <v>0.8850588886999863</v>
      </c>
      <c r="R8" s="7" t="n">
        <v>0.8577822354073231</v>
      </c>
      <c r="S8" s="7" t="n">
        <v>0.9904424089932536</v>
      </c>
      <c r="T8" s="7" t="n">
        <v>0.8704234006797352</v>
      </c>
      <c r="U8" s="7" t="n">
        <v>0.9893288255195484</v>
      </c>
      <c r="V8" s="7" t="n">
        <v>0.6609689145120395</v>
      </c>
      <c r="W8" s="7" t="n">
        <v>0.926716615615956</v>
      </c>
      <c r="X8" s="7" t="n">
        <v>0.6314671106812547</v>
      </c>
      <c r="Y8" s="7" t="n">
        <v>0.807499311578159</v>
      </c>
      <c r="Z8" s="7" t="n">
        <v>0.6430066008603654</v>
      </c>
      <c r="AA8" s="7" t="n">
        <v>0.4921161513696806</v>
      </c>
      <c r="AB8" s="7" t="n">
        <v>0.6266807984820674</v>
      </c>
      <c r="AC8" s="7" t="n">
        <v>0.8062369361797702</v>
      </c>
      <c r="AD8" s="7" t="n">
        <v>0.634939246088298</v>
      </c>
      <c r="AE8" s="7" t="n">
        <v>0.6830058787835129</v>
      </c>
      <c r="AF8" s="7" t="n">
        <v>0.8491937562950853</v>
      </c>
      <c r="AG8" s="7" t="n">
        <v>0.830749468892464</v>
      </c>
      <c r="AH8" s="7" t="n">
        <v>0.7870225144082563</v>
      </c>
      <c r="AI8" s="7" t="n">
        <v>0.7649545743295366</v>
      </c>
      <c r="AJ8" s="7" t="n">
        <v>0.9226801007009443</v>
      </c>
      <c r="AK8" s="7" t="n">
        <v>0.9512369522950355</v>
      </c>
      <c r="AL8" s="7" t="n">
        <v>0.8135214769477033</v>
      </c>
      <c r="AM8" s="7" t="n">
        <v>0.6730624789855904</v>
      </c>
      <c r="AN8" s="7" t="n">
        <v>0.5669916733767359</v>
      </c>
      <c r="AO8" s="7" t="n">
        <v>0.6203174421283663</v>
      </c>
      <c r="AP8" s="7" t="n">
        <v>0.8453090096028849</v>
      </c>
      <c r="AQ8" s="7" t="n">
        <v>0.797609401620842</v>
      </c>
      <c r="AR8" s="7" t="n">
        <v>0.4921162811431755</v>
      </c>
      <c r="AS8" s="7" t="n">
        <v>0.5298773069835208</v>
      </c>
      <c r="AT8" s="7" t="n">
        <v>0.5608451804252684</v>
      </c>
      <c r="AU8" s="7" t="n">
        <v>0.4227249783325154</v>
      </c>
      <c r="AV8" s="7" t="n">
        <v>0.6113995924615131</v>
      </c>
      <c r="AW8" s="7" t="n">
        <v>0.8270389996941203</v>
      </c>
      <c r="AX8" s="7" t="n">
        <v>0.4963034559469645</v>
      </c>
      <c r="AY8" s="7" t="n">
        <v>0.7845006447426712</v>
      </c>
      <c r="AZ8" s="7" t="n">
        <v>0.6343965456705241</v>
      </c>
      <c r="BA8" s="7" t="n">
        <v>0.742457275332292</v>
      </c>
      <c r="BB8" s="7" t="n">
        <v>0.2443013443278587</v>
      </c>
      <c r="BC8" s="7" t="n">
        <v>0.9809136850025415</v>
      </c>
      <c r="BD8" s="7" t="n">
        <v>0.8390883840282229</v>
      </c>
      <c r="BE8" s="7" t="n">
        <v>0.6521870196480677</v>
      </c>
      <c r="BF8" s="7" t="n">
        <v>0.5921295369373413</v>
      </c>
      <c r="BG8" s="7" t="n">
        <v>0.7668054679048559</v>
      </c>
      <c r="BH8" s="7" t="n">
        <v>0.7705469403809168</v>
      </c>
      <c r="BI8" s="7" t="n">
        <v>0.668463147317701</v>
      </c>
      <c r="BJ8" s="7" t="n">
        <v>0.6084028816064538</v>
      </c>
      <c r="BK8" s="7" t="n">
        <v>0.6889216961813791</v>
      </c>
      <c r="BL8" s="7" t="n">
        <v>0.676987607387843</v>
      </c>
      <c r="BM8" s="7" t="n">
        <v>0.8323204506139179</v>
      </c>
      <c r="BN8" s="7" t="n">
        <v>0.8173788534401655</v>
      </c>
      <c r="BO8" s="7" t="n">
        <v>0.6087887000715958</v>
      </c>
      <c r="BP8" s="7" t="n">
        <v>0.7542654289854762</v>
      </c>
      <c r="BQ8" s="7" t="n">
        <v>0.6641412809176235</v>
      </c>
      <c r="BR8" s="7" t="n">
        <v>0.7952378509890238</v>
      </c>
      <c r="BS8" s="7" t="n">
        <v>0.6636081610523386</v>
      </c>
      <c r="BT8" s="7" t="n">
        <v>0.6032397443633787</v>
      </c>
      <c r="BU8" s="7" t="n">
        <v>0.5785607072734629</v>
      </c>
      <c r="BV8" s="7" t="n">
        <v>0.6253183027195675</v>
      </c>
      <c r="BW8" s="7" t="n">
        <v>0.6230398688880605</v>
      </c>
      <c r="BX8" s="7" t="n">
        <v>0.5627113116895559</v>
      </c>
      <c r="BY8" s="7" t="n">
        <v>0.6290680580855432</v>
      </c>
      <c r="BZ8" s="7" t="n">
        <v>0.685018938761278</v>
      </c>
      <c r="CA8" s="7" t="n">
        <v>0.8289481075435812</v>
      </c>
      <c r="CB8" s="7" t="n">
        <v>0.7249639514336678</v>
      </c>
      <c r="CC8" s="7" t="n">
        <v>0.4317142954952119</v>
      </c>
      <c r="CD8" s="7" t="n">
        <v>0.6434312225829456</v>
      </c>
      <c r="CE8" s="7" t="n">
        <v>0.7122494097866293</v>
      </c>
      <c r="CF8" s="7" t="n">
        <v>0.7368680090118814</v>
      </c>
      <c r="CG8" s="7" t="n">
        <v>0.8426374216203714</v>
      </c>
      <c r="CH8" s="7" t="n">
        <v>0.6200510462418621</v>
      </c>
      <c r="CI8" s="7" t="n">
        <v>0.718587361318536</v>
      </c>
      <c r="CJ8" s="7" t="n">
        <v>0.5980896900703138</v>
      </c>
      <c r="CK8" s="7" t="n">
        <v>0.6350523911073809</v>
      </c>
      <c r="CL8" s="7" t="n">
        <v>0.6236460799175144</v>
      </c>
      <c r="CM8" s="7" t="n">
        <v>0.6946844458251936</v>
      </c>
      <c r="CN8" s="7" t="n">
        <v>0.4683482607134349</v>
      </c>
      <c r="CO8" s="7" t="n">
        <v>0.7482756138691249</v>
      </c>
      <c r="CP8" s="7" t="n">
        <v>0.7798173002662527</v>
      </c>
      <c r="CQ8" s="7" t="n">
        <v>0.7916528152418767</v>
      </c>
      <c r="CR8" s="7" t="n">
        <v>0.9070217339793554</v>
      </c>
      <c r="CS8" s="7" t="n">
        <v>0.5107726224169922</v>
      </c>
      <c r="CT8" s="7" t="n">
        <v>0.6531344959828534</v>
      </c>
      <c r="CU8" s="7" t="n">
        <v>0.5561966657825019</v>
      </c>
      <c r="CV8" s="7" t="n">
        <v>0.6381671605912184</v>
      </c>
      <c r="CW8" s="7" t="n">
        <v>0.8159779705033776</v>
      </c>
      <c r="CX8" s="7" t="n">
        <v>0.5386749896230263</v>
      </c>
      <c r="CY8" s="7" t="n">
        <v>0.5175129280225299</v>
      </c>
      <c r="CZ8" s="7" t="n">
        <v>0.529025034888014</v>
      </c>
      <c r="DA8" s="7" t="n">
        <v>0.6786665852465923</v>
      </c>
      <c r="DB8" s="7" t="n">
        <v>0.490591051132553</v>
      </c>
      <c r="DC8" s="7" t="n">
        <v>0.7709063122099915</v>
      </c>
      <c r="DD8" s="7" t="n">
        <v>0.4950324077760829</v>
      </c>
      <c r="DE8" s="7" t="n">
        <v>0.4052456224709289</v>
      </c>
      <c r="DF8" s="7" t="n">
        <v>0.6198326206424205</v>
      </c>
      <c r="DG8" s="7" t="n">
        <v>0.5768104003756676</v>
      </c>
      <c r="DH8" s="7" t="n">
        <v>0.589143450030669</v>
      </c>
      <c r="DI8" s="7" t="n">
        <v>0.6936913908981948</v>
      </c>
      <c r="DJ8" s="7" t="n">
        <v>0.5717284753827602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0.6130205685562088</v>
      </c>
      <c r="D9" s="7" t="n">
        <v>0.4494469902341974</v>
      </c>
      <c r="E9" s="7" t="n">
        <v>-0.0816858668729231</v>
      </c>
      <c r="F9" s="7" t="n">
        <v>0.3697995704394189</v>
      </c>
      <c r="G9" s="7" t="n">
        <v>0.09934332062227558</v>
      </c>
      <c r="H9" s="7" t="n">
        <v>0.4747373025409021</v>
      </c>
      <c r="I9" s="7" t="n">
        <v>0.5447228553382309</v>
      </c>
      <c r="J9" s="7" t="n">
        <v>1</v>
      </c>
      <c r="K9" s="7" t="n">
        <v>0.9662593191321567</v>
      </c>
      <c r="L9" s="7" t="n">
        <v>0.9686317435137803</v>
      </c>
      <c r="M9" s="7" t="n">
        <v>0.4786952085121591</v>
      </c>
      <c r="N9" s="7" t="n">
        <v>0.3355115170420019</v>
      </c>
      <c r="O9" s="7" t="n">
        <v>0.4156885461991567</v>
      </c>
      <c r="P9" s="7" t="n">
        <v>0.8114876748987032</v>
      </c>
      <c r="Q9" s="7" t="n">
        <v>0.6287301600934905</v>
      </c>
      <c r="R9" s="7" t="n">
        <v>0.5052145060396841</v>
      </c>
      <c r="S9" s="7" t="n">
        <v>0.5475500561441873</v>
      </c>
      <c r="T9" s="7" t="n">
        <v>0.7487995054776739</v>
      </c>
      <c r="U9" s="7" t="n">
        <v>0.6200701772755868</v>
      </c>
      <c r="V9" s="7" t="n">
        <v>0.4135274167101843</v>
      </c>
      <c r="W9" s="7" t="n">
        <v>0.6457680956883706</v>
      </c>
      <c r="X9" s="7" t="n">
        <v>0.05718648423630412</v>
      </c>
      <c r="Y9" s="7" t="n">
        <v>0.322339205399196</v>
      </c>
      <c r="Z9" s="7" t="n">
        <v>0.4501614972374586</v>
      </c>
      <c r="AA9" s="7" t="n">
        <v>0.3432785332077856</v>
      </c>
      <c r="AB9" s="7" t="n">
        <v>0.2843803980273636</v>
      </c>
      <c r="AC9" s="7" t="n">
        <v>0.5105229884870669</v>
      </c>
      <c r="AD9" s="7" t="n">
        <v>0.4535824398006988</v>
      </c>
      <c r="AE9" s="7" t="n">
        <v>0.9158305911147424</v>
      </c>
      <c r="AF9" s="7" t="n">
        <v>0.7145398594623564</v>
      </c>
      <c r="AG9" s="7" t="n">
        <v>0.692374636916914</v>
      </c>
      <c r="AH9" s="7" t="n">
        <v>0.7767694106866456</v>
      </c>
      <c r="AI9" s="7" t="n">
        <v>0.8137888994359831</v>
      </c>
      <c r="AJ9" s="7" t="n">
        <v>0.4049600576806776</v>
      </c>
      <c r="AK9" s="7" t="n">
        <v>0.6181324148335402</v>
      </c>
      <c r="AL9" s="7" t="n">
        <v>0.3305542379786715</v>
      </c>
      <c r="AM9" s="7" t="n">
        <v>0.2706667506703527</v>
      </c>
      <c r="AN9" s="7" t="n">
        <v>0.3437106949045908</v>
      </c>
      <c r="AO9" s="7" t="n">
        <v>0.4795927775331603</v>
      </c>
      <c r="AP9" s="7" t="n">
        <v>0.6843492289171883</v>
      </c>
      <c r="AQ9" s="7" t="n">
        <v>0.5098600168492765</v>
      </c>
      <c r="AR9" s="7" t="n">
        <v>0.3432786771075838</v>
      </c>
      <c r="AS9" s="7" t="n">
        <v>0.7092127372689269</v>
      </c>
      <c r="AT9" s="7" t="n">
        <v>0.5602485534543243</v>
      </c>
      <c r="AU9" s="7" t="n">
        <v>0.62610343194889</v>
      </c>
      <c r="AV9" s="7" t="n">
        <v>0.2602402320051234</v>
      </c>
      <c r="AW9" s="7" t="n">
        <v>0.5549746591410475</v>
      </c>
      <c r="AX9" s="7" t="n">
        <v>-0.1579254363986073</v>
      </c>
      <c r="AY9" s="7" t="n">
        <v>0.3004169047342973</v>
      </c>
      <c r="AZ9" s="7" t="n">
        <v>0.5109953438926721</v>
      </c>
      <c r="BA9" s="7" t="n">
        <v>0.3594916261129321</v>
      </c>
      <c r="BB9" s="7" t="n">
        <v>-0.1217711702236623</v>
      </c>
      <c r="BC9" s="7" t="n">
        <v>0.4916058941206373</v>
      </c>
      <c r="BD9" s="7" t="n">
        <v>0.6437900052254946</v>
      </c>
      <c r="BE9" s="7" t="n">
        <v>0.7636708318866178</v>
      </c>
      <c r="BF9" s="7" t="n">
        <v>0.1709106453994516</v>
      </c>
      <c r="BG9" s="7" t="n">
        <v>0.3389299590084084</v>
      </c>
      <c r="BH9" s="7" t="n">
        <v>0.4916145381369594</v>
      </c>
      <c r="BI9" s="7" t="n">
        <v>0.3773777741297721</v>
      </c>
      <c r="BJ9" s="7" t="n">
        <v>0.3811825065065243</v>
      </c>
      <c r="BK9" s="7" t="n">
        <v>0.7711877402266696</v>
      </c>
      <c r="BL9" s="7" t="n">
        <v>0.9161619990669128</v>
      </c>
      <c r="BM9" s="7" t="n">
        <v>0.3705362592193455</v>
      </c>
      <c r="BN9" s="7" t="n">
        <v>0.554472331866827</v>
      </c>
      <c r="BO9" s="7" t="n">
        <v>0.3105308176750801</v>
      </c>
      <c r="BP9" s="7" t="n">
        <v>0.4321422986965996</v>
      </c>
      <c r="BQ9" s="7" t="n">
        <v>0.8334909184868078</v>
      </c>
      <c r="BR9" s="7" t="n">
        <v>0.3508726618225479</v>
      </c>
      <c r="BS9" s="7" t="n">
        <v>0.7584518109597156</v>
      </c>
      <c r="BT9" s="7" t="n">
        <v>0.4075913597477714</v>
      </c>
      <c r="BU9" s="7" t="n">
        <v>-0.07478800307436337</v>
      </c>
      <c r="BV9" s="7" t="n">
        <v>0.4706844872359793</v>
      </c>
      <c r="BW9" s="7" t="n">
        <v>0.7613143584317006</v>
      </c>
      <c r="BX9" s="7" t="n">
        <v>0.6065846683549051</v>
      </c>
      <c r="BY9" s="7" t="n">
        <v>0.7717208908814548</v>
      </c>
      <c r="BZ9" s="7" t="n">
        <v>0.07934044752771224</v>
      </c>
      <c r="CA9" s="7" t="n">
        <v>0.5603980477831613</v>
      </c>
      <c r="CB9" s="7" t="n">
        <v>0.2927619912882303</v>
      </c>
      <c r="CC9" s="7" t="n">
        <v>0.6147934761600193</v>
      </c>
      <c r="CD9" s="7" t="n">
        <v>0.8253955438037703</v>
      </c>
      <c r="CE9" s="7" t="n">
        <v>0.8046438028585048</v>
      </c>
      <c r="CF9" s="7" t="n">
        <v>0.8400503840069997</v>
      </c>
      <c r="CG9" s="7" t="n">
        <v>0.3270603732619626</v>
      </c>
      <c r="CH9" s="7" t="n">
        <v>0.4099105185368644</v>
      </c>
      <c r="CI9" s="7" t="n">
        <v>0.5198937029002678</v>
      </c>
      <c r="CJ9" s="7" t="n">
        <v>0.4409055253439479</v>
      </c>
      <c r="CK9" s="7" t="n">
        <v>0.7795174640405736</v>
      </c>
      <c r="CL9" s="7" t="n">
        <v>0.4569676080602774</v>
      </c>
      <c r="CM9" s="7" t="n">
        <v>0.8664892582557004</v>
      </c>
      <c r="CN9" s="7" t="n">
        <v>0.6722662877915755</v>
      </c>
      <c r="CO9" s="7" t="n">
        <v>0.8977894861209177</v>
      </c>
      <c r="CP9" s="7" t="n">
        <v>0.8311212067348738</v>
      </c>
      <c r="CQ9" s="7" t="n">
        <v>0.5849711579413231</v>
      </c>
      <c r="CR9" s="7" t="n">
        <v>0.5046795185808036</v>
      </c>
      <c r="CS9" s="7" t="n">
        <v>0.3635288920509157</v>
      </c>
      <c r="CT9" s="7" t="n">
        <v>0.7649188415159945</v>
      </c>
      <c r="CU9" s="7" t="n">
        <v>0.9187514930592364</v>
      </c>
      <c r="CV9" s="7" t="n">
        <v>0.7840064130243306</v>
      </c>
      <c r="CW9" s="7" t="n">
        <v>0.5432158784858936</v>
      </c>
      <c r="CX9" s="7" t="n">
        <v>0.9301671746948885</v>
      </c>
      <c r="CY9" s="7" t="n">
        <v>0.03123926537350245</v>
      </c>
      <c r="CZ9" s="7" t="n">
        <v>0.930048903643143</v>
      </c>
      <c r="DA9" s="7" t="n">
        <v>0.4034463161891573</v>
      </c>
      <c r="DB9" s="7" t="n">
        <v>-0.1620560838857427</v>
      </c>
      <c r="DC9" s="7" t="n">
        <v>0.3204308129603908</v>
      </c>
      <c r="DD9" s="7" t="n">
        <v>0.9279142980434143</v>
      </c>
      <c r="DE9" s="7" t="n">
        <v>0.2426281920214552</v>
      </c>
      <c r="DF9" s="7" t="n">
        <v>0.7681153137405596</v>
      </c>
      <c r="DG9" s="7" t="n">
        <v>0.5305251226981303</v>
      </c>
      <c r="DH9" s="7" t="n">
        <v>0.01778558351476112</v>
      </c>
      <c r="DI9" s="7" t="n">
        <v>0.7963554169219456</v>
      </c>
      <c r="DJ9" s="7" t="n">
        <v>-0.04980449397389822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0.5306730990736811</v>
      </c>
      <c r="D10" s="7" t="n">
        <v>0.3663690016784984</v>
      </c>
      <c r="E10" s="7" t="n">
        <v>-0.156034125567186</v>
      </c>
      <c r="F10" s="7" t="n">
        <v>0.2824286424367197</v>
      </c>
      <c r="G10" s="7" t="n">
        <v>0.05405049200624927</v>
      </c>
      <c r="H10" s="7" t="n">
        <v>0.3853050178802779</v>
      </c>
      <c r="I10" s="7" t="n">
        <v>0.457579673826756</v>
      </c>
      <c r="J10" s="7" t="n">
        <v>0.9662593191321567</v>
      </c>
      <c r="K10" s="7" t="n">
        <v>1</v>
      </c>
      <c r="L10" s="7" t="n">
        <v>0.9231418932242683</v>
      </c>
      <c r="M10" s="7" t="n">
        <v>0.4344932149575118</v>
      </c>
      <c r="N10" s="7" t="n">
        <v>0.2689066097787261</v>
      </c>
      <c r="O10" s="7" t="n">
        <v>0.3827569846254435</v>
      </c>
      <c r="P10" s="7" t="n">
        <v>0.7565124146669039</v>
      </c>
      <c r="Q10" s="7" t="n">
        <v>0.5418113324452036</v>
      </c>
      <c r="R10" s="7" t="n">
        <v>0.4120275988692562</v>
      </c>
      <c r="S10" s="7" t="n">
        <v>0.4597067651103012</v>
      </c>
      <c r="T10" s="7" t="n">
        <v>0.6839424949090247</v>
      </c>
      <c r="U10" s="7" t="n">
        <v>0.5372049509671961</v>
      </c>
      <c r="V10" s="7" t="n">
        <v>0.3462443236377782</v>
      </c>
      <c r="W10" s="7" t="n">
        <v>0.5743903307844247</v>
      </c>
      <c r="X10" s="7" t="n">
        <v>-0.02032650931926223</v>
      </c>
      <c r="Y10" s="7" t="n">
        <v>0.2545295922002769</v>
      </c>
      <c r="Z10" s="7" t="n">
        <v>0.3838806135465088</v>
      </c>
      <c r="AA10" s="7" t="n">
        <v>0.3256778585189937</v>
      </c>
      <c r="AB10" s="7" t="n">
        <v>0.2388991449351421</v>
      </c>
      <c r="AC10" s="7" t="n">
        <v>0.4535076817408512</v>
      </c>
      <c r="AD10" s="7" t="n">
        <v>0.38713256317845</v>
      </c>
      <c r="AE10" s="7" t="n">
        <v>0.8703486317662834</v>
      </c>
      <c r="AF10" s="7" t="n">
        <v>0.6532436890245044</v>
      </c>
      <c r="AG10" s="7" t="n">
        <v>0.6322686947384697</v>
      </c>
      <c r="AH10" s="7" t="n">
        <v>0.6976245552143833</v>
      </c>
      <c r="AI10" s="7" t="n">
        <v>0.7550288421814373</v>
      </c>
      <c r="AJ10" s="7" t="n">
        <v>0.3162339305093615</v>
      </c>
      <c r="AK10" s="7" t="n">
        <v>0.5353896117638328</v>
      </c>
      <c r="AL10" s="7" t="n">
        <v>0.2659025384816882</v>
      </c>
      <c r="AM10" s="7" t="n">
        <v>0.2441817926978903</v>
      </c>
      <c r="AN10" s="7" t="n">
        <v>0.28579371948661</v>
      </c>
      <c r="AO10" s="7" t="n">
        <v>0.4107427600495863</v>
      </c>
      <c r="AP10" s="7" t="n">
        <v>0.6217867871750303</v>
      </c>
      <c r="AQ10" s="7" t="n">
        <v>0.4644559122145612</v>
      </c>
      <c r="AR10" s="7" t="n">
        <v>0.325677964345122</v>
      </c>
      <c r="AS10" s="7" t="n">
        <v>0.6945907576145045</v>
      </c>
      <c r="AT10" s="7" t="n">
        <v>0.4483402607467287</v>
      </c>
      <c r="AU10" s="7" t="n">
        <v>0.6295318501228376</v>
      </c>
      <c r="AV10" s="7" t="n">
        <v>0.2410710168700568</v>
      </c>
      <c r="AW10" s="7" t="n">
        <v>0.5074498423434394</v>
      </c>
      <c r="AX10" s="7" t="n">
        <v>-0.1955246109702971</v>
      </c>
      <c r="AY10" s="7" t="n">
        <v>0.2325148961221383</v>
      </c>
      <c r="AZ10" s="7" t="n">
        <v>0.453536145211374</v>
      </c>
      <c r="BA10" s="7" t="n">
        <v>0.274177400474437</v>
      </c>
      <c r="BB10" s="7" t="n">
        <v>-0.1589064798790601</v>
      </c>
      <c r="BC10" s="7" t="n">
        <v>0.3979781811168152</v>
      </c>
      <c r="BD10" s="7" t="n">
        <v>0.6050280722441155</v>
      </c>
      <c r="BE10" s="7" t="n">
        <v>0.6622078330838093</v>
      </c>
      <c r="BF10" s="7" t="n">
        <v>0.1416997981041253</v>
      </c>
      <c r="BG10" s="7" t="n">
        <v>0.2514095921908416</v>
      </c>
      <c r="BH10" s="7" t="n">
        <v>0.4725717298634344</v>
      </c>
      <c r="BI10" s="7" t="n">
        <v>0.3394791116203692</v>
      </c>
      <c r="BJ10" s="7" t="n">
        <v>0.3037801656560967</v>
      </c>
      <c r="BK10" s="7" t="n">
        <v>0.6689189460117841</v>
      </c>
      <c r="BL10" s="7" t="n">
        <v>0.8817465079414699</v>
      </c>
      <c r="BM10" s="7" t="n">
        <v>0.3064779514663481</v>
      </c>
      <c r="BN10" s="7" t="n">
        <v>0.4695298238878367</v>
      </c>
      <c r="BO10" s="7" t="n">
        <v>0.2679880639529986</v>
      </c>
      <c r="BP10" s="7" t="n">
        <v>0.401017277230109</v>
      </c>
      <c r="BQ10" s="7" t="n">
        <v>0.7499816297753502</v>
      </c>
      <c r="BR10" s="7" t="n">
        <v>0.2562987077844944</v>
      </c>
      <c r="BS10" s="7" t="n">
        <v>0.6946802419121603</v>
      </c>
      <c r="BT10" s="7" t="n">
        <v>0.3491588059846492</v>
      </c>
      <c r="BU10" s="7" t="n">
        <v>-0.1361900788470316</v>
      </c>
      <c r="BV10" s="7" t="n">
        <v>0.4101205896155483</v>
      </c>
      <c r="BW10" s="7" t="n">
        <v>0.6614757514584915</v>
      </c>
      <c r="BX10" s="7" t="n">
        <v>0.4992649960050015</v>
      </c>
      <c r="BY10" s="7" t="n">
        <v>0.6785376052099787</v>
      </c>
      <c r="BZ10" s="7" t="n">
        <v>0.02154973465088158</v>
      </c>
      <c r="CA10" s="7" t="n">
        <v>0.5119599532770379</v>
      </c>
      <c r="CB10" s="7" t="n">
        <v>0.2447444189846607</v>
      </c>
      <c r="CC10" s="7" t="n">
        <v>0.615206412057283</v>
      </c>
      <c r="CD10" s="7" t="n">
        <v>0.7423181045827344</v>
      </c>
      <c r="CE10" s="7" t="n">
        <v>0.7248380238802871</v>
      </c>
      <c r="CF10" s="7" t="n">
        <v>0.7831097636721781</v>
      </c>
      <c r="CG10" s="7" t="n">
        <v>0.2545032631761876</v>
      </c>
      <c r="CH10" s="7" t="n">
        <v>0.3476134326050665</v>
      </c>
      <c r="CI10" s="7" t="n">
        <v>0.4714907781610557</v>
      </c>
      <c r="CJ10" s="7" t="n">
        <v>0.371910228773027</v>
      </c>
      <c r="CK10" s="7" t="n">
        <v>0.6901176321998798</v>
      </c>
      <c r="CL10" s="7" t="n">
        <v>0.3976740883121949</v>
      </c>
      <c r="CM10" s="7" t="n">
        <v>0.8287660225134318</v>
      </c>
      <c r="CN10" s="7" t="n">
        <v>0.6649024774447814</v>
      </c>
      <c r="CO10" s="7" t="n">
        <v>0.8322070468233965</v>
      </c>
      <c r="CP10" s="7" t="n">
        <v>0.7711274879414289</v>
      </c>
      <c r="CQ10" s="7" t="n">
        <v>0.5365791414282365</v>
      </c>
      <c r="CR10" s="7" t="n">
        <v>0.438870840725736</v>
      </c>
      <c r="CS10" s="7" t="n">
        <v>0.339570088238102</v>
      </c>
      <c r="CT10" s="7" t="n">
        <v>0.6682616749930105</v>
      </c>
      <c r="CU10" s="7" t="n">
        <v>0.9411288412458533</v>
      </c>
      <c r="CV10" s="7" t="n">
        <v>0.739325988122393</v>
      </c>
      <c r="CW10" s="7" t="n">
        <v>0.4923965811904775</v>
      </c>
      <c r="CX10" s="7" t="n">
        <v>0.9571411747407581</v>
      </c>
      <c r="CY10" s="7" t="n">
        <v>-0.03912738317373047</v>
      </c>
      <c r="CZ10" s="7" t="n">
        <v>0.9586100373618571</v>
      </c>
      <c r="DA10" s="7" t="n">
        <v>0.3369770972076943</v>
      </c>
      <c r="DB10" s="7" t="n">
        <v>-0.2003028815014301</v>
      </c>
      <c r="DC10" s="7" t="n">
        <v>0.2787758636647119</v>
      </c>
      <c r="DD10" s="7" t="n">
        <v>0.9626421282666385</v>
      </c>
      <c r="DE10" s="7" t="n">
        <v>0.198129111243601</v>
      </c>
      <c r="DF10" s="7" t="n">
        <v>0.6708049883803486</v>
      </c>
      <c r="DG10" s="7" t="n">
        <v>0.4854328251292445</v>
      </c>
      <c r="DH10" s="7" t="n">
        <v>-0.06335730972081106</v>
      </c>
      <c r="DI10" s="7" t="n">
        <v>0.7009396839692069</v>
      </c>
      <c r="DJ10" s="7" t="n">
        <v>-0.1220756569606531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0.7093627984886655</v>
      </c>
      <c r="D11" s="7" t="n">
        <v>0.5660964081348074</v>
      </c>
      <c r="E11" s="7" t="n">
        <v>-0.002640558600727083</v>
      </c>
      <c r="F11" s="7" t="n">
        <v>0.4847241635349364</v>
      </c>
      <c r="G11" s="7" t="n">
        <v>0.1951772614931158</v>
      </c>
      <c r="H11" s="7" t="n">
        <v>0.5926669987480372</v>
      </c>
      <c r="I11" s="7" t="n">
        <v>0.6614396218446763</v>
      </c>
      <c r="J11" s="7" t="n">
        <v>0.9686317435137803</v>
      </c>
      <c r="K11" s="7" t="n">
        <v>0.9231418932242683</v>
      </c>
      <c r="L11" s="7" t="n">
        <v>1</v>
      </c>
      <c r="M11" s="7" t="n">
        <v>0.5892358284819699</v>
      </c>
      <c r="N11" s="7" t="n">
        <v>0.410126636989458</v>
      </c>
      <c r="O11" s="7" t="n">
        <v>0.5281727313724157</v>
      </c>
      <c r="P11" s="7" t="n">
        <v>0.8700630303944445</v>
      </c>
      <c r="Q11" s="7" t="n">
        <v>0.7032875925301074</v>
      </c>
      <c r="R11" s="7" t="n">
        <v>0.5920022096750089</v>
      </c>
      <c r="S11" s="7" t="n">
        <v>0.6641294020146775</v>
      </c>
      <c r="T11" s="7" t="n">
        <v>0.8395885612143728</v>
      </c>
      <c r="U11" s="7" t="n">
        <v>0.7323373821244992</v>
      </c>
      <c r="V11" s="7" t="n">
        <v>0.5358823864900212</v>
      </c>
      <c r="W11" s="7" t="n">
        <v>0.7679869683609847</v>
      </c>
      <c r="X11" s="7" t="n">
        <v>0.1508111022216788</v>
      </c>
      <c r="Y11" s="7" t="n">
        <v>0.3939705817963566</v>
      </c>
      <c r="Z11" s="7" t="n">
        <v>0.5664770638268309</v>
      </c>
      <c r="AA11" s="7" t="n">
        <v>0.4139805758213803</v>
      </c>
      <c r="AB11" s="7" t="n">
        <v>0.342122053772933</v>
      </c>
      <c r="AC11" s="7" t="n">
        <v>0.6636782079566385</v>
      </c>
      <c r="AD11" s="7" t="n">
        <v>0.5684871733378458</v>
      </c>
      <c r="AE11" s="7" t="n">
        <v>0.920447106440188</v>
      </c>
      <c r="AF11" s="7" t="n">
        <v>0.8152954586812852</v>
      </c>
      <c r="AG11" s="7" t="n">
        <v>0.7987918671510552</v>
      </c>
      <c r="AH11" s="7" t="n">
        <v>0.8541585939680604</v>
      </c>
      <c r="AI11" s="7" t="n">
        <v>0.8599481674225387</v>
      </c>
      <c r="AJ11" s="7" t="n">
        <v>0.4959735665824592</v>
      </c>
      <c r="AK11" s="7" t="n">
        <v>0.7283171590268641</v>
      </c>
      <c r="AL11" s="7" t="n">
        <v>0.4026180838827391</v>
      </c>
      <c r="AM11" s="7" t="n">
        <v>0.3837523779994235</v>
      </c>
      <c r="AN11" s="7" t="n">
        <v>0.4004741412693009</v>
      </c>
      <c r="AO11" s="7" t="n">
        <v>0.5954501528089763</v>
      </c>
      <c r="AP11" s="7" t="n">
        <v>0.7904381375617947</v>
      </c>
      <c r="AQ11" s="7" t="n">
        <v>0.6652566852456273</v>
      </c>
      <c r="AR11" s="7" t="n">
        <v>0.4139807039646265</v>
      </c>
      <c r="AS11" s="7" t="n">
        <v>0.6976762774705511</v>
      </c>
      <c r="AT11" s="7" t="n">
        <v>0.6266633843126321</v>
      </c>
      <c r="AU11" s="7" t="n">
        <v>0.6085160627556527</v>
      </c>
      <c r="AV11" s="7" t="n">
        <v>0.3705271446401804</v>
      </c>
      <c r="AW11" s="7" t="n">
        <v>0.6802893926952679</v>
      </c>
      <c r="AX11" s="7" t="n">
        <v>-0.07970941046321275</v>
      </c>
      <c r="AY11" s="7" t="n">
        <v>0.3647933103328737</v>
      </c>
      <c r="AZ11" s="7" t="n">
        <v>0.6254686574082479</v>
      </c>
      <c r="BA11" s="7" t="n">
        <v>0.47175030171342</v>
      </c>
      <c r="BB11" s="7" t="n">
        <v>-0.09881163722374128</v>
      </c>
      <c r="BC11" s="7" t="n">
        <v>0.6059507858159382</v>
      </c>
      <c r="BD11" s="7" t="n">
        <v>0.7416785664687523</v>
      </c>
      <c r="BE11" s="7" t="n">
        <v>0.7888399878138169</v>
      </c>
      <c r="BF11" s="7" t="n">
        <v>0.2480321008657154</v>
      </c>
      <c r="BG11" s="7" t="n">
        <v>0.450456371911202</v>
      </c>
      <c r="BH11" s="7" t="n">
        <v>0.6178679672712877</v>
      </c>
      <c r="BI11" s="7" t="n">
        <v>0.4687645054336995</v>
      </c>
      <c r="BJ11" s="7" t="n">
        <v>0.4868651147796894</v>
      </c>
      <c r="BK11" s="7" t="n">
        <v>0.7993133462003231</v>
      </c>
      <c r="BL11" s="7" t="n">
        <v>0.9212626982558189</v>
      </c>
      <c r="BM11" s="7" t="n">
        <v>0.446910315803403</v>
      </c>
      <c r="BN11" s="7" t="n">
        <v>0.6420621597638941</v>
      </c>
      <c r="BO11" s="7" t="n">
        <v>0.3686473554573677</v>
      </c>
      <c r="BP11" s="7" t="n">
        <v>0.5337344893726852</v>
      </c>
      <c r="BQ11" s="7" t="n">
        <v>0.8495725964511298</v>
      </c>
      <c r="BR11" s="7" t="n">
        <v>0.4677204189138362</v>
      </c>
      <c r="BS11" s="7" t="n">
        <v>0.7651849615008463</v>
      </c>
      <c r="BT11" s="7" t="n">
        <v>0.5251268514150592</v>
      </c>
      <c r="BU11" s="7" t="n">
        <v>0.005834991032011069</v>
      </c>
      <c r="BV11" s="7" t="n">
        <v>0.5854740098274914</v>
      </c>
      <c r="BW11" s="7" t="n">
        <v>0.7761369096197105</v>
      </c>
      <c r="BX11" s="7" t="n">
        <v>0.6618877932945012</v>
      </c>
      <c r="BY11" s="7" t="n">
        <v>0.7908955895255071</v>
      </c>
      <c r="BZ11" s="7" t="n">
        <v>0.1895155819358623</v>
      </c>
      <c r="CA11" s="7" t="n">
        <v>0.6867091644016446</v>
      </c>
      <c r="CB11" s="7" t="n">
        <v>0.3967288319452198</v>
      </c>
      <c r="CC11" s="7" t="n">
        <v>0.5958805287068483</v>
      </c>
      <c r="CD11" s="7" t="n">
        <v>0.8397069192947668</v>
      </c>
      <c r="CE11" s="7" t="n">
        <v>0.8358193370241845</v>
      </c>
      <c r="CF11" s="7" t="n">
        <v>0.8815671429162334</v>
      </c>
      <c r="CG11" s="7" t="n">
        <v>0.4138917394709138</v>
      </c>
      <c r="CH11" s="7" t="n">
        <v>0.5274350154682407</v>
      </c>
      <c r="CI11" s="7" t="n">
        <v>0.6762022303025924</v>
      </c>
      <c r="CJ11" s="7" t="n">
        <v>0.5564744776185048</v>
      </c>
      <c r="CK11" s="7" t="n">
        <v>0.7973548163342991</v>
      </c>
      <c r="CL11" s="7" t="n">
        <v>0.5758687239356792</v>
      </c>
      <c r="CM11" s="7" t="n">
        <v>0.8909290189392916</v>
      </c>
      <c r="CN11" s="7" t="n">
        <v>0.6515294526410094</v>
      </c>
      <c r="CO11" s="7" t="n">
        <v>0.9256558959581492</v>
      </c>
      <c r="CP11" s="7" t="n">
        <v>0.9052942604907868</v>
      </c>
      <c r="CQ11" s="7" t="n">
        <v>0.7137094994545571</v>
      </c>
      <c r="CR11" s="7" t="n">
        <v>0.6380294409720334</v>
      </c>
      <c r="CS11" s="7" t="n">
        <v>0.4477328253306103</v>
      </c>
      <c r="CT11" s="7" t="n">
        <v>0.7967741258296558</v>
      </c>
      <c r="CU11" s="7" t="n">
        <v>0.9065135026325457</v>
      </c>
      <c r="CV11" s="7" t="n">
        <v>0.7930980141122111</v>
      </c>
      <c r="CW11" s="7" t="n">
        <v>0.6669759533057706</v>
      </c>
      <c r="CX11" s="7" t="n">
        <v>0.9114879818105472</v>
      </c>
      <c r="CY11" s="7" t="n">
        <v>0.1075195974880223</v>
      </c>
      <c r="CZ11" s="7" t="n">
        <v>0.9079550637916999</v>
      </c>
      <c r="DA11" s="7" t="n">
        <v>0.4606009650869995</v>
      </c>
      <c r="DB11" s="7" t="n">
        <v>-0.08552460025210386</v>
      </c>
      <c r="DC11" s="7" t="n">
        <v>0.4218890941050797</v>
      </c>
      <c r="DD11" s="7" t="n">
        <v>0.8955999505909251</v>
      </c>
      <c r="DE11" s="7" t="n">
        <v>0.26840407440799</v>
      </c>
      <c r="DF11" s="7" t="n">
        <v>0.7827568230892193</v>
      </c>
      <c r="DG11" s="7" t="n">
        <v>0.6195996656696564</v>
      </c>
      <c r="DH11" s="7" t="n">
        <v>0.1116540203777133</v>
      </c>
      <c r="DI11" s="7" t="n">
        <v>0.8282242133996466</v>
      </c>
      <c r="DJ11" s="7" t="n">
        <v>0.01786044397932326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0.8247400030007105</v>
      </c>
      <c r="D12" s="7" t="n">
        <v>0.8246995896223456</v>
      </c>
      <c r="E12" s="7" t="n">
        <v>0.4230107741613187</v>
      </c>
      <c r="F12" s="7" t="n">
        <v>0.7674298492955685</v>
      </c>
      <c r="G12" s="7" t="n">
        <v>0.5087498935818913</v>
      </c>
      <c r="H12" s="7" t="n">
        <v>0.7721002927484359</v>
      </c>
      <c r="I12" s="7" t="n">
        <v>0.8686170482456109</v>
      </c>
      <c r="J12" s="7" t="n">
        <v>0.4786952085121591</v>
      </c>
      <c r="K12" s="7" t="n">
        <v>0.4344932149575118</v>
      </c>
      <c r="L12" s="7" t="n">
        <v>0.5892358284819699</v>
      </c>
      <c r="M12" s="7" t="n">
        <v>1</v>
      </c>
      <c r="N12" s="7" t="n">
        <v>0.7234867659097555</v>
      </c>
      <c r="O12" s="7" t="n">
        <v>0.8705173641322222</v>
      </c>
      <c r="P12" s="7" t="n">
        <v>0.751022109026536</v>
      </c>
      <c r="Q12" s="7" t="n">
        <v>0.747670510128903</v>
      </c>
      <c r="R12" s="7" t="n">
        <v>0.7239805024480047</v>
      </c>
      <c r="S12" s="7" t="n">
        <v>0.8538332042216586</v>
      </c>
      <c r="T12" s="7" t="n">
        <v>0.8336078584548531</v>
      </c>
      <c r="U12" s="7" t="n">
        <v>0.8823418813593596</v>
      </c>
      <c r="V12" s="7" t="n">
        <v>0.5370409929344034</v>
      </c>
      <c r="W12" s="7" t="n">
        <v>0.8856206471907826</v>
      </c>
      <c r="X12" s="7" t="n">
        <v>0.5683709936899203</v>
      </c>
      <c r="Y12" s="7" t="n">
        <v>0.7238697838983531</v>
      </c>
      <c r="Z12" s="7" t="n">
        <v>0.5402610192205005</v>
      </c>
      <c r="AA12" s="7" t="n">
        <v>0.4080608801669321</v>
      </c>
      <c r="AB12" s="7" t="n">
        <v>0.6421557964887538</v>
      </c>
      <c r="AC12" s="7" t="n">
        <v>0.8263032680672144</v>
      </c>
      <c r="AD12" s="7" t="n">
        <v>0.5347061463411703</v>
      </c>
      <c r="AE12" s="7" t="n">
        <v>0.605977552260074</v>
      </c>
      <c r="AF12" s="7" t="n">
        <v>0.7819526459795115</v>
      </c>
      <c r="AG12" s="7" t="n">
        <v>0.7702077937888751</v>
      </c>
      <c r="AH12" s="7" t="n">
        <v>0.6971792803128705</v>
      </c>
      <c r="AI12" s="7" t="n">
        <v>0.7071363699643766</v>
      </c>
      <c r="AJ12" s="7" t="n">
        <v>0.8007125284387667</v>
      </c>
      <c r="AK12" s="7" t="n">
        <v>0.8529931518466455</v>
      </c>
      <c r="AL12" s="7" t="n">
        <v>0.7223184378904327</v>
      </c>
      <c r="AM12" s="7" t="n">
        <v>0.5525243826114287</v>
      </c>
      <c r="AN12" s="7" t="n">
        <v>0.5987463525177127</v>
      </c>
      <c r="AO12" s="7" t="n">
        <v>0.5235283800861587</v>
      </c>
      <c r="AP12" s="7" t="n">
        <v>0.7725193359873819</v>
      </c>
      <c r="AQ12" s="7" t="n">
        <v>0.8472797678707709</v>
      </c>
      <c r="AR12" s="7" t="n">
        <v>0.4080609790522922</v>
      </c>
      <c r="AS12" s="7" t="n">
        <v>0.4986609495901049</v>
      </c>
      <c r="AT12" s="7" t="n">
        <v>0.371687300884063</v>
      </c>
      <c r="AU12" s="7" t="n">
        <v>0.422640858164871</v>
      </c>
      <c r="AV12" s="7" t="n">
        <v>0.4984785133237296</v>
      </c>
      <c r="AW12" s="7" t="n">
        <v>0.8499806793763741</v>
      </c>
      <c r="AX12" s="7" t="n">
        <v>0.353588901364134</v>
      </c>
      <c r="AY12" s="7" t="n">
        <v>0.6756714066148132</v>
      </c>
      <c r="AZ12" s="7" t="n">
        <v>0.5384713279317512</v>
      </c>
      <c r="BA12" s="7" t="n">
        <v>0.6565188466762869</v>
      </c>
      <c r="BB12" s="7" t="n">
        <v>0.3070120793150536</v>
      </c>
      <c r="BC12" s="7" t="n">
        <v>0.8404095477527858</v>
      </c>
      <c r="BD12" s="7" t="n">
        <v>0.8490095521793136</v>
      </c>
      <c r="BE12" s="7" t="n">
        <v>0.4825245377077477</v>
      </c>
      <c r="BF12" s="7" t="n">
        <v>0.6864944300927543</v>
      </c>
      <c r="BG12" s="7" t="n">
        <v>0.6911288016354997</v>
      </c>
      <c r="BH12" s="7" t="n">
        <v>0.8652910399912213</v>
      </c>
      <c r="BI12" s="7" t="n">
        <v>0.6981420423121785</v>
      </c>
      <c r="BJ12" s="7" t="n">
        <v>0.5287986482760252</v>
      </c>
      <c r="BK12" s="7" t="n">
        <v>0.5323674248461659</v>
      </c>
      <c r="BL12" s="7" t="n">
        <v>0.6235257615509733</v>
      </c>
      <c r="BM12" s="7" t="n">
        <v>0.760153118686394</v>
      </c>
      <c r="BN12" s="7" t="n">
        <v>0.7148273900585265</v>
      </c>
      <c r="BO12" s="7" t="n">
        <v>0.6101064776178166</v>
      </c>
      <c r="BP12" s="7" t="n">
        <v>0.8556595457572431</v>
      </c>
      <c r="BQ12" s="7" t="n">
        <v>0.5190788590669965</v>
      </c>
      <c r="BR12" s="7" t="n">
        <v>0.761057117774568</v>
      </c>
      <c r="BS12" s="7" t="n">
        <v>0.5284588278366354</v>
      </c>
      <c r="BT12" s="7" t="n">
        <v>0.5026834476945018</v>
      </c>
      <c r="BU12" s="7" t="n">
        <v>0.4388634012370942</v>
      </c>
      <c r="BV12" s="7" t="n">
        <v>0.5286680930851565</v>
      </c>
      <c r="BW12" s="7" t="n">
        <v>0.4643060117925715</v>
      </c>
      <c r="BX12" s="7" t="n">
        <v>0.3803104918190286</v>
      </c>
      <c r="BY12" s="7" t="n">
        <v>0.4939455199909251</v>
      </c>
      <c r="BZ12" s="7" t="n">
        <v>0.666273291777942</v>
      </c>
      <c r="CA12" s="7" t="n">
        <v>0.8445052252570342</v>
      </c>
      <c r="CB12" s="7" t="n">
        <v>0.7314331581379824</v>
      </c>
      <c r="CC12" s="7" t="n">
        <v>0.4135027588471654</v>
      </c>
      <c r="CD12" s="7" t="n">
        <v>0.4956129770517969</v>
      </c>
      <c r="CE12" s="7" t="n">
        <v>0.5919833059470933</v>
      </c>
      <c r="CF12" s="7" t="n">
        <v>0.6234422017996161</v>
      </c>
      <c r="CG12" s="7" t="n">
        <v>0.749104534755397</v>
      </c>
      <c r="CH12" s="7" t="n">
        <v>0.5168591868946428</v>
      </c>
      <c r="CI12" s="7" t="n">
        <v>0.758670399247707</v>
      </c>
      <c r="CJ12" s="7" t="n">
        <v>0.5081311629197938</v>
      </c>
      <c r="CK12" s="7" t="n">
        <v>0.4862200978529999</v>
      </c>
      <c r="CL12" s="7" t="n">
        <v>0.5137008064153682</v>
      </c>
      <c r="CM12" s="7" t="n">
        <v>0.6735817640924165</v>
      </c>
      <c r="CN12" s="7" t="n">
        <v>0.4421764227650482</v>
      </c>
      <c r="CO12" s="7" t="n">
        <v>0.6470186045760909</v>
      </c>
      <c r="CP12" s="7" t="n">
        <v>0.7215218923425846</v>
      </c>
      <c r="CQ12" s="7" t="n">
        <v>0.8313284533955442</v>
      </c>
      <c r="CR12" s="7" t="n">
        <v>0.9455402601281963</v>
      </c>
      <c r="CS12" s="7" t="n">
        <v>0.4516594617910298</v>
      </c>
      <c r="CT12" s="7" t="n">
        <v>0.5897698759490378</v>
      </c>
      <c r="CU12" s="7" t="n">
        <v>0.5749698087703096</v>
      </c>
      <c r="CV12" s="7" t="n">
        <v>0.5930156122593948</v>
      </c>
      <c r="CW12" s="7" t="n">
        <v>0.8237276013352243</v>
      </c>
      <c r="CX12" s="7" t="n">
        <v>0.5564778262592355</v>
      </c>
      <c r="CY12" s="7" t="n">
        <v>0.3952466455498911</v>
      </c>
      <c r="CZ12" s="7" t="n">
        <v>0.5455130371965862</v>
      </c>
      <c r="DA12" s="7" t="n">
        <v>0.570260443525335</v>
      </c>
      <c r="DB12" s="7" t="n">
        <v>0.342960487596955</v>
      </c>
      <c r="DC12" s="7" t="n">
        <v>0.5930390401261586</v>
      </c>
      <c r="DD12" s="7" t="n">
        <v>0.522904844203901</v>
      </c>
      <c r="DE12" s="7" t="n">
        <v>0.4437723467296432</v>
      </c>
      <c r="DF12" s="7" t="n">
        <v>0.4634018530728282</v>
      </c>
      <c r="DG12" s="7" t="n">
        <v>0.5048519227238594</v>
      </c>
      <c r="DH12" s="7" t="n">
        <v>0.4818700880711042</v>
      </c>
      <c r="DI12" s="7" t="n">
        <v>0.5707120077699503</v>
      </c>
      <c r="DJ12" s="7" t="n">
        <v>0.4955888916348165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0.7410637971086956</v>
      </c>
      <c r="D13" s="7" t="n">
        <v>0.8211159306196628</v>
      </c>
      <c r="E13" s="7" t="n">
        <v>0.4236039895780426</v>
      </c>
      <c r="F13" s="7" t="n">
        <v>0.83466350323615</v>
      </c>
      <c r="G13" s="7" t="n">
        <v>0.5319790551269276</v>
      </c>
      <c r="H13" s="7" t="n">
        <v>0.8546052555885211</v>
      </c>
      <c r="I13" s="7" t="n">
        <v>0.8214750800053503</v>
      </c>
      <c r="J13" s="7" t="n">
        <v>0.3355115170420019</v>
      </c>
      <c r="K13" s="7" t="n">
        <v>0.2689066097787261</v>
      </c>
      <c r="L13" s="7" t="n">
        <v>0.410126636989458</v>
      </c>
      <c r="M13" s="7" t="n">
        <v>0.7234867659097555</v>
      </c>
      <c r="N13" s="7" t="n">
        <v>1</v>
      </c>
      <c r="O13" s="7" t="n">
        <v>0.6385181709501763</v>
      </c>
      <c r="P13" s="7" t="n">
        <v>0.5746575321000603</v>
      </c>
      <c r="Q13" s="7" t="n">
        <v>0.651186114839033</v>
      </c>
      <c r="R13" s="7" t="n">
        <v>0.6354765990756547</v>
      </c>
      <c r="S13" s="7" t="n">
        <v>0.8117938187756517</v>
      </c>
      <c r="T13" s="7" t="n">
        <v>0.6171229783508966</v>
      </c>
      <c r="U13" s="7" t="n">
        <v>0.7835543768412271</v>
      </c>
      <c r="V13" s="7" t="n">
        <v>0.4859560003477922</v>
      </c>
      <c r="W13" s="7" t="n">
        <v>0.719166006191055</v>
      </c>
      <c r="X13" s="7" t="n">
        <v>0.5157092921571454</v>
      </c>
      <c r="Y13" s="7" t="n">
        <v>0.9750133091683697</v>
      </c>
      <c r="Z13" s="7" t="n">
        <v>0.4629903546540536</v>
      </c>
      <c r="AA13" s="7" t="n">
        <v>0.2938596394721371</v>
      </c>
      <c r="AB13" s="7" t="n">
        <v>0.6629248230957501</v>
      </c>
      <c r="AC13" s="7" t="n">
        <v>0.5704683602520714</v>
      </c>
      <c r="AD13" s="7" t="n">
        <v>0.4553600177003253</v>
      </c>
      <c r="AE13" s="7" t="n">
        <v>0.4387797374295263</v>
      </c>
      <c r="AF13" s="7" t="n">
        <v>0.6021118104510498</v>
      </c>
      <c r="AG13" s="7" t="n">
        <v>0.5688290387471212</v>
      </c>
      <c r="AH13" s="7" t="n">
        <v>0.4963192403160032</v>
      </c>
      <c r="AI13" s="7" t="n">
        <v>0.5576729450929028</v>
      </c>
      <c r="AJ13" s="7" t="n">
        <v>0.8699415391740205</v>
      </c>
      <c r="AK13" s="7" t="n">
        <v>0.7614013178441671</v>
      </c>
      <c r="AL13" s="7" t="n">
        <v>0.9987736316882265</v>
      </c>
      <c r="AM13" s="7" t="n">
        <v>0.4488005675445692</v>
      </c>
      <c r="AN13" s="7" t="n">
        <v>0.4291724066970672</v>
      </c>
      <c r="AO13" s="7" t="n">
        <v>0.4144711679623474</v>
      </c>
      <c r="AP13" s="7" t="n">
        <v>0.5990193453681393</v>
      </c>
      <c r="AQ13" s="7" t="n">
        <v>0.568269146380151</v>
      </c>
      <c r="AR13" s="7" t="n">
        <v>0.2938598188544299</v>
      </c>
      <c r="AS13" s="7" t="n">
        <v>0.3660192598727622</v>
      </c>
      <c r="AT13" s="7" t="n">
        <v>0.4016818925310188</v>
      </c>
      <c r="AU13" s="7" t="n">
        <v>0.2778671695007524</v>
      </c>
      <c r="AV13" s="7" t="n">
        <v>0.3687793784855357</v>
      </c>
      <c r="AW13" s="7" t="n">
        <v>0.6111728445277238</v>
      </c>
      <c r="AX13" s="7" t="n">
        <v>0.4091670904942643</v>
      </c>
      <c r="AY13" s="7" t="n">
        <v>0.9864551252744602</v>
      </c>
      <c r="AZ13" s="7" t="n">
        <v>0.4389535178873907</v>
      </c>
      <c r="BA13" s="7" t="n">
        <v>0.5800040767285728</v>
      </c>
      <c r="BB13" s="7" t="n">
        <v>0.1998147933989628</v>
      </c>
      <c r="BC13" s="7" t="n">
        <v>0.8325270545016927</v>
      </c>
      <c r="BD13" s="7" t="n">
        <v>0.6360894651315497</v>
      </c>
      <c r="BE13" s="7" t="n">
        <v>0.4269614493520628</v>
      </c>
      <c r="BF13" s="7" t="n">
        <v>0.5478759682307419</v>
      </c>
      <c r="BG13" s="7" t="n">
        <v>0.6022989983673582</v>
      </c>
      <c r="BH13" s="7" t="n">
        <v>0.5845263660965927</v>
      </c>
      <c r="BI13" s="7" t="n">
        <v>0.6346744246983897</v>
      </c>
      <c r="BJ13" s="7" t="n">
        <v>0.4786309912917871</v>
      </c>
      <c r="BK13" s="7" t="n">
        <v>0.4695666538359796</v>
      </c>
      <c r="BL13" s="7" t="n">
        <v>0.4352444388904168</v>
      </c>
      <c r="BM13" s="7" t="n">
        <v>0.994326668384947</v>
      </c>
      <c r="BN13" s="7" t="n">
        <v>0.6142988239004264</v>
      </c>
      <c r="BO13" s="7" t="n">
        <v>0.6512841593939273</v>
      </c>
      <c r="BP13" s="7" t="n">
        <v>0.6300158202098725</v>
      </c>
      <c r="BQ13" s="7" t="n">
        <v>0.4367758375128913</v>
      </c>
      <c r="BR13" s="7" t="n">
        <v>0.6121990976017294</v>
      </c>
      <c r="BS13" s="7" t="n">
        <v>0.430573799442812</v>
      </c>
      <c r="BT13" s="7" t="n">
        <v>0.4351237802890173</v>
      </c>
      <c r="BU13" s="7" t="n">
        <v>0.4690850454014608</v>
      </c>
      <c r="BV13" s="7" t="n">
        <v>0.436013149574783</v>
      </c>
      <c r="BW13" s="7" t="n">
        <v>0.3934214565684951</v>
      </c>
      <c r="BX13" s="7" t="n">
        <v>0.3643298927051339</v>
      </c>
      <c r="BY13" s="7" t="n">
        <v>0.4255047094065894</v>
      </c>
      <c r="BZ13" s="7" t="n">
        <v>0.5678292301266072</v>
      </c>
      <c r="CA13" s="7" t="n">
        <v>0.6121071292838931</v>
      </c>
      <c r="CB13" s="7" t="n">
        <v>0.6350134442960802</v>
      </c>
      <c r="CC13" s="7" t="n">
        <v>0.2796854763059382</v>
      </c>
      <c r="CD13" s="7" t="n">
        <v>0.4137934648296121</v>
      </c>
      <c r="CE13" s="7" t="n">
        <v>0.4227809357961786</v>
      </c>
      <c r="CF13" s="7" t="n">
        <v>0.4586932360792419</v>
      </c>
      <c r="CG13" s="7" t="n">
        <v>0.962640149089059</v>
      </c>
      <c r="CH13" s="7" t="n">
        <v>0.4500634234896</v>
      </c>
      <c r="CI13" s="7" t="n">
        <v>0.4577125775706145</v>
      </c>
      <c r="CJ13" s="7" t="n">
        <v>0.4011354258064003</v>
      </c>
      <c r="CK13" s="7" t="n">
        <v>0.3395439226912063</v>
      </c>
      <c r="CL13" s="7" t="n">
        <v>0.4391785014369682</v>
      </c>
      <c r="CM13" s="7" t="n">
        <v>0.4468535377783814</v>
      </c>
      <c r="CN13" s="7" t="n">
        <v>0.3117545249365735</v>
      </c>
      <c r="CO13" s="7" t="n">
        <v>0.5048077161258206</v>
      </c>
      <c r="CP13" s="7" t="n">
        <v>0.5129461891928914</v>
      </c>
      <c r="CQ13" s="7" t="n">
        <v>0.5498760134255606</v>
      </c>
      <c r="CR13" s="7" t="n">
        <v>0.71852553046088</v>
      </c>
      <c r="CS13" s="7" t="n">
        <v>0.3329685468517701</v>
      </c>
      <c r="CT13" s="7" t="n">
        <v>0.4581492229483696</v>
      </c>
      <c r="CU13" s="7" t="n">
        <v>0.3582084416153726</v>
      </c>
      <c r="CV13" s="7" t="n">
        <v>0.3936390064262321</v>
      </c>
      <c r="CW13" s="7" t="n">
        <v>0.6182809471655032</v>
      </c>
      <c r="CX13" s="7" t="n">
        <v>0.3441450176964482</v>
      </c>
      <c r="CY13" s="7" t="n">
        <v>0.3757979146418284</v>
      </c>
      <c r="CZ13" s="7" t="n">
        <v>0.3344737559325394</v>
      </c>
      <c r="DA13" s="7" t="n">
        <v>0.5381550739037052</v>
      </c>
      <c r="DB13" s="7" t="n">
        <v>0.4086177963799625</v>
      </c>
      <c r="DC13" s="7" t="n">
        <v>0.5497824621607438</v>
      </c>
      <c r="DD13" s="7" t="n">
        <v>0.3153533007707049</v>
      </c>
      <c r="DE13" s="7" t="n">
        <v>0.2935377180276932</v>
      </c>
      <c r="DF13" s="7" t="n">
        <v>0.3952756405290987</v>
      </c>
      <c r="DG13" s="7" t="n">
        <v>0.4170909464819242</v>
      </c>
      <c r="DH13" s="7" t="n">
        <v>0.4931079663777094</v>
      </c>
      <c r="DI13" s="7" t="n">
        <v>0.4794489785931326</v>
      </c>
      <c r="DJ13" s="7" t="n">
        <v>0.5209928645365077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0.7843327865813803</v>
      </c>
      <c r="D14" s="7" t="n">
        <v>0.7577446888894626</v>
      </c>
      <c r="E14" s="7" t="n">
        <v>0.5059133444825793</v>
      </c>
      <c r="F14" s="7" t="n">
        <v>0.697132164581277</v>
      </c>
      <c r="G14" s="7" t="n">
        <v>0.5096455969964446</v>
      </c>
      <c r="H14" s="7" t="n">
        <v>0.6662514883467373</v>
      </c>
      <c r="I14" s="7" t="n">
        <v>0.7676253967215139</v>
      </c>
      <c r="J14" s="7" t="n">
        <v>0.4156885461991567</v>
      </c>
      <c r="K14" s="7" t="n">
        <v>0.3827569846254435</v>
      </c>
      <c r="L14" s="7" t="n">
        <v>0.5281727313724157</v>
      </c>
      <c r="M14" s="7" t="n">
        <v>0.8705173641322222</v>
      </c>
      <c r="N14" s="7" t="n">
        <v>0.6385181709501763</v>
      </c>
      <c r="O14" s="7" t="n">
        <v>1</v>
      </c>
      <c r="P14" s="7" t="n">
        <v>0.7015373633398637</v>
      </c>
      <c r="Q14" s="7" t="n">
        <v>0.6586270033803791</v>
      </c>
      <c r="R14" s="7" t="n">
        <v>0.6574868813269766</v>
      </c>
      <c r="S14" s="7" t="n">
        <v>0.7364842310936288</v>
      </c>
      <c r="T14" s="7" t="n">
        <v>0.782105525808462</v>
      </c>
      <c r="U14" s="7" t="n">
        <v>0.7931658466242542</v>
      </c>
      <c r="V14" s="7" t="n">
        <v>0.4431999423351023</v>
      </c>
      <c r="W14" s="7" t="n">
        <v>0.7771484742206937</v>
      </c>
      <c r="X14" s="7" t="n">
        <v>0.629393009416447</v>
      </c>
      <c r="Y14" s="7" t="n">
        <v>0.6199769569940672</v>
      </c>
      <c r="Z14" s="7" t="n">
        <v>0.4440257442631889</v>
      </c>
      <c r="AA14" s="7" t="n">
        <v>0.3747171032667647</v>
      </c>
      <c r="AB14" s="7" t="n">
        <v>0.549815111135096</v>
      </c>
      <c r="AC14" s="7" t="n">
        <v>0.7141588654950562</v>
      </c>
      <c r="AD14" s="7" t="n">
        <v>0.4408998953622189</v>
      </c>
      <c r="AE14" s="7" t="n">
        <v>0.4801252447891745</v>
      </c>
      <c r="AF14" s="7" t="n">
        <v>0.6517621423365439</v>
      </c>
      <c r="AG14" s="7" t="n">
        <v>0.6358170982887652</v>
      </c>
      <c r="AH14" s="7" t="n">
        <v>0.5726111487581894</v>
      </c>
      <c r="AI14" s="7" t="n">
        <v>0.6746075207718235</v>
      </c>
      <c r="AJ14" s="7" t="n">
        <v>0.6951367558382173</v>
      </c>
      <c r="AK14" s="7" t="n">
        <v>0.7063802138685243</v>
      </c>
      <c r="AL14" s="7" t="n">
        <v>0.6317017610240516</v>
      </c>
      <c r="AM14" s="7" t="n">
        <v>0.5286916678621549</v>
      </c>
      <c r="AN14" s="7" t="n">
        <v>0.6572985705499592</v>
      </c>
      <c r="AO14" s="7" t="n">
        <v>0.415781463177227</v>
      </c>
      <c r="AP14" s="7" t="n">
        <v>0.6335334496405237</v>
      </c>
      <c r="AQ14" s="7" t="n">
        <v>0.751807371197932</v>
      </c>
      <c r="AR14" s="7" t="n">
        <v>0.3747170791664244</v>
      </c>
      <c r="AS14" s="7" t="n">
        <v>0.430623302252547</v>
      </c>
      <c r="AT14" s="7" t="n">
        <v>0.3201051395713954</v>
      </c>
      <c r="AU14" s="7" t="n">
        <v>0.3670396879463217</v>
      </c>
      <c r="AV14" s="7" t="n">
        <v>0.4808119227334471</v>
      </c>
      <c r="AW14" s="7" t="n">
        <v>0.7613466113902825</v>
      </c>
      <c r="AX14" s="7" t="n">
        <v>0.3583680744811465</v>
      </c>
      <c r="AY14" s="7" t="n">
        <v>0.6215723855744112</v>
      </c>
      <c r="AZ14" s="7" t="n">
        <v>0.4403276388210697</v>
      </c>
      <c r="BA14" s="7" t="n">
        <v>0.6024568453790918</v>
      </c>
      <c r="BB14" s="7" t="n">
        <v>0.3843984032865578</v>
      </c>
      <c r="BC14" s="7" t="n">
        <v>0.7276548646033819</v>
      </c>
      <c r="BD14" s="7" t="n">
        <v>0.8698964453126667</v>
      </c>
      <c r="BE14" s="7" t="n">
        <v>0.3785011103142439</v>
      </c>
      <c r="BF14" s="7" t="n">
        <v>0.7533029710498083</v>
      </c>
      <c r="BG14" s="7" t="n">
        <v>0.6297862274718233</v>
      </c>
      <c r="BH14" s="7" t="n">
        <v>0.9090060539386472</v>
      </c>
      <c r="BI14" s="7" t="n">
        <v>0.6705967982549772</v>
      </c>
      <c r="BJ14" s="7" t="n">
        <v>0.4371789113596862</v>
      </c>
      <c r="BK14" s="7" t="n">
        <v>0.4265855976847898</v>
      </c>
      <c r="BL14" s="7" t="n">
        <v>0.4975675741287079</v>
      </c>
      <c r="BM14" s="7" t="n">
        <v>0.6692267676970376</v>
      </c>
      <c r="BN14" s="7" t="n">
        <v>0.621877412919458</v>
      </c>
      <c r="BO14" s="7" t="n">
        <v>0.5320368461786524</v>
      </c>
      <c r="BP14" s="7" t="n">
        <v>0.9953874048416949</v>
      </c>
      <c r="BQ14" s="7" t="n">
        <v>0.3996668560041884</v>
      </c>
      <c r="BR14" s="7" t="n">
        <v>0.746418275039207</v>
      </c>
      <c r="BS14" s="7" t="n">
        <v>0.4332532798785909</v>
      </c>
      <c r="BT14" s="7" t="n">
        <v>0.4172658725480468</v>
      </c>
      <c r="BU14" s="7" t="n">
        <v>0.4338359175262419</v>
      </c>
      <c r="BV14" s="7" t="n">
        <v>0.4252333024305702</v>
      </c>
      <c r="BW14" s="7" t="n">
        <v>0.3768980474788315</v>
      </c>
      <c r="BX14" s="7" t="n">
        <v>0.294968825089078</v>
      </c>
      <c r="BY14" s="7" t="n">
        <v>0.4053475101442251</v>
      </c>
      <c r="BZ14" s="7" t="n">
        <v>0.6873256049653841</v>
      </c>
      <c r="CA14" s="7" t="n">
        <v>0.7612902548134025</v>
      </c>
      <c r="CB14" s="7" t="n">
        <v>0.6558126850108568</v>
      </c>
      <c r="CC14" s="7" t="n">
        <v>0.3639631200895078</v>
      </c>
      <c r="CD14" s="7" t="n">
        <v>0.3825072074391869</v>
      </c>
      <c r="CE14" s="7" t="n">
        <v>0.457699107462934</v>
      </c>
      <c r="CF14" s="7" t="n">
        <v>0.4874265721422277</v>
      </c>
      <c r="CG14" s="7" t="n">
        <v>0.6423955784706252</v>
      </c>
      <c r="CH14" s="7" t="n">
        <v>0.4272154023624416</v>
      </c>
      <c r="CI14" s="7" t="n">
        <v>0.6557097060601281</v>
      </c>
      <c r="CJ14" s="7" t="n">
        <v>0.4021055743036985</v>
      </c>
      <c r="CK14" s="7" t="n">
        <v>0.389084550095044</v>
      </c>
      <c r="CL14" s="7" t="n">
        <v>0.4146595301803402</v>
      </c>
      <c r="CM14" s="7" t="n">
        <v>0.5206070182636431</v>
      </c>
      <c r="CN14" s="7" t="n">
        <v>0.36891814733837</v>
      </c>
      <c r="CO14" s="7" t="n">
        <v>0.5191248078345775</v>
      </c>
      <c r="CP14" s="7" t="n">
        <v>0.586487583904683</v>
      </c>
      <c r="CQ14" s="7" t="n">
        <v>0.7213542810210085</v>
      </c>
      <c r="CR14" s="7" t="n">
        <v>0.8713044910825527</v>
      </c>
      <c r="CS14" s="7" t="n">
        <v>0.4111663376102075</v>
      </c>
      <c r="CT14" s="7" t="n">
        <v>0.541896095943863</v>
      </c>
      <c r="CU14" s="7" t="n">
        <v>0.4739524813717728</v>
      </c>
      <c r="CV14" s="7" t="n">
        <v>0.4489577747200095</v>
      </c>
      <c r="CW14" s="7" t="n">
        <v>0.7157353012724204</v>
      </c>
      <c r="CX14" s="7" t="n">
        <v>0.4678967606822643</v>
      </c>
      <c r="CY14" s="7" t="n">
        <v>0.4084108229448623</v>
      </c>
      <c r="CZ14" s="7" t="n">
        <v>0.4591248581320173</v>
      </c>
      <c r="DA14" s="7" t="n">
        <v>0.5413287878987776</v>
      </c>
      <c r="DB14" s="7" t="n">
        <v>0.3474400211164657</v>
      </c>
      <c r="DC14" s="7" t="n">
        <v>0.5810014065714219</v>
      </c>
      <c r="DD14" s="7" t="n">
        <v>0.4434768810653491</v>
      </c>
      <c r="DE14" s="7" t="n">
        <v>0.4836480738194772</v>
      </c>
      <c r="DF14" s="7" t="n">
        <v>0.3716087440412905</v>
      </c>
      <c r="DG14" s="7" t="n">
        <v>0.4425199456702391</v>
      </c>
      <c r="DH14" s="7" t="n">
        <v>0.5560019772499573</v>
      </c>
      <c r="DI14" s="7" t="n">
        <v>0.4675358281774674</v>
      </c>
      <c r="DJ14" s="7" t="n">
        <v>0.5356545411164015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0.8598448360286922</v>
      </c>
      <c r="D15" s="7" t="n">
        <v>0.712624764828363</v>
      </c>
      <c r="E15" s="7" t="n">
        <v>0.2192641730786475</v>
      </c>
      <c r="F15" s="7" t="n">
        <v>0.6324468500037796</v>
      </c>
      <c r="G15" s="7" t="n">
        <v>0.3451139556815443</v>
      </c>
      <c r="H15" s="7" t="n">
        <v>0.7534661573113335</v>
      </c>
      <c r="I15" s="7" t="n">
        <v>0.7977843341592182</v>
      </c>
      <c r="J15" s="7" t="n">
        <v>0.8114876748987032</v>
      </c>
      <c r="K15" s="7" t="n">
        <v>0.7565124146669039</v>
      </c>
      <c r="L15" s="7" t="n">
        <v>0.8700630303944445</v>
      </c>
      <c r="M15" s="7" t="n">
        <v>0.751022109026536</v>
      </c>
      <c r="N15" s="7" t="n">
        <v>0.5746575321000603</v>
      </c>
      <c r="O15" s="7" t="n">
        <v>0.7015373633398637</v>
      </c>
      <c r="P15" s="7" t="n">
        <v>1</v>
      </c>
      <c r="Q15" s="7" t="n">
        <v>0.7884306685362756</v>
      </c>
      <c r="R15" s="7" t="n">
        <v>0.7210766837590376</v>
      </c>
      <c r="S15" s="7" t="n">
        <v>0.7736862484382467</v>
      </c>
      <c r="T15" s="7" t="n">
        <v>0.9679089392691992</v>
      </c>
      <c r="U15" s="7" t="n">
        <v>0.8701875065589992</v>
      </c>
      <c r="V15" s="7" t="n">
        <v>0.6169735924754769</v>
      </c>
      <c r="W15" s="7" t="n">
        <v>0.8505110799040884</v>
      </c>
      <c r="X15" s="7" t="n">
        <v>0.3720889530371351</v>
      </c>
      <c r="Y15" s="7" t="n">
        <v>0.5690562004143633</v>
      </c>
      <c r="Z15" s="7" t="n">
        <v>0.6501866201783879</v>
      </c>
      <c r="AA15" s="7" t="n">
        <v>0.4763343367854728</v>
      </c>
      <c r="AB15" s="7" t="n">
        <v>0.5662679486253975</v>
      </c>
      <c r="AC15" s="7" t="n">
        <v>0.7438189050122428</v>
      </c>
      <c r="AD15" s="7" t="n">
        <v>0.6570055273727463</v>
      </c>
      <c r="AE15" s="7" t="n">
        <v>0.8738925151795452</v>
      </c>
      <c r="AF15" s="7" t="n">
        <v>0.8762261394105734</v>
      </c>
      <c r="AG15" s="7" t="n">
        <v>0.8422081229193952</v>
      </c>
      <c r="AH15" s="7" t="n">
        <v>0.868333824143943</v>
      </c>
      <c r="AI15" s="7" t="n">
        <v>0.9909806616643145</v>
      </c>
      <c r="AJ15" s="7" t="n">
        <v>0.667139190070333</v>
      </c>
      <c r="AK15" s="7" t="n">
        <v>0.8357041363227181</v>
      </c>
      <c r="AL15" s="7" t="n">
        <v>0.5675553850522154</v>
      </c>
      <c r="AM15" s="7" t="n">
        <v>0.5342329137704834</v>
      </c>
      <c r="AN15" s="7" t="n">
        <v>0.5401010384032101</v>
      </c>
      <c r="AO15" s="7" t="n">
        <v>0.6502321238964371</v>
      </c>
      <c r="AP15" s="7" t="n">
        <v>0.8400443044052501</v>
      </c>
      <c r="AQ15" s="7" t="n">
        <v>0.7617253825052586</v>
      </c>
      <c r="AR15" s="7" t="n">
        <v>0.4763345473346468</v>
      </c>
      <c r="AS15" s="7" t="n">
        <v>0.7776904963816509</v>
      </c>
      <c r="AT15" s="7" t="n">
        <v>0.6240038569488568</v>
      </c>
      <c r="AU15" s="7" t="n">
        <v>0.6841842502218594</v>
      </c>
      <c r="AV15" s="7" t="n">
        <v>0.5083803961411673</v>
      </c>
      <c r="AW15" s="7" t="n">
        <v>0.7953268297723624</v>
      </c>
      <c r="AX15" s="7" t="n">
        <v>0.08862109928358561</v>
      </c>
      <c r="AY15" s="7" t="n">
        <v>0.540752961033477</v>
      </c>
      <c r="AZ15" s="7" t="n">
        <v>0.6688805991808584</v>
      </c>
      <c r="BA15" s="7" t="n">
        <v>0.6330470900473415</v>
      </c>
      <c r="BB15" s="7" t="n">
        <v>0.04208939756432035</v>
      </c>
      <c r="BC15" s="7" t="n">
        <v>0.7258360216908651</v>
      </c>
      <c r="BD15" s="7" t="n">
        <v>0.9099401398841701</v>
      </c>
      <c r="BE15" s="7" t="n">
        <v>0.7888657288671896</v>
      </c>
      <c r="BF15" s="7" t="n">
        <v>0.4609537270526702</v>
      </c>
      <c r="BG15" s="7" t="n">
        <v>0.6244710766998296</v>
      </c>
      <c r="BH15" s="7" t="n">
        <v>0.7739408735323684</v>
      </c>
      <c r="BI15" s="7" t="n">
        <v>0.6873926314655331</v>
      </c>
      <c r="BJ15" s="7" t="n">
        <v>0.6588971745814081</v>
      </c>
      <c r="BK15" s="7" t="n">
        <v>0.8227615548080633</v>
      </c>
      <c r="BL15" s="7" t="n">
        <v>0.8676959888176853</v>
      </c>
      <c r="BM15" s="7" t="n">
        <v>0.6143644676973108</v>
      </c>
      <c r="BN15" s="7" t="n">
        <v>0.7448741355635734</v>
      </c>
      <c r="BO15" s="7" t="n">
        <v>0.5860760920642297</v>
      </c>
      <c r="BP15" s="7" t="n">
        <v>0.703531991088781</v>
      </c>
      <c r="BQ15" s="7" t="n">
        <v>0.8190152156963009</v>
      </c>
      <c r="BR15" s="7" t="n">
        <v>0.6836507204525232</v>
      </c>
      <c r="BS15" s="7" t="n">
        <v>0.8207710979115531</v>
      </c>
      <c r="BT15" s="7" t="n">
        <v>0.5992784678485712</v>
      </c>
      <c r="BU15" s="7" t="n">
        <v>0.1862787121345913</v>
      </c>
      <c r="BV15" s="7" t="n">
        <v>0.6523752703244151</v>
      </c>
      <c r="BW15" s="7" t="n">
        <v>0.7815648682461636</v>
      </c>
      <c r="BX15" s="7" t="n">
        <v>0.6408183373199428</v>
      </c>
      <c r="BY15" s="7" t="n">
        <v>0.8079323439372302</v>
      </c>
      <c r="BZ15" s="7" t="n">
        <v>0.4379817608989076</v>
      </c>
      <c r="CA15" s="7" t="n">
        <v>0.8051586399265817</v>
      </c>
      <c r="CB15" s="7" t="n">
        <v>0.549339311803651</v>
      </c>
      <c r="CC15" s="7" t="n">
        <v>0.6732108140875251</v>
      </c>
      <c r="CD15" s="7" t="n">
        <v>0.8056431344553777</v>
      </c>
      <c r="CE15" s="7" t="n">
        <v>0.8315615022341896</v>
      </c>
      <c r="CF15" s="7" t="n">
        <v>0.8385274901969534</v>
      </c>
      <c r="CG15" s="7" t="n">
        <v>0.5808803266434264</v>
      </c>
      <c r="CH15" s="7" t="n">
        <v>0.6207866409415237</v>
      </c>
      <c r="CI15" s="7" t="n">
        <v>0.7384170844583327</v>
      </c>
      <c r="CJ15" s="7" t="n">
        <v>0.6311897527771758</v>
      </c>
      <c r="CK15" s="7" t="n">
        <v>0.7840862060518373</v>
      </c>
      <c r="CL15" s="7" t="n">
        <v>0.6212006063258927</v>
      </c>
      <c r="CM15" s="7" t="n">
        <v>0.8408391346188898</v>
      </c>
      <c r="CN15" s="7" t="n">
        <v>0.7171984549905072</v>
      </c>
      <c r="CO15" s="7" t="n">
        <v>0.8812805426486706</v>
      </c>
      <c r="CP15" s="7" t="n">
        <v>0.8689101094649256</v>
      </c>
      <c r="CQ15" s="7" t="n">
        <v>0.8075187436229189</v>
      </c>
      <c r="CR15" s="7" t="n">
        <v>0.7796293351411226</v>
      </c>
      <c r="CS15" s="7" t="n">
        <v>0.5099445813674635</v>
      </c>
      <c r="CT15" s="7" t="n">
        <v>0.8737359064644575</v>
      </c>
      <c r="CU15" s="7" t="n">
        <v>0.7930720102928878</v>
      </c>
      <c r="CV15" s="7" t="n">
        <v>0.7775236167004077</v>
      </c>
      <c r="CW15" s="7" t="n">
        <v>0.7714738879173363</v>
      </c>
      <c r="CX15" s="7" t="n">
        <v>0.7950177928484886</v>
      </c>
      <c r="CY15" s="7" t="n">
        <v>0.2022481239099499</v>
      </c>
      <c r="CZ15" s="7" t="n">
        <v>0.7859866014459141</v>
      </c>
      <c r="DA15" s="7" t="n">
        <v>0.632964916369789</v>
      </c>
      <c r="DB15" s="7" t="n">
        <v>0.07968125201534594</v>
      </c>
      <c r="DC15" s="7" t="n">
        <v>0.5461300249171787</v>
      </c>
      <c r="DD15" s="7" t="n">
        <v>0.7762916444203416</v>
      </c>
      <c r="DE15" s="7" t="n">
        <v>0.3842725369436254</v>
      </c>
      <c r="DF15" s="7" t="n">
        <v>0.7853606159702488</v>
      </c>
      <c r="DG15" s="7" t="n">
        <v>0.6762345417145961</v>
      </c>
      <c r="DH15" s="7" t="n">
        <v>0.3131152496882099</v>
      </c>
      <c r="DI15" s="7" t="n">
        <v>0.8461292757758714</v>
      </c>
      <c r="DJ15" s="7" t="n">
        <v>0.2265720079098667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0.9094756586686604</v>
      </c>
      <c r="D16" s="7" t="n">
        <v>0.8763329991646813</v>
      </c>
      <c r="E16" s="7" t="n">
        <v>0.5164344865735728</v>
      </c>
      <c r="F16" s="7" t="n">
        <v>0.828358990119585</v>
      </c>
      <c r="G16" s="7" t="n">
        <v>0.6446377516918086</v>
      </c>
      <c r="H16" s="7" t="n">
        <v>0.7212770176631811</v>
      </c>
      <c r="I16" s="7" t="n">
        <v>0.8850588886999863</v>
      </c>
      <c r="J16" s="7" t="n">
        <v>0.6287301600934905</v>
      </c>
      <c r="K16" s="7" t="n">
        <v>0.5418113324452036</v>
      </c>
      <c r="L16" s="7" t="n">
        <v>0.7032875925301074</v>
      </c>
      <c r="M16" s="7" t="n">
        <v>0.747670510128903</v>
      </c>
      <c r="N16" s="7" t="n">
        <v>0.651186114839033</v>
      </c>
      <c r="O16" s="7" t="n">
        <v>0.6586270033803791</v>
      </c>
      <c r="P16" s="7" t="n">
        <v>0.7884306685362756</v>
      </c>
      <c r="Q16" s="7" t="n">
        <v>1</v>
      </c>
      <c r="R16" s="7" t="n">
        <v>0.9644696204723419</v>
      </c>
      <c r="S16" s="7" t="n">
        <v>0.8606217245874974</v>
      </c>
      <c r="T16" s="7" t="n">
        <v>0.8335866735378582</v>
      </c>
      <c r="U16" s="7" t="n">
        <v>0.894437198448874</v>
      </c>
      <c r="V16" s="7" t="n">
        <v>0.4813373595017832</v>
      </c>
      <c r="W16" s="7" t="n">
        <v>0.7907447030797183</v>
      </c>
      <c r="X16" s="7" t="n">
        <v>0.6273925652906031</v>
      </c>
      <c r="Y16" s="7" t="n">
        <v>0.6325403981381498</v>
      </c>
      <c r="Z16" s="7" t="n">
        <v>0.4683390502021352</v>
      </c>
      <c r="AA16" s="7" t="n">
        <v>0.4546420578722917</v>
      </c>
      <c r="AB16" s="7" t="n">
        <v>0.481566708295135</v>
      </c>
      <c r="AC16" s="7" t="n">
        <v>0.6568754797634541</v>
      </c>
      <c r="AD16" s="7" t="n">
        <v>0.4614390694857913</v>
      </c>
      <c r="AE16" s="7" t="n">
        <v>0.7249346571647324</v>
      </c>
      <c r="AF16" s="7" t="n">
        <v>0.7246376858144661</v>
      </c>
      <c r="AG16" s="7" t="n">
        <v>0.6956371819119049</v>
      </c>
      <c r="AH16" s="7" t="n">
        <v>0.7334840276096268</v>
      </c>
      <c r="AI16" s="7" t="n">
        <v>0.7631951347272398</v>
      </c>
      <c r="AJ16" s="7" t="n">
        <v>0.7767484172692031</v>
      </c>
      <c r="AK16" s="7" t="n">
        <v>0.8101653267821343</v>
      </c>
      <c r="AL16" s="7" t="n">
        <v>0.6427547170473604</v>
      </c>
      <c r="AM16" s="7" t="n">
        <v>0.5612339189687388</v>
      </c>
      <c r="AN16" s="7" t="n">
        <v>0.55248532416549</v>
      </c>
      <c r="AO16" s="7" t="n">
        <v>0.4610859069012155</v>
      </c>
      <c r="AP16" s="7" t="n">
        <v>0.7040088033836287</v>
      </c>
      <c r="AQ16" s="7" t="n">
        <v>0.6486839095113959</v>
      </c>
      <c r="AR16" s="7" t="n">
        <v>0.4546423110782232</v>
      </c>
      <c r="AS16" s="7" t="n">
        <v>0.7011117011233772</v>
      </c>
      <c r="AT16" s="7" t="n">
        <v>0.4996113730794827</v>
      </c>
      <c r="AU16" s="7" t="n">
        <v>0.5973529843097041</v>
      </c>
      <c r="AV16" s="7" t="n">
        <v>0.5020299852711032</v>
      </c>
      <c r="AW16" s="7" t="n">
        <v>0.6675375192851549</v>
      </c>
      <c r="AX16" s="7" t="n">
        <v>0.483121428386385</v>
      </c>
      <c r="AY16" s="7" t="n">
        <v>0.6189747983500312</v>
      </c>
      <c r="AZ16" s="7" t="n">
        <v>0.4646959890312472</v>
      </c>
      <c r="BA16" s="7" t="n">
        <v>0.720665155044139</v>
      </c>
      <c r="BB16" s="7" t="n">
        <v>0.2987853419675538</v>
      </c>
      <c r="BC16" s="7" t="n">
        <v>0.8441277990018006</v>
      </c>
      <c r="BD16" s="7" t="n">
        <v>0.773548587574776</v>
      </c>
      <c r="BE16" s="7" t="n">
        <v>0.7412171520906028</v>
      </c>
      <c r="BF16" s="7" t="n">
        <v>0.5939385740233892</v>
      </c>
      <c r="BG16" s="7" t="n">
        <v>0.7476983692864249</v>
      </c>
      <c r="BH16" s="7" t="n">
        <v>0.6473022817879641</v>
      </c>
      <c r="BI16" s="7" t="n">
        <v>0.5551594883516717</v>
      </c>
      <c r="BJ16" s="7" t="n">
        <v>0.479810651241904</v>
      </c>
      <c r="BK16" s="7" t="n">
        <v>0.7840064530060191</v>
      </c>
      <c r="BL16" s="7" t="n">
        <v>0.69709366430677</v>
      </c>
      <c r="BM16" s="7" t="n">
        <v>0.6645697680666002</v>
      </c>
      <c r="BN16" s="7" t="n">
        <v>0.7204563774614929</v>
      </c>
      <c r="BO16" s="7" t="n">
        <v>0.4634935602928171</v>
      </c>
      <c r="BP16" s="7" t="n">
        <v>0.6676849688590334</v>
      </c>
      <c r="BQ16" s="7" t="n">
        <v>0.7540695685449594</v>
      </c>
      <c r="BR16" s="7" t="n">
        <v>0.7292495098542403</v>
      </c>
      <c r="BS16" s="7" t="n">
        <v>0.699917105192372</v>
      </c>
      <c r="BT16" s="7" t="n">
        <v>0.4286400881764763</v>
      </c>
      <c r="BU16" s="7" t="n">
        <v>0.5615952777914144</v>
      </c>
      <c r="BV16" s="7" t="n">
        <v>0.4539886873538345</v>
      </c>
      <c r="BW16" s="7" t="n">
        <v>0.7464486532771066</v>
      </c>
      <c r="BX16" s="7" t="n">
        <v>0.5238172824929915</v>
      </c>
      <c r="BY16" s="7" t="n">
        <v>0.7486826303630918</v>
      </c>
      <c r="BZ16" s="7" t="n">
        <v>0.6423941096173523</v>
      </c>
      <c r="CA16" s="7" t="n">
        <v>0.6746767060365556</v>
      </c>
      <c r="CB16" s="7" t="n">
        <v>0.6515718962202378</v>
      </c>
      <c r="CC16" s="7" t="n">
        <v>0.6152032637738447</v>
      </c>
      <c r="CD16" s="7" t="n">
        <v>0.7440072055592425</v>
      </c>
      <c r="CE16" s="7" t="n">
        <v>0.7455006937101281</v>
      </c>
      <c r="CF16" s="7" t="n">
        <v>0.7167854580126022</v>
      </c>
      <c r="CG16" s="7" t="n">
        <v>0.6479176545170305</v>
      </c>
      <c r="CH16" s="7" t="n">
        <v>0.4350301816538517</v>
      </c>
      <c r="CI16" s="7" t="n">
        <v>0.6204352320585388</v>
      </c>
      <c r="CJ16" s="7" t="n">
        <v>0.4307469770364335</v>
      </c>
      <c r="CK16" s="7" t="n">
        <v>0.7588758301284223</v>
      </c>
      <c r="CL16" s="7" t="n">
        <v>0.459708007993875</v>
      </c>
      <c r="CM16" s="7" t="n">
        <v>0.6790645788221672</v>
      </c>
      <c r="CN16" s="7" t="n">
        <v>0.6597125550310228</v>
      </c>
      <c r="CO16" s="7" t="n">
        <v>0.7774032576294813</v>
      </c>
      <c r="CP16" s="7" t="n">
        <v>0.7162539645004421</v>
      </c>
      <c r="CQ16" s="7" t="n">
        <v>0.6470899135553142</v>
      </c>
      <c r="CR16" s="7" t="n">
        <v>0.7700480504041872</v>
      </c>
      <c r="CS16" s="7" t="n">
        <v>0.4545303747950812</v>
      </c>
      <c r="CT16" s="7" t="n">
        <v>0.678424125099076</v>
      </c>
      <c r="CU16" s="7" t="n">
        <v>0.5704717007325264</v>
      </c>
      <c r="CV16" s="7" t="n">
        <v>0.6083201848748845</v>
      </c>
      <c r="CW16" s="7" t="n">
        <v>0.6541013148351168</v>
      </c>
      <c r="CX16" s="7" t="n">
        <v>0.559871262702399</v>
      </c>
      <c r="CY16" s="7" t="n">
        <v>0.580724884629698</v>
      </c>
      <c r="CZ16" s="7" t="n">
        <v>0.5505746322234478</v>
      </c>
      <c r="DA16" s="7" t="n">
        <v>0.6638679988671846</v>
      </c>
      <c r="DB16" s="7" t="n">
        <v>0.4786217124270987</v>
      </c>
      <c r="DC16" s="7" t="n">
        <v>0.6660428122415956</v>
      </c>
      <c r="DD16" s="7" t="n">
        <v>0.5317246961877721</v>
      </c>
      <c r="DE16" s="7" t="n">
        <v>0.4329885775498821</v>
      </c>
      <c r="DF16" s="7" t="n">
        <v>0.7241108953337712</v>
      </c>
      <c r="DG16" s="7" t="n">
        <v>0.4235587688219685</v>
      </c>
      <c r="DH16" s="7" t="n">
        <v>0.6083174832924337</v>
      </c>
      <c r="DI16" s="7" t="n">
        <v>0.7335872805247502</v>
      </c>
      <c r="DJ16" s="7" t="n">
        <v>0.5646088117594498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0.9002192904457311</v>
      </c>
      <c r="D17" s="7" t="n">
        <v>0.8801852387887381</v>
      </c>
      <c r="E17" s="7" t="n">
        <v>0.6265732788647582</v>
      </c>
      <c r="F17" s="7" t="n">
        <v>0.830939378679722</v>
      </c>
      <c r="G17" s="7" t="n">
        <v>0.6987252809429285</v>
      </c>
      <c r="H17" s="7" t="n">
        <v>0.6878846146418309</v>
      </c>
      <c r="I17" s="7" t="n">
        <v>0.8577822354073231</v>
      </c>
      <c r="J17" s="7" t="n">
        <v>0.5052145060396841</v>
      </c>
      <c r="K17" s="7" t="n">
        <v>0.4120275988692562</v>
      </c>
      <c r="L17" s="7" t="n">
        <v>0.5920022096750089</v>
      </c>
      <c r="M17" s="7" t="n">
        <v>0.7239805024480047</v>
      </c>
      <c r="N17" s="7" t="n">
        <v>0.6354765990756547</v>
      </c>
      <c r="O17" s="7" t="n">
        <v>0.6574868813269766</v>
      </c>
      <c r="P17" s="7" t="n">
        <v>0.7210766837590376</v>
      </c>
      <c r="Q17" s="7" t="n">
        <v>0.9644696204723419</v>
      </c>
      <c r="R17" s="7" t="n">
        <v>1</v>
      </c>
      <c r="S17" s="7" t="n">
        <v>0.8174508588353738</v>
      </c>
      <c r="T17" s="7" t="n">
        <v>0.7864021009669268</v>
      </c>
      <c r="U17" s="7" t="n">
        <v>0.8605193360152827</v>
      </c>
      <c r="V17" s="7" t="n">
        <v>0.4318648205043022</v>
      </c>
      <c r="W17" s="7" t="n">
        <v>0.7394442660030093</v>
      </c>
      <c r="X17" s="7" t="n">
        <v>0.7264590122878185</v>
      </c>
      <c r="Y17" s="7" t="n">
        <v>0.6149217786236457</v>
      </c>
      <c r="Z17" s="7" t="n">
        <v>0.4187587795300991</v>
      </c>
      <c r="AA17" s="7" t="n">
        <v>0.4148193856689177</v>
      </c>
      <c r="AB17" s="7" t="n">
        <v>0.4705635262325841</v>
      </c>
      <c r="AC17" s="7" t="n">
        <v>0.6201077180938755</v>
      </c>
      <c r="AD17" s="7" t="n">
        <v>0.414442734586954</v>
      </c>
      <c r="AE17" s="7" t="n">
        <v>0.5826990796594046</v>
      </c>
      <c r="AF17" s="7" t="n">
        <v>0.6368243275220142</v>
      </c>
      <c r="AG17" s="7" t="n">
        <v>0.6070815277846978</v>
      </c>
      <c r="AH17" s="7" t="n">
        <v>0.63280036719461</v>
      </c>
      <c r="AI17" s="7" t="n">
        <v>0.6947117340642545</v>
      </c>
      <c r="AJ17" s="7" t="n">
        <v>0.7733331645228269</v>
      </c>
      <c r="AK17" s="7" t="n">
        <v>0.7443347873513623</v>
      </c>
      <c r="AL17" s="7" t="n">
        <v>0.6275108439243379</v>
      </c>
      <c r="AM17" s="7" t="n">
        <v>0.5836337328262949</v>
      </c>
      <c r="AN17" s="7" t="n">
        <v>0.6112432069825438</v>
      </c>
      <c r="AO17" s="7" t="n">
        <v>0.4082415611333889</v>
      </c>
      <c r="AP17" s="7" t="n">
        <v>0.6174135619710297</v>
      </c>
      <c r="AQ17" s="7" t="n">
        <v>0.6124611353713176</v>
      </c>
      <c r="AR17" s="7" t="n">
        <v>0.4148196203098979</v>
      </c>
      <c r="AS17" s="7" t="n">
        <v>0.6277208229286605</v>
      </c>
      <c r="AT17" s="7" t="n">
        <v>0.3974559537336471</v>
      </c>
      <c r="AU17" s="7" t="n">
        <v>0.5302554169416716</v>
      </c>
      <c r="AV17" s="7" t="n">
        <v>0.524729062643961</v>
      </c>
      <c r="AW17" s="7" t="n">
        <v>0.6197881911054518</v>
      </c>
      <c r="AX17" s="7" t="n">
        <v>0.5696078957108575</v>
      </c>
      <c r="AY17" s="7" t="n">
        <v>0.6157346954617295</v>
      </c>
      <c r="AZ17" s="7" t="n">
        <v>0.3992240265815609</v>
      </c>
      <c r="BA17" s="7" t="n">
        <v>0.8201964640121127</v>
      </c>
      <c r="BB17" s="7" t="n">
        <v>0.3876460811867902</v>
      </c>
      <c r="BC17" s="7" t="n">
        <v>0.8047335846784294</v>
      </c>
      <c r="BD17" s="7" t="n">
        <v>0.737828451875968</v>
      </c>
      <c r="BE17" s="7" t="n">
        <v>0.60938894537341</v>
      </c>
      <c r="BF17" s="7" t="n">
        <v>0.6510445883670261</v>
      </c>
      <c r="BG17" s="7" t="n">
        <v>0.849477241891979</v>
      </c>
      <c r="BH17" s="7" t="n">
        <v>0.6164113816725655</v>
      </c>
      <c r="BI17" s="7" t="n">
        <v>0.538895563750269</v>
      </c>
      <c r="BJ17" s="7" t="n">
        <v>0.4810049521117235</v>
      </c>
      <c r="BK17" s="7" t="n">
        <v>0.6579896569258301</v>
      </c>
      <c r="BL17" s="7" t="n">
        <v>0.5629189568431239</v>
      </c>
      <c r="BM17" s="7" t="n">
        <v>0.646982896359322</v>
      </c>
      <c r="BN17" s="7" t="n">
        <v>0.7186672742418746</v>
      </c>
      <c r="BO17" s="7" t="n">
        <v>0.4486092811202969</v>
      </c>
      <c r="BP17" s="7" t="n">
        <v>0.6665969425105016</v>
      </c>
      <c r="BQ17" s="7" t="n">
        <v>0.6195997222505811</v>
      </c>
      <c r="BR17" s="7" t="n">
        <v>0.7737325442677823</v>
      </c>
      <c r="BS17" s="7" t="n">
        <v>0.5922957133319603</v>
      </c>
      <c r="BT17" s="7" t="n">
        <v>0.3821488990758382</v>
      </c>
      <c r="BU17" s="7" t="n">
        <v>0.6619004482632167</v>
      </c>
      <c r="BV17" s="7" t="n">
        <v>0.3967411946065589</v>
      </c>
      <c r="BW17" s="7" t="n">
        <v>0.6257847450850191</v>
      </c>
      <c r="BX17" s="7" t="n">
        <v>0.4128577902218817</v>
      </c>
      <c r="BY17" s="7" t="n">
        <v>0.6264784932418394</v>
      </c>
      <c r="BZ17" s="7" t="n">
        <v>0.7317417467760536</v>
      </c>
      <c r="CA17" s="7" t="n">
        <v>0.6304704564681066</v>
      </c>
      <c r="CB17" s="7" t="n">
        <v>0.6817932423744651</v>
      </c>
      <c r="CC17" s="7" t="n">
        <v>0.5561657847385171</v>
      </c>
      <c r="CD17" s="7" t="n">
        <v>0.6118515026529978</v>
      </c>
      <c r="CE17" s="7" t="n">
        <v>0.6249330511860932</v>
      </c>
      <c r="CF17" s="7" t="n">
        <v>0.5886040872676039</v>
      </c>
      <c r="CG17" s="7" t="n">
        <v>0.6324888990492116</v>
      </c>
      <c r="CH17" s="7" t="n">
        <v>0.3877421380777424</v>
      </c>
      <c r="CI17" s="7" t="n">
        <v>0.5865717781735231</v>
      </c>
      <c r="CJ17" s="7" t="n">
        <v>0.385396846503005</v>
      </c>
      <c r="CK17" s="7" t="n">
        <v>0.6535478858221878</v>
      </c>
      <c r="CL17" s="7" t="n">
        <v>0.4098846791813445</v>
      </c>
      <c r="CM17" s="7" t="n">
        <v>0.5413655048731519</v>
      </c>
      <c r="CN17" s="7" t="n">
        <v>0.5801568969289478</v>
      </c>
      <c r="CO17" s="7" t="n">
        <v>0.6492035680232369</v>
      </c>
      <c r="CP17" s="7" t="n">
        <v>0.6061397961715129</v>
      </c>
      <c r="CQ17" s="7" t="n">
        <v>0.5974038324645168</v>
      </c>
      <c r="CR17" s="7" t="n">
        <v>0.7529748563549997</v>
      </c>
      <c r="CS17" s="7" t="n">
        <v>0.4115297776359234</v>
      </c>
      <c r="CT17" s="7" t="n">
        <v>0.5957978156506037</v>
      </c>
      <c r="CU17" s="7" t="n">
        <v>0.4322000494837685</v>
      </c>
      <c r="CV17" s="7" t="n">
        <v>0.4807819184636531</v>
      </c>
      <c r="CW17" s="7" t="n">
        <v>0.6055340070956928</v>
      </c>
      <c r="CX17" s="7" t="n">
        <v>0.4234817442629792</v>
      </c>
      <c r="CY17" s="7" t="n">
        <v>0.6954269756402243</v>
      </c>
      <c r="CZ17" s="7" t="n">
        <v>0.4137517801290175</v>
      </c>
      <c r="DA17" s="7" t="n">
        <v>0.6773784140708902</v>
      </c>
      <c r="DB17" s="7" t="n">
        <v>0.5645648912308723</v>
      </c>
      <c r="DC17" s="7" t="n">
        <v>0.6821581346123771</v>
      </c>
      <c r="DD17" s="7" t="n">
        <v>0.3949919366266938</v>
      </c>
      <c r="DE17" s="7" t="n">
        <v>0.5023098887518147</v>
      </c>
      <c r="DF17" s="7" t="n">
        <v>0.5918846921126633</v>
      </c>
      <c r="DG17" s="7" t="n">
        <v>0.3521904338281094</v>
      </c>
      <c r="DH17" s="7" t="n">
        <v>0.7202524157506762</v>
      </c>
      <c r="DI17" s="7" t="n">
        <v>0.6326878371975355</v>
      </c>
      <c r="DJ17" s="7" t="n">
        <v>0.6807083546142965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0.9210648797242376</v>
      </c>
      <c r="D18" s="7" t="n">
        <v>0.9535507216644031</v>
      </c>
      <c r="E18" s="7" t="n">
        <v>0.435089617120594</v>
      </c>
      <c r="F18" s="7" t="n">
        <v>0.9457700660494901</v>
      </c>
      <c r="G18" s="7" t="n">
        <v>0.6663015672903279</v>
      </c>
      <c r="H18" s="7" t="n">
        <v>0.9051013743342677</v>
      </c>
      <c r="I18" s="7" t="n">
        <v>0.9904424089932536</v>
      </c>
      <c r="J18" s="7" t="n">
        <v>0.5475500561441873</v>
      </c>
      <c r="K18" s="7" t="n">
        <v>0.4597067651103012</v>
      </c>
      <c r="L18" s="7" t="n">
        <v>0.6641294020146775</v>
      </c>
      <c r="M18" s="7" t="n">
        <v>0.8538332042216586</v>
      </c>
      <c r="N18" s="7" t="n">
        <v>0.8117938187756517</v>
      </c>
      <c r="O18" s="7" t="n">
        <v>0.7364842310936288</v>
      </c>
      <c r="P18" s="7" t="n">
        <v>0.7736862484382467</v>
      </c>
      <c r="Q18" s="7" t="n">
        <v>0.8606217245874974</v>
      </c>
      <c r="R18" s="7" t="n">
        <v>0.8174508588353738</v>
      </c>
      <c r="S18" s="7" t="n">
        <v>1</v>
      </c>
      <c r="T18" s="7" t="n">
        <v>0.8421321388344741</v>
      </c>
      <c r="U18" s="7" t="n">
        <v>0.9739403381400723</v>
      </c>
      <c r="V18" s="7" t="n">
        <v>0.6786147404461905</v>
      </c>
      <c r="W18" s="7" t="n">
        <v>0.9349826476755215</v>
      </c>
      <c r="X18" s="7" t="n">
        <v>0.5709668786915568</v>
      </c>
      <c r="Y18" s="7" t="n">
        <v>0.7965177108213641</v>
      </c>
      <c r="Z18" s="7" t="n">
        <v>0.6547595189265417</v>
      </c>
      <c r="AA18" s="7" t="n">
        <v>0.4700369558056215</v>
      </c>
      <c r="AB18" s="7" t="n">
        <v>0.6064319392104511</v>
      </c>
      <c r="AC18" s="7" t="n">
        <v>0.8135006852184881</v>
      </c>
      <c r="AD18" s="7" t="n">
        <v>0.6445251914957741</v>
      </c>
      <c r="AE18" s="7" t="n">
        <v>0.6948905763421194</v>
      </c>
      <c r="AF18" s="7" t="n">
        <v>0.8597729326274404</v>
      </c>
      <c r="AG18" s="7" t="n">
        <v>0.8443960304282083</v>
      </c>
      <c r="AH18" s="7" t="n">
        <v>0.7932241608403264</v>
      </c>
      <c r="AI18" s="7" t="n">
        <v>0.738658811014425</v>
      </c>
      <c r="AJ18" s="7" t="n">
        <v>0.9098422695287627</v>
      </c>
      <c r="AK18" s="7" t="n">
        <v>0.9597369252083969</v>
      </c>
      <c r="AL18" s="7" t="n">
        <v>0.8041705679850971</v>
      </c>
      <c r="AM18" s="7" t="n">
        <v>0.620300515532996</v>
      </c>
      <c r="AN18" s="7" t="n">
        <v>0.5190516849666901</v>
      </c>
      <c r="AO18" s="7" t="n">
        <v>0.6428630733077331</v>
      </c>
      <c r="AP18" s="7" t="n">
        <v>0.8615730394112915</v>
      </c>
      <c r="AQ18" s="7" t="n">
        <v>0.799675274196044</v>
      </c>
      <c r="AR18" s="7" t="n">
        <v>0.4700370775294731</v>
      </c>
      <c r="AS18" s="7" t="n">
        <v>0.502621603979305</v>
      </c>
      <c r="AT18" s="7" t="n">
        <v>0.5697351150140082</v>
      </c>
      <c r="AU18" s="7" t="n">
        <v>0.399015077327159</v>
      </c>
      <c r="AV18" s="7" t="n">
        <v>0.5594147656476184</v>
      </c>
      <c r="AW18" s="7" t="n">
        <v>0.8331688218796374</v>
      </c>
      <c r="AX18" s="7" t="n">
        <v>0.4537705224346545</v>
      </c>
      <c r="AY18" s="7" t="n">
        <v>0.7740948014380699</v>
      </c>
      <c r="AZ18" s="7" t="n">
        <v>0.655719357700755</v>
      </c>
      <c r="BA18" s="7" t="n">
        <v>0.6935742195123696</v>
      </c>
      <c r="BB18" s="7" t="n">
        <v>0.208177113896685</v>
      </c>
      <c r="BC18" s="7" t="n">
        <v>0.9859063535707856</v>
      </c>
      <c r="BD18" s="7" t="n">
        <v>0.8127265280585025</v>
      </c>
      <c r="BE18" s="7" t="n">
        <v>0.6546061828496871</v>
      </c>
      <c r="BF18" s="7" t="n">
        <v>0.5484974868468171</v>
      </c>
      <c r="BG18" s="7" t="n">
        <v>0.7204919249170282</v>
      </c>
      <c r="BH18" s="7" t="n">
        <v>0.7526432957277576</v>
      </c>
      <c r="BI18" s="7" t="n">
        <v>0.6419431023434663</v>
      </c>
      <c r="BJ18" s="7" t="n">
        <v>0.5939296342236544</v>
      </c>
      <c r="BK18" s="7" t="n">
        <v>0.6865710852988914</v>
      </c>
      <c r="BL18" s="7" t="n">
        <v>0.6907483787137091</v>
      </c>
      <c r="BM18" s="7" t="n">
        <v>0.8209955627417767</v>
      </c>
      <c r="BN18" s="7" t="n">
        <v>0.8154412306449558</v>
      </c>
      <c r="BO18" s="7" t="n">
        <v>0.5866805103833485</v>
      </c>
      <c r="BP18" s="7" t="n">
        <v>0.7204628881346046</v>
      </c>
      <c r="BQ18" s="7" t="n">
        <v>0.6650311747548089</v>
      </c>
      <c r="BR18" s="7" t="n">
        <v>0.761075704235077</v>
      </c>
      <c r="BS18" s="7" t="n">
        <v>0.6669363576683921</v>
      </c>
      <c r="BT18" s="7" t="n">
        <v>0.6174202191479262</v>
      </c>
      <c r="BU18" s="7" t="n">
        <v>0.5232344145141327</v>
      </c>
      <c r="BV18" s="7" t="n">
        <v>0.6429452361415575</v>
      </c>
      <c r="BW18" s="7" t="n">
        <v>0.6156823331181506</v>
      </c>
      <c r="BX18" s="7" t="n">
        <v>0.5761845248176872</v>
      </c>
      <c r="BY18" s="7" t="n">
        <v>0.6212731042951248</v>
      </c>
      <c r="BZ18" s="7" t="n">
        <v>0.6240556853878674</v>
      </c>
      <c r="CA18" s="7" t="n">
        <v>0.833405125706815</v>
      </c>
      <c r="CB18" s="7" t="n">
        <v>0.6947633172781911</v>
      </c>
      <c r="CC18" s="7" t="n">
        <v>0.4044360760578041</v>
      </c>
      <c r="CD18" s="7" t="n">
        <v>0.6416464913685054</v>
      </c>
      <c r="CE18" s="7" t="n">
        <v>0.7211950122040628</v>
      </c>
      <c r="CF18" s="7" t="n">
        <v>0.7522259528063644</v>
      </c>
      <c r="CG18" s="7" t="n">
        <v>0.8355901682964227</v>
      </c>
      <c r="CH18" s="7" t="n">
        <v>0.6310866114703523</v>
      </c>
      <c r="CI18" s="7" t="n">
        <v>0.7211852974529375</v>
      </c>
      <c r="CJ18" s="7" t="n">
        <v>0.6136091580953713</v>
      </c>
      <c r="CK18" s="7" t="n">
        <v>0.6279268908609932</v>
      </c>
      <c r="CL18" s="7" t="n">
        <v>0.6465055270546616</v>
      </c>
      <c r="CM18" s="7" t="n">
        <v>0.7174461399774845</v>
      </c>
      <c r="CN18" s="7" t="n">
        <v>0.4469148484085371</v>
      </c>
      <c r="CO18" s="7" t="n">
        <v>0.7557335140642809</v>
      </c>
      <c r="CP18" s="7" t="n">
        <v>0.7974782027336725</v>
      </c>
      <c r="CQ18" s="7" t="n">
        <v>0.7936950955053869</v>
      </c>
      <c r="CR18" s="7" t="n">
        <v>0.9002179031007098</v>
      </c>
      <c r="CS18" s="7" t="n">
        <v>0.4902105801113383</v>
      </c>
      <c r="CT18" s="7" t="n">
        <v>0.6404317726342036</v>
      </c>
      <c r="CU18" s="7" t="n">
        <v>0.5697408137198403</v>
      </c>
      <c r="CV18" s="7" t="n">
        <v>0.6664028619072315</v>
      </c>
      <c r="CW18" s="7" t="n">
        <v>0.8250932275923046</v>
      </c>
      <c r="CX18" s="7" t="n">
        <v>0.5496838286013677</v>
      </c>
      <c r="CY18" s="7" t="n">
        <v>0.4885009811870803</v>
      </c>
      <c r="CZ18" s="7" t="n">
        <v>0.5401325396940115</v>
      </c>
      <c r="DA18" s="7" t="n">
        <v>0.6571563559825303</v>
      </c>
      <c r="DB18" s="7" t="n">
        <v>0.4491630247318958</v>
      </c>
      <c r="DC18" s="7" t="n">
        <v>0.7347737093405692</v>
      </c>
      <c r="DD18" s="7" t="n">
        <v>0.5038319717689451</v>
      </c>
      <c r="DE18" s="7" t="n">
        <v>0.3538270233442118</v>
      </c>
      <c r="DF18" s="7" t="n">
        <v>0.6179707967467604</v>
      </c>
      <c r="DG18" s="7" t="n">
        <v>0.5827830158471882</v>
      </c>
      <c r="DH18" s="7" t="n">
        <v>0.5280841557169603</v>
      </c>
      <c r="DI18" s="7" t="n">
        <v>0.6952443299505425</v>
      </c>
      <c r="DJ18" s="7" t="n">
        <v>0.5172971242447131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0.9247008063626185</v>
      </c>
      <c r="D19" s="7" t="n">
        <v>0.8088483553521048</v>
      </c>
      <c r="E19" s="7" t="n">
        <v>0.3486671250440892</v>
      </c>
      <c r="F19" s="7" t="n">
        <v>0.7302138669742884</v>
      </c>
      <c r="G19" s="7" t="n">
        <v>0.4737374257491873</v>
      </c>
      <c r="H19" s="7" t="n">
        <v>0.7985318337102428</v>
      </c>
      <c r="I19" s="7" t="n">
        <v>0.8704234006797352</v>
      </c>
      <c r="J19" s="7" t="n">
        <v>0.7487995054776739</v>
      </c>
      <c r="K19" s="7" t="n">
        <v>0.6839424949090247</v>
      </c>
      <c r="L19" s="7" t="n">
        <v>0.8395885612143728</v>
      </c>
      <c r="M19" s="7" t="n">
        <v>0.8336078584548531</v>
      </c>
      <c r="N19" s="7" t="n">
        <v>0.6171229783508966</v>
      </c>
      <c r="O19" s="7" t="n">
        <v>0.782105525808462</v>
      </c>
      <c r="P19" s="7" t="n">
        <v>0.9679089392691992</v>
      </c>
      <c r="Q19" s="7" t="n">
        <v>0.8335866735378582</v>
      </c>
      <c r="R19" s="7" t="n">
        <v>0.7864021009669268</v>
      </c>
      <c r="S19" s="7" t="n">
        <v>0.8421321388344741</v>
      </c>
      <c r="T19" s="7" t="n">
        <v>1</v>
      </c>
      <c r="U19" s="7" t="n">
        <v>0.9328604674248672</v>
      </c>
      <c r="V19" s="7" t="n">
        <v>0.6360702258548896</v>
      </c>
      <c r="W19" s="7" t="n">
        <v>0.8968425156097678</v>
      </c>
      <c r="X19" s="7" t="n">
        <v>0.5026979158591154</v>
      </c>
      <c r="Y19" s="7" t="n">
        <v>0.6158340505530703</v>
      </c>
      <c r="Z19" s="7" t="n">
        <v>0.6658898830726984</v>
      </c>
      <c r="AA19" s="7" t="n">
        <v>0.5329765357681328</v>
      </c>
      <c r="AB19" s="7" t="n">
        <v>0.5995825216837259</v>
      </c>
      <c r="AC19" s="7" t="n">
        <v>0.8116772338412253</v>
      </c>
      <c r="AD19" s="7" t="n">
        <v>0.6703571072012432</v>
      </c>
      <c r="AE19" s="7" t="n">
        <v>0.8097135734709865</v>
      </c>
      <c r="AF19" s="7" t="n">
        <v>0.8974625856159818</v>
      </c>
      <c r="AG19" s="7" t="n">
        <v>0.8707849257208365</v>
      </c>
      <c r="AH19" s="7" t="n">
        <v>0.8761745689111092</v>
      </c>
      <c r="AI19" s="7" t="n">
        <v>0.9461552454575809</v>
      </c>
      <c r="AJ19" s="7" t="n">
        <v>0.7276009293937651</v>
      </c>
      <c r="AK19" s="7" t="n">
        <v>0.872866673298996</v>
      </c>
      <c r="AL19" s="7" t="n">
        <v>0.6075187661586107</v>
      </c>
      <c r="AM19" s="7" t="n">
        <v>0.6461925909578674</v>
      </c>
      <c r="AN19" s="7" t="n">
        <v>0.6081792123074918</v>
      </c>
      <c r="AO19" s="7" t="n">
        <v>0.6494487831342541</v>
      </c>
      <c r="AP19" s="7" t="n">
        <v>0.8679169071197896</v>
      </c>
      <c r="AQ19" s="7" t="n">
        <v>0.8224475893068022</v>
      </c>
      <c r="AR19" s="7" t="n">
        <v>0.5329766784012925</v>
      </c>
      <c r="AS19" s="7" t="n">
        <v>0.7054294419405456</v>
      </c>
      <c r="AT19" s="7" t="n">
        <v>0.6221748537077857</v>
      </c>
      <c r="AU19" s="7" t="n">
        <v>0.6094179298458873</v>
      </c>
      <c r="AV19" s="7" t="n">
        <v>0.6160951292824065</v>
      </c>
      <c r="AW19" s="7" t="n">
        <v>0.837559353767231</v>
      </c>
      <c r="AX19" s="7" t="n">
        <v>0.2235492822058876</v>
      </c>
      <c r="AY19" s="7" t="n">
        <v>0.5750983078299703</v>
      </c>
      <c r="AZ19" s="7" t="n">
        <v>0.6779958101662605</v>
      </c>
      <c r="BA19" s="7" t="n">
        <v>0.7080787003042099</v>
      </c>
      <c r="BB19" s="7" t="n">
        <v>0.1456689750609972</v>
      </c>
      <c r="BC19" s="7" t="n">
        <v>0.8074280811597744</v>
      </c>
      <c r="BD19" s="7" t="n">
        <v>0.939508934828642</v>
      </c>
      <c r="BE19" s="7" t="n">
        <v>0.7365876639125494</v>
      </c>
      <c r="BF19" s="7" t="n">
        <v>0.5431524735202682</v>
      </c>
      <c r="BG19" s="7" t="n">
        <v>0.7036507604094162</v>
      </c>
      <c r="BH19" s="7" t="n">
        <v>0.8250298909092759</v>
      </c>
      <c r="BI19" s="7" t="n">
        <v>0.7468553362050919</v>
      </c>
      <c r="BJ19" s="7" t="n">
        <v>0.6565652634846973</v>
      </c>
      <c r="BK19" s="7" t="n">
        <v>0.7677280392062845</v>
      </c>
      <c r="BL19" s="7" t="n">
        <v>0.8071792814500315</v>
      </c>
      <c r="BM19" s="7" t="n">
        <v>0.6547122218591255</v>
      </c>
      <c r="BN19" s="7" t="n">
        <v>0.7710844759379566</v>
      </c>
      <c r="BO19" s="7" t="n">
        <v>0.6035248299233915</v>
      </c>
      <c r="BP19" s="7" t="n">
        <v>0.7789304629673141</v>
      </c>
      <c r="BQ19" s="7" t="n">
        <v>0.7645750067240445</v>
      </c>
      <c r="BR19" s="7" t="n">
        <v>0.7624753433380916</v>
      </c>
      <c r="BS19" s="7" t="n">
        <v>0.7485673071787189</v>
      </c>
      <c r="BT19" s="7" t="n">
        <v>0.6136754819909738</v>
      </c>
      <c r="BU19" s="7" t="n">
        <v>0.3266742298131726</v>
      </c>
      <c r="BV19" s="7" t="n">
        <v>0.6575836686556502</v>
      </c>
      <c r="BW19" s="7" t="n">
        <v>0.7261542497078278</v>
      </c>
      <c r="BX19" s="7" t="n">
        <v>0.6342381981608656</v>
      </c>
      <c r="BY19" s="7" t="n">
        <v>0.7465679696529197</v>
      </c>
      <c r="BZ19" s="7" t="n">
        <v>0.5677116667159174</v>
      </c>
      <c r="CA19" s="7" t="n">
        <v>0.8455908546069151</v>
      </c>
      <c r="CB19" s="7" t="n">
        <v>0.6367373272040247</v>
      </c>
      <c r="CC19" s="7" t="n">
        <v>0.6012262023005404</v>
      </c>
      <c r="CD19" s="7" t="n">
        <v>0.7525227941791706</v>
      </c>
      <c r="CE19" s="7" t="n">
        <v>0.7944653032913008</v>
      </c>
      <c r="CF19" s="7" t="n">
        <v>0.8136107840885024</v>
      </c>
      <c r="CG19" s="7" t="n">
        <v>0.6416449147485254</v>
      </c>
      <c r="CH19" s="7" t="n">
        <v>0.635886671831784</v>
      </c>
      <c r="CI19" s="7" t="n">
        <v>0.7827078851135492</v>
      </c>
      <c r="CJ19" s="7" t="n">
        <v>0.6376597166195863</v>
      </c>
      <c r="CK19" s="7" t="n">
        <v>0.749458668191727</v>
      </c>
      <c r="CL19" s="7" t="n">
        <v>0.6330050455557158</v>
      </c>
      <c r="CM19" s="7" t="n">
        <v>0.8024842464509674</v>
      </c>
      <c r="CN19" s="7" t="n">
        <v>0.6363921071955708</v>
      </c>
      <c r="CO19" s="7" t="n">
        <v>0.842648691474943</v>
      </c>
      <c r="CP19" s="7" t="n">
        <v>0.8618724978708638</v>
      </c>
      <c r="CQ19" s="7" t="n">
        <v>0.8499641206840022</v>
      </c>
      <c r="CR19" s="7" t="n">
        <v>0.8588601894609624</v>
      </c>
      <c r="CS19" s="7" t="n">
        <v>0.5688091038195772</v>
      </c>
      <c r="CT19" s="7" t="n">
        <v>0.8220996247082192</v>
      </c>
      <c r="CU19" s="7" t="n">
        <v>0.7381372251594905</v>
      </c>
      <c r="CV19" s="7" t="n">
        <v>0.7163280219098686</v>
      </c>
      <c r="CW19" s="7" t="n">
        <v>0.812242227200089</v>
      </c>
      <c r="CX19" s="7" t="n">
        <v>0.7335904856392301</v>
      </c>
      <c r="CY19" s="7" t="n">
        <v>0.3397497102427337</v>
      </c>
      <c r="CZ19" s="7" t="n">
        <v>0.7228852973598489</v>
      </c>
      <c r="DA19" s="7" t="n">
        <v>0.6418895611716102</v>
      </c>
      <c r="DB19" s="7" t="n">
        <v>0.2124808717652729</v>
      </c>
      <c r="DC19" s="7" t="n">
        <v>0.6530363766078824</v>
      </c>
      <c r="DD19" s="7" t="n">
        <v>0.7036180197793215</v>
      </c>
      <c r="DE19" s="7" t="n">
        <v>0.4468285857763217</v>
      </c>
      <c r="DF19" s="7" t="n">
        <v>0.7284548342949237</v>
      </c>
      <c r="DG19" s="7" t="n">
        <v>0.6767100807104128</v>
      </c>
      <c r="DH19" s="7" t="n">
        <v>0.4430530861176935</v>
      </c>
      <c r="DI19" s="7" t="n">
        <v>0.8008601226945248</v>
      </c>
      <c r="DJ19" s="7" t="n">
        <v>0.3562331062368804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0.9710837767605617</v>
      </c>
      <c r="D20" s="7" t="n">
        <v>0.9515304079746981</v>
      </c>
      <c r="E20" s="7" t="n">
        <v>0.4663798418621358</v>
      </c>
      <c r="F20" s="7" t="n">
        <v>0.9124832339728154</v>
      </c>
      <c r="G20" s="7" t="n">
        <v>0.6565207336249603</v>
      </c>
      <c r="H20" s="7" t="n">
        <v>0.8972291487136134</v>
      </c>
      <c r="I20" s="7" t="n">
        <v>0.9893288255195484</v>
      </c>
      <c r="J20" s="7" t="n">
        <v>0.6200701772755868</v>
      </c>
      <c r="K20" s="7" t="n">
        <v>0.5372049509671961</v>
      </c>
      <c r="L20" s="7" t="n">
        <v>0.7323373821244992</v>
      </c>
      <c r="M20" s="7" t="n">
        <v>0.8823418813593596</v>
      </c>
      <c r="N20" s="7" t="n">
        <v>0.7835543768412271</v>
      </c>
      <c r="O20" s="7" t="n">
        <v>0.7931658466242542</v>
      </c>
      <c r="P20" s="7" t="n">
        <v>0.8701875065589992</v>
      </c>
      <c r="Q20" s="7" t="n">
        <v>0.894437198448874</v>
      </c>
      <c r="R20" s="7" t="n">
        <v>0.8605193360152827</v>
      </c>
      <c r="S20" s="7" t="n">
        <v>0.9739403381400723</v>
      </c>
      <c r="T20" s="7" t="n">
        <v>0.9328604674248672</v>
      </c>
      <c r="U20" s="7" t="n">
        <v>1</v>
      </c>
      <c r="V20" s="7" t="n">
        <v>0.6717545343936923</v>
      </c>
      <c r="W20" s="7" t="n">
        <v>0.9434094194104651</v>
      </c>
      <c r="X20" s="7" t="n">
        <v>0.6109518413637636</v>
      </c>
      <c r="Y20" s="7" t="n">
        <v>0.7729891788008072</v>
      </c>
      <c r="Z20" s="7" t="n">
        <v>0.6674367730927107</v>
      </c>
      <c r="AA20" s="7" t="n">
        <v>0.5176437836161555</v>
      </c>
      <c r="AB20" s="7" t="n">
        <v>0.6361289342800317</v>
      </c>
      <c r="AC20" s="7" t="n">
        <v>0.8300667270154951</v>
      </c>
      <c r="AD20" s="7" t="n">
        <v>0.6628503376549251</v>
      </c>
      <c r="AE20" s="7" t="n">
        <v>0.7393707940219305</v>
      </c>
      <c r="AF20" s="7" t="n">
        <v>0.886882018750898</v>
      </c>
      <c r="AG20" s="7" t="n">
        <v>0.8654857375530279</v>
      </c>
      <c r="AH20" s="7" t="n">
        <v>0.8351798083083953</v>
      </c>
      <c r="AI20" s="7" t="n">
        <v>0.839696936198822</v>
      </c>
      <c r="AJ20" s="7" t="n">
        <v>0.8904519537365904</v>
      </c>
      <c r="AK20" s="7" t="n">
        <v>0.9543003079292208</v>
      </c>
      <c r="AL20" s="7" t="n">
        <v>0.7748946877143619</v>
      </c>
      <c r="AM20" s="7" t="n">
        <v>0.6838311392859662</v>
      </c>
      <c r="AN20" s="7" t="n">
        <v>0.5949239182052013</v>
      </c>
      <c r="AO20" s="7" t="n">
        <v>0.6459209808609682</v>
      </c>
      <c r="AP20" s="7" t="n">
        <v>0.8752860749286624</v>
      </c>
      <c r="AQ20" s="7" t="n">
        <v>0.82696414621092</v>
      </c>
      <c r="AR20" s="7" t="n">
        <v>0.517643920933968</v>
      </c>
      <c r="AS20" s="7" t="n">
        <v>0.5965240363227985</v>
      </c>
      <c r="AT20" s="7" t="n">
        <v>0.5943070761628569</v>
      </c>
      <c r="AU20" s="7" t="n">
        <v>0.4897151324037681</v>
      </c>
      <c r="AV20" s="7" t="n">
        <v>0.6298054125260967</v>
      </c>
      <c r="AW20" s="7" t="n">
        <v>0.8529560997433328</v>
      </c>
      <c r="AX20" s="7" t="n">
        <v>0.4295969695088608</v>
      </c>
      <c r="AY20" s="7" t="n">
        <v>0.7440285803522237</v>
      </c>
      <c r="AZ20" s="7" t="n">
        <v>0.6647292555442984</v>
      </c>
      <c r="BA20" s="7" t="n">
        <v>0.7528281009337773</v>
      </c>
      <c r="BB20" s="7" t="n">
        <v>0.222057579146464</v>
      </c>
      <c r="BC20" s="7" t="n">
        <v>0.9567087583676613</v>
      </c>
      <c r="BD20" s="7" t="n">
        <v>0.892029660358908</v>
      </c>
      <c r="BE20" s="7" t="n">
        <v>0.6952781502284471</v>
      </c>
      <c r="BF20" s="7" t="n">
        <v>0.5942776485317325</v>
      </c>
      <c r="BG20" s="7" t="n">
        <v>0.7694237668482157</v>
      </c>
      <c r="BH20" s="7" t="n">
        <v>0.8079669693748184</v>
      </c>
      <c r="BI20" s="7" t="n">
        <v>0.7101455289035415</v>
      </c>
      <c r="BJ20" s="7" t="n">
        <v>0.6394285052874328</v>
      </c>
      <c r="BK20" s="7" t="n">
        <v>0.7313309974553498</v>
      </c>
      <c r="BL20" s="7" t="n">
        <v>0.7341782193741068</v>
      </c>
      <c r="BM20" s="7" t="n">
        <v>0.8026113198004931</v>
      </c>
      <c r="BN20" s="7" t="n">
        <v>0.8262673578953289</v>
      </c>
      <c r="BO20" s="7" t="n">
        <v>0.6241659325664684</v>
      </c>
      <c r="BP20" s="7" t="n">
        <v>0.7824769015172097</v>
      </c>
      <c r="BQ20" s="7" t="n">
        <v>0.7122932610942226</v>
      </c>
      <c r="BR20" s="7" t="n">
        <v>0.8076219114834758</v>
      </c>
      <c r="BS20" s="7" t="n">
        <v>0.707169447007724</v>
      </c>
      <c r="BT20" s="7" t="n">
        <v>0.6228831901990165</v>
      </c>
      <c r="BU20" s="7" t="n">
        <v>0.520306218137313</v>
      </c>
      <c r="BV20" s="7" t="n">
        <v>0.6520214283521545</v>
      </c>
      <c r="BW20" s="7" t="n">
        <v>0.6709297116861948</v>
      </c>
      <c r="BX20" s="7" t="n">
        <v>0.5993752507795659</v>
      </c>
      <c r="BY20" s="7" t="n">
        <v>0.6813234638590125</v>
      </c>
      <c r="BZ20" s="7" t="n">
        <v>0.669523473643945</v>
      </c>
      <c r="CA20" s="7" t="n">
        <v>0.8567356245399934</v>
      </c>
      <c r="CB20" s="7" t="n">
        <v>0.7189359162625765</v>
      </c>
      <c r="CC20" s="7" t="n">
        <v>0.493876262580997</v>
      </c>
      <c r="CD20" s="7" t="n">
        <v>0.6936132771634373</v>
      </c>
      <c r="CE20" s="7" t="n">
        <v>0.7563289503679665</v>
      </c>
      <c r="CF20" s="7" t="n">
        <v>0.7799467218878366</v>
      </c>
      <c r="CG20" s="7" t="n">
        <v>0.8063956604247712</v>
      </c>
      <c r="CH20" s="7" t="n">
        <v>0.6417772129156624</v>
      </c>
      <c r="CI20" s="7" t="n">
        <v>0.7573929792150852</v>
      </c>
      <c r="CJ20" s="7" t="n">
        <v>0.6261681822919687</v>
      </c>
      <c r="CK20" s="7" t="n">
        <v>0.6865907751119534</v>
      </c>
      <c r="CL20" s="7" t="n">
        <v>0.6435190146989043</v>
      </c>
      <c r="CM20" s="7" t="n">
        <v>0.7457260639504727</v>
      </c>
      <c r="CN20" s="7" t="n">
        <v>0.5310444435119984</v>
      </c>
      <c r="CO20" s="7" t="n">
        <v>0.7968304941007882</v>
      </c>
      <c r="CP20" s="7" t="n">
        <v>0.8255753471713987</v>
      </c>
      <c r="CQ20" s="7" t="n">
        <v>0.8307613051196495</v>
      </c>
      <c r="CR20" s="7" t="n">
        <v>0.9178405286926001</v>
      </c>
      <c r="CS20" s="7" t="n">
        <v>0.5418092285634388</v>
      </c>
      <c r="CT20" s="7" t="n">
        <v>0.7211326338206575</v>
      </c>
      <c r="CU20" s="7" t="n">
        <v>0.6253332690643668</v>
      </c>
      <c r="CV20" s="7" t="n">
        <v>0.6788705812890217</v>
      </c>
      <c r="CW20" s="7" t="n">
        <v>0.837329360804259</v>
      </c>
      <c r="CX20" s="7" t="n">
        <v>0.6111657739430959</v>
      </c>
      <c r="CY20" s="7" t="n">
        <v>0.4793578886011459</v>
      </c>
      <c r="CZ20" s="7" t="n">
        <v>0.6009295386281485</v>
      </c>
      <c r="DA20" s="7" t="n">
        <v>0.6866687719225574</v>
      </c>
      <c r="DB20" s="7" t="n">
        <v>0.422134602305443</v>
      </c>
      <c r="DC20" s="7" t="n">
        <v>0.7574349002882715</v>
      </c>
      <c r="DD20" s="7" t="n">
        <v>0.5703604038592932</v>
      </c>
      <c r="DE20" s="7" t="n">
        <v>0.4288711194541286</v>
      </c>
      <c r="DF20" s="7" t="n">
        <v>0.6692040275227989</v>
      </c>
      <c r="DG20" s="7" t="n">
        <v>0.6221678610198046</v>
      </c>
      <c r="DH20" s="7" t="n">
        <v>0.5623413248472995</v>
      </c>
      <c r="DI20" s="7" t="n">
        <v>0.7445542088273661</v>
      </c>
      <c r="DJ20" s="7" t="n">
        <v>0.524050892710423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0.5794449888558276</v>
      </c>
      <c r="D21" s="7" t="n">
        <v>0.554778948357685</v>
      </c>
      <c r="E21" s="7" t="n">
        <v>0.1381731393935098</v>
      </c>
      <c r="F21" s="7" t="n">
        <v>0.5469007819063694</v>
      </c>
      <c r="G21" s="7" t="n">
        <v>0.2244254743692294</v>
      </c>
      <c r="H21" s="7" t="n">
        <v>0.8004371034931315</v>
      </c>
      <c r="I21" s="7" t="n">
        <v>0.6609689145120395</v>
      </c>
      <c r="J21" s="7" t="n">
        <v>0.4135274167101843</v>
      </c>
      <c r="K21" s="7" t="n">
        <v>0.3462443236377782</v>
      </c>
      <c r="L21" s="7" t="n">
        <v>0.5358823864900212</v>
      </c>
      <c r="M21" s="7" t="n">
        <v>0.5370409929344034</v>
      </c>
      <c r="N21" s="7" t="n">
        <v>0.4859560003477922</v>
      </c>
      <c r="O21" s="7" t="n">
        <v>0.4431999423351023</v>
      </c>
      <c r="P21" s="7" t="n">
        <v>0.6169735924754769</v>
      </c>
      <c r="Q21" s="7" t="n">
        <v>0.4813373595017832</v>
      </c>
      <c r="R21" s="7" t="n">
        <v>0.4318648205043022</v>
      </c>
      <c r="S21" s="7" t="n">
        <v>0.6786147404461905</v>
      </c>
      <c r="T21" s="7" t="n">
        <v>0.6360702258548896</v>
      </c>
      <c r="U21" s="7" t="n">
        <v>0.6717545343936923</v>
      </c>
      <c r="V21" s="7" t="n">
        <v>1</v>
      </c>
      <c r="W21" s="7" t="n">
        <v>0.7228132717687711</v>
      </c>
      <c r="X21" s="7" t="n">
        <v>0.2278926879536117</v>
      </c>
      <c r="Y21" s="7" t="n">
        <v>0.5037346869349374</v>
      </c>
      <c r="Z21" s="7" t="n">
        <v>0.9867857250452723</v>
      </c>
      <c r="AA21" s="7" t="n">
        <v>0.2293191800973431</v>
      </c>
      <c r="AB21" s="7" t="n">
        <v>0.4513285861442197</v>
      </c>
      <c r="AC21" s="7" t="n">
        <v>0.6495924801972049</v>
      </c>
      <c r="AD21" s="7" t="n">
        <v>0.979531316705157</v>
      </c>
      <c r="AE21" s="7" t="n">
        <v>0.5472796745834393</v>
      </c>
      <c r="AF21" s="7" t="n">
        <v>0.7781753351755729</v>
      </c>
      <c r="AG21" s="7" t="n">
        <v>0.8011248952416619</v>
      </c>
      <c r="AH21" s="7" t="n">
        <v>0.6781235361015889</v>
      </c>
      <c r="AI21" s="7" t="n">
        <v>0.578874115254598</v>
      </c>
      <c r="AJ21" s="7" t="n">
        <v>0.5638416307842695</v>
      </c>
      <c r="AK21" s="7" t="n">
        <v>0.7541860981261173</v>
      </c>
      <c r="AL21" s="7" t="n">
        <v>0.4846794139098888</v>
      </c>
      <c r="AM21" s="7" t="n">
        <v>0.3287378330644304</v>
      </c>
      <c r="AN21" s="7" t="n">
        <v>0.3308804561169145</v>
      </c>
      <c r="AO21" s="7" t="n">
        <v>0.9647669438030979</v>
      </c>
      <c r="AP21" s="7" t="n">
        <v>0.7823591910489039</v>
      </c>
      <c r="AQ21" s="7" t="n">
        <v>0.6181188121396384</v>
      </c>
      <c r="AR21" s="7" t="n">
        <v>0.2293191318305119</v>
      </c>
      <c r="AS21" s="7" t="n">
        <v>0.2672492484563155</v>
      </c>
      <c r="AT21" s="7" t="n">
        <v>0.4962343410804013</v>
      </c>
      <c r="AU21" s="7" t="n">
        <v>0.1601244699086513</v>
      </c>
      <c r="AV21" s="7" t="n">
        <v>0.2977396867362786</v>
      </c>
      <c r="AW21" s="7" t="n">
        <v>0.6118031439035918</v>
      </c>
      <c r="AX21" s="7" t="n">
        <v>0.06799163157323092</v>
      </c>
      <c r="AY21" s="7" t="n">
        <v>0.4289435326692612</v>
      </c>
      <c r="AZ21" s="7" t="n">
        <v>0.9568945907541568</v>
      </c>
      <c r="BA21" s="7" t="n">
        <v>0.3820436383750548</v>
      </c>
      <c r="BB21" s="7" t="n">
        <v>-0.07787667325459197</v>
      </c>
      <c r="BC21" s="7" t="n">
        <v>0.6306285132470747</v>
      </c>
      <c r="BD21" s="7" t="n">
        <v>0.5579216823332759</v>
      </c>
      <c r="BE21" s="7" t="n">
        <v>0.4381933262671291</v>
      </c>
      <c r="BF21" s="7" t="n">
        <v>0.176831647048409</v>
      </c>
      <c r="BG21" s="7" t="n">
        <v>0.39454604298499</v>
      </c>
      <c r="BH21" s="7" t="n">
        <v>0.5135774787737057</v>
      </c>
      <c r="BI21" s="7" t="n">
        <v>0.4425092018434922</v>
      </c>
      <c r="BJ21" s="7" t="n">
        <v>0.794114622512148</v>
      </c>
      <c r="BK21" s="7" t="n">
        <v>0.4520134718453342</v>
      </c>
      <c r="BL21" s="7" t="n">
        <v>0.5704743783111532</v>
      </c>
      <c r="BM21" s="7" t="n">
        <v>0.5232660156879864</v>
      </c>
      <c r="BN21" s="7" t="n">
        <v>0.5919964973308742</v>
      </c>
      <c r="BO21" s="7" t="n">
        <v>0.4686446611429839</v>
      </c>
      <c r="BP21" s="7" t="n">
        <v>0.4152983675336746</v>
      </c>
      <c r="BQ21" s="7" t="n">
        <v>0.4673676565356986</v>
      </c>
      <c r="BR21" s="7" t="n">
        <v>0.494864321237745</v>
      </c>
      <c r="BS21" s="7" t="n">
        <v>0.5419770998099624</v>
      </c>
      <c r="BT21" s="7" t="n">
        <v>0.9829998942582238</v>
      </c>
      <c r="BU21" s="7" t="n">
        <v>0.160595580980283</v>
      </c>
      <c r="BV21" s="7" t="n">
        <v>0.9830225506146942</v>
      </c>
      <c r="BW21" s="7" t="n">
        <v>0.3684124704194355</v>
      </c>
      <c r="BX21" s="7" t="n">
        <v>0.4851652060814285</v>
      </c>
      <c r="BY21" s="7" t="n">
        <v>0.4056292778269507</v>
      </c>
      <c r="BZ21" s="7" t="n">
        <v>0.2859111504339327</v>
      </c>
      <c r="CA21" s="7" t="n">
        <v>0.6082926256502662</v>
      </c>
      <c r="CB21" s="7" t="n">
        <v>0.321114622099622</v>
      </c>
      <c r="CC21" s="7" t="n">
        <v>0.1603444610739287</v>
      </c>
      <c r="CD21" s="7" t="n">
        <v>0.4414480112563073</v>
      </c>
      <c r="CE21" s="7" t="n">
        <v>0.5996969013987706</v>
      </c>
      <c r="CF21" s="7" t="n">
        <v>0.7145866257576049</v>
      </c>
      <c r="CG21" s="7" t="n">
        <v>0.5170043196679927</v>
      </c>
      <c r="CH21" s="7" t="n">
        <v>0.9797754200960673</v>
      </c>
      <c r="CI21" s="7" t="n">
        <v>0.5966889458494797</v>
      </c>
      <c r="CJ21" s="7" t="n">
        <v>0.9733137392200418</v>
      </c>
      <c r="CK21" s="7" t="n">
        <v>0.401410506012549</v>
      </c>
      <c r="CL21" s="7" t="n">
        <v>0.9752148621925382</v>
      </c>
      <c r="CM21" s="7" t="n">
        <v>0.6168967466786538</v>
      </c>
      <c r="CN21" s="7" t="n">
        <v>0.1971892839298643</v>
      </c>
      <c r="CO21" s="7" t="n">
        <v>0.585441782789777</v>
      </c>
      <c r="CP21" s="7" t="n">
        <v>0.7463065177734739</v>
      </c>
      <c r="CQ21" s="7" t="n">
        <v>0.6324876320910372</v>
      </c>
      <c r="CR21" s="7" t="n">
        <v>0.5945807592153476</v>
      </c>
      <c r="CS21" s="7" t="n">
        <v>0.2467057268608963</v>
      </c>
      <c r="CT21" s="7" t="n">
        <v>0.4886048290982994</v>
      </c>
      <c r="CU21" s="7" t="n">
        <v>0.4952578934494099</v>
      </c>
      <c r="CV21" s="7" t="n">
        <v>0.6170601290990275</v>
      </c>
      <c r="CW21" s="7" t="n">
        <v>0.6066033564030235</v>
      </c>
      <c r="CX21" s="7" t="n">
        <v>0.4755299429487369</v>
      </c>
      <c r="CY21" s="7" t="n">
        <v>0.151032738380439</v>
      </c>
      <c r="CZ21" s="7" t="n">
        <v>0.4688813956720368</v>
      </c>
      <c r="DA21" s="7" t="n">
        <v>0.4041411067448872</v>
      </c>
      <c r="DB21" s="7" t="n">
        <v>0.06339329442843784</v>
      </c>
      <c r="DC21" s="7" t="n">
        <v>0.3686971951044135</v>
      </c>
      <c r="DD21" s="7" t="n">
        <v>0.4324691208667464</v>
      </c>
      <c r="DE21" s="7" t="n">
        <v>0.2199371090238575</v>
      </c>
      <c r="DF21" s="7" t="n">
        <v>0.388293588469647</v>
      </c>
      <c r="DG21" s="7" t="n">
        <v>0.8988775068189911</v>
      </c>
      <c r="DH21" s="7" t="n">
        <v>0.1680916896015835</v>
      </c>
      <c r="DI21" s="7" t="n">
        <v>0.561944197724346</v>
      </c>
      <c r="DJ21" s="7" t="n">
        <v>0.1442823976511876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0.866898179644811</v>
      </c>
      <c r="D22" s="7" t="n">
        <v>0.842528218268362</v>
      </c>
      <c r="E22" s="7" t="n">
        <v>0.274750903330222</v>
      </c>
      <c r="F22" s="7" t="n">
        <v>0.80521710915482</v>
      </c>
      <c r="G22" s="7" t="n">
        <v>0.4556041430057172</v>
      </c>
      <c r="H22" s="7" t="n">
        <v>0.8740266078223794</v>
      </c>
      <c r="I22" s="7" t="n">
        <v>0.926716615615956</v>
      </c>
      <c r="J22" s="7" t="n">
        <v>0.6457680956883706</v>
      </c>
      <c r="K22" s="7" t="n">
        <v>0.5743903307844247</v>
      </c>
      <c r="L22" s="7" t="n">
        <v>0.7679869683609847</v>
      </c>
      <c r="M22" s="7" t="n">
        <v>0.8856206471907826</v>
      </c>
      <c r="N22" s="7" t="n">
        <v>0.719166006191055</v>
      </c>
      <c r="O22" s="7" t="n">
        <v>0.7771484742206937</v>
      </c>
      <c r="P22" s="7" t="n">
        <v>0.8505110799040884</v>
      </c>
      <c r="Q22" s="7" t="n">
        <v>0.7907447030797183</v>
      </c>
      <c r="R22" s="7" t="n">
        <v>0.7394442660030093</v>
      </c>
      <c r="S22" s="7" t="n">
        <v>0.9349826476755215</v>
      </c>
      <c r="T22" s="7" t="n">
        <v>0.8968425156097678</v>
      </c>
      <c r="U22" s="7" t="n">
        <v>0.9434094194104651</v>
      </c>
      <c r="V22" s="7" t="n">
        <v>0.7228132717687711</v>
      </c>
      <c r="W22" s="7" t="n">
        <v>1</v>
      </c>
      <c r="X22" s="7" t="n">
        <v>0.425081022919115</v>
      </c>
      <c r="Y22" s="7" t="n">
        <v>0.7038628241216022</v>
      </c>
      <c r="Z22" s="7" t="n">
        <v>0.7111847166883881</v>
      </c>
      <c r="AA22" s="7" t="n">
        <v>0.4421851117704701</v>
      </c>
      <c r="AB22" s="7" t="n">
        <v>0.5706030506625948</v>
      </c>
      <c r="AC22" s="7" t="n">
        <v>0.924478916357714</v>
      </c>
      <c r="AD22" s="7" t="n">
        <v>0.7041215491164814</v>
      </c>
      <c r="AE22" s="7" t="n">
        <v>0.7628692817407415</v>
      </c>
      <c r="AF22" s="7" t="n">
        <v>0.9426231187966682</v>
      </c>
      <c r="AG22" s="7" t="n">
        <v>0.9355544928721845</v>
      </c>
      <c r="AH22" s="7" t="n">
        <v>0.8793984630154735</v>
      </c>
      <c r="AI22" s="7" t="n">
        <v>0.8141430290949413</v>
      </c>
      <c r="AJ22" s="7" t="n">
        <v>0.809663216401224</v>
      </c>
      <c r="AK22" s="7" t="n">
        <v>0.9659062196328102</v>
      </c>
      <c r="AL22" s="7" t="n">
        <v>0.7136893735394282</v>
      </c>
      <c r="AM22" s="7" t="n">
        <v>0.5642876385492984</v>
      </c>
      <c r="AN22" s="7" t="n">
        <v>0.5309453043684222</v>
      </c>
      <c r="AO22" s="7" t="n">
        <v>0.7328743459696355</v>
      </c>
      <c r="AP22" s="7" t="n">
        <v>0.9416630173872361</v>
      </c>
      <c r="AQ22" s="7" t="n">
        <v>0.9174779642457863</v>
      </c>
      <c r="AR22" s="7" t="n">
        <v>0.4421851987983373</v>
      </c>
      <c r="AS22" s="7" t="n">
        <v>0.5638656961334524</v>
      </c>
      <c r="AT22" s="7" t="n">
        <v>0.5657088442653779</v>
      </c>
      <c r="AU22" s="7" t="n">
        <v>0.4722394116625617</v>
      </c>
      <c r="AV22" s="7" t="n">
        <v>0.5200805246093966</v>
      </c>
      <c r="AW22" s="7" t="n">
        <v>0.926745705527615</v>
      </c>
      <c r="AX22" s="7" t="n">
        <v>0.2055591257916326</v>
      </c>
      <c r="AY22" s="7" t="n">
        <v>0.6740819072955614</v>
      </c>
      <c r="AZ22" s="7" t="n">
        <v>0.7297834872508756</v>
      </c>
      <c r="BA22" s="7" t="n">
        <v>0.6636483157227643</v>
      </c>
      <c r="BB22" s="7" t="n">
        <v>0.1385489866556541</v>
      </c>
      <c r="BC22" s="7" t="n">
        <v>0.8998213859291126</v>
      </c>
      <c r="BD22" s="7" t="n">
        <v>0.870112053049356</v>
      </c>
      <c r="BE22" s="7" t="n">
        <v>0.6656758180005307</v>
      </c>
      <c r="BF22" s="7" t="n">
        <v>0.4834026237455961</v>
      </c>
      <c r="BG22" s="7" t="n">
        <v>0.6751545999131712</v>
      </c>
      <c r="BH22" s="7" t="n">
        <v>0.8387550197516577</v>
      </c>
      <c r="BI22" s="7" t="n">
        <v>0.6507117429788881</v>
      </c>
      <c r="BJ22" s="7" t="n">
        <v>0.6203258247937598</v>
      </c>
      <c r="BK22" s="7" t="n">
        <v>0.6954311459272712</v>
      </c>
      <c r="BL22" s="7" t="n">
        <v>0.7721637203616529</v>
      </c>
      <c r="BM22" s="7" t="n">
        <v>0.7499581591198591</v>
      </c>
      <c r="BN22" s="7" t="n">
        <v>0.8307957748848837</v>
      </c>
      <c r="BO22" s="7" t="n">
        <v>0.5545087624170453</v>
      </c>
      <c r="BP22" s="7" t="n">
        <v>0.7588734017574004</v>
      </c>
      <c r="BQ22" s="7" t="n">
        <v>0.6940476137137538</v>
      </c>
      <c r="BR22" s="7" t="n">
        <v>0.7217316701407716</v>
      </c>
      <c r="BS22" s="7" t="n">
        <v>0.6984111855357706</v>
      </c>
      <c r="BT22" s="7" t="n">
        <v>0.680925921740783</v>
      </c>
      <c r="BU22" s="7" t="n">
        <v>0.2979632058339584</v>
      </c>
      <c r="BV22" s="7" t="n">
        <v>0.7171279844352566</v>
      </c>
      <c r="BW22" s="7" t="n">
        <v>0.6254286559578228</v>
      </c>
      <c r="BX22" s="7" t="n">
        <v>0.5831778672654566</v>
      </c>
      <c r="BY22" s="7" t="n">
        <v>0.6466266595879124</v>
      </c>
      <c r="BZ22" s="7" t="n">
        <v>0.4866264182402711</v>
      </c>
      <c r="CA22" s="7" t="n">
        <v>0.9272129263380466</v>
      </c>
      <c r="CB22" s="7" t="n">
        <v>0.6362220309864114</v>
      </c>
      <c r="CC22" s="7" t="n">
        <v>0.4640097615635308</v>
      </c>
      <c r="CD22" s="7" t="n">
        <v>0.6707436821885021</v>
      </c>
      <c r="CE22" s="7" t="n">
        <v>0.7549357174499962</v>
      </c>
      <c r="CF22" s="7" t="n">
        <v>0.7997421600637867</v>
      </c>
      <c r="CG22" s="7" t="n">
        <v>0.7330248989471717</v>
      </c>
      <c r="CH22" s="7" t="n">
        <v>0.6838134144423373</v>
      </c>
      <c r="CI22" s="7" t="n">
        <v>0.8694416494516866</v>
      </c>
      <c r="CJ22" s="7" t="n">
        <v>0.6932237260341358</v>
      </c>
      <c r="CK22" s="7" t="n">
        <v>0.6382922545345883</v>
      </c>
      <c r="CL22" s="7" t="n">
        <v>0.7221664561949881</v>
      </c>
      <c r="CM22" s="7" t="n">
        <v>0.7966780655150275</v>
      </c>
      <c r="CN22" s="7" t="n">
        <v>0.5063030803437143</v>
      </c>
      <c r="CO22" s="7" t="n">
        <v>0.8164411154717177</v>
      </c>
      <c r="CP22" s="7" t="n">
        <v>0.9015163572886377</v>
      </c>
      <c r="CQ22" s="7" t="n">
        <v>0.9203003766328707</v>
      </c>
      <c r="CR22" s="7" t="n">
        <v>0.9494798533844236</v>
      </c>
      <c r="CS22" s="7" t="n">
        <v>0.470935316727589</v>
      </c>
      <c r="CT22" s="7" t="n">
        <v>0.7425111612812931</v>
      </c>
      <c r="CU22" s="7" t="n">
        <v>0.6878050036871572</v>
      </c>
      <c r="CV22" s="7" t="n">
        <v>0.7360249829936089</v>
      </c>
      <c r="CW22" s="7" t="n">
        <v>0.9145230332247171</v>
      </c>
      <c r="CX22" s="7" t="n">
        <v>0.6754060771593832</v>
      </c>
      <c r="CY22" s="7" t="n">
        <v>0.327449342326621</v>
      </c>
      <c r="CZ22" s="7" t="n">
        <v>0.6649573249924208</v>
      </c>
      <c r="DA22" s="7" t="n">
        <v>0.6466650989414896</v>
      </c>
      <c r="DB22" s="7" t="n">
        <v>0.1986640532929269</v>
      </c>
      <c r="DC22" s="7" t="n">
        <v>0.6180554189693354</v>
      </c>
      <c r="DD22" s="7" t="n">
        <v>0.6355140139942936</v>
      </c>
      <c r="DE22" s="7" t="n">
        <v>0.3596627587304698</v>
      </c>
      <c r="DF22" s="7" t="n">
        <v>0.6365907511492589</v>
      </c>
      <c r="DG22" s="7" t="n">
        <v>0.6570858788679501</v>
      </c>
      <c r="DH22" s="7" t="n">
        <v>0.357128723077596</v>
      </c>
      <c r="DI22" s="7" t="n">
        <v>0.7739966077658613</v>
      </c>
      <c r="DJ22" s="7" t="n">
        <v>0.3328059517773164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0.7092512179682749</v>
      </c>
      <c r="D23" s="7" t="n">
        <v>0.7317148110142648</v>
      </c>
      <c r="E23" s="7" t="n">
        <v>0.9738802654220916</v>
      </c>
      <c r="F23" s="7" t="n">
        <v>0.6967615371105392</v>
      </c>
      <c r="G23" s="7" t="n">
        <v>0.7307327472822774</v>
      </c>
      <c r="H23" s="7" t="n">
        <v>0.4897602769591101</v>
      </c>
      <c r="I23" s="7" t="n">
        <v>0.6314671106812547</v>
      </c>
      <c r="J23" s="7" t="n">
        <v>0.05718648423630412</v>
      </c>
      <c r="K23" s="7" t="n">
        <v>-0.02032650931926223</v>
      </c>
      <c r="L23" s="7" t="n">
        <v>0.1508111022216788</v>
      </c>
      <c r="M23" s="7" t="n">
        <v>0.5683709936899203</v>
      </c>
      <c r="N23" s="7" t="n">
        <v>0.5157092921571454</v>
      </c>
      <c r="O23" s="7" t="n">
        <v>0.629393009416447</v>
      </c>
      <c r="P23" s="7" t="n">
        <v>0.3720889530371351</v>
      </c>
      <c r="Q23" s="7" t="n">
        <v>0.6273925652906031</v>
      </c>
      <c r="R23" s="7" t="n">
        <v>0.7264590122878185</v>
      </c>
      <c r="S23" s="7" t="n">
        <v>0.5709668786915568</v>
      </c>
      <c r="T23" s="7" t="n">
        <v>0.5026979158591154</v>
      </c>
      <c r="U23" s="7" t="n">
        <v>0.6109518413637636</v>
      </c>
      <c r="V23" s="7" t="n">
        <v>0.2278926879536117</v>
      </c>
      <c r="W23" s="7" t="n">
        <v>0.425081022919115</v>
      </c>
      <c r="X23" s="7" t="n">
        <v>1</v>
      </c>
      <c r="Y23" s="7" t="n">
        <v>0.5131076963834899</v>
      </c>
      <c r="Z23" s="7" t="n">
        <v>0.2322472682723707</v>
      </c>
      <c r="AA23" s="7" t="n">
        <v>0.476214752508499</v>
      </c>
      <c r="AB23" s="7" t="n">
        <v>0.4274137983833061</v>
      </c>
      <c r="AC23" s="7" t="n">
        <v>0.3469101897767427</v>
      </c>
      <c r="AD23" s="7" t="n">
        <v>0.2341396121318757</v>
      </c>
      <c r="AE23" s="7" t="n">
        <v>0.08721615870489777</v>
      </c>
      <c r="AF23" s="7" t="n">
        <v>0.2644434016494974</v>
      </c>
      <c r="AG23" s="7" t="n">
        <v>0.2394527083414271</v>
      </c>
      <c r="AH23" s="7" t="n">
        <v>0.2245147818552528</v>
      </c>
      <c r="AI23" s="7" t="n">
        <v>0.3576213688357349</v>
      </c>
      <c r="AJ23" s="7" t="n">
        <v>0.6332031584710608</v>
      </c>
      <c r="AK23" s="7" t="n">
        <v>0.4227541633547035</v>
      </c>
      <c r="AL23" s="7" t="n">
        <v>0.5058363391164425</v>
      </c>
      <c r="AM23" s="7" t="n">
        <v>0.5099287081359962</v>
      </c>
      <c r="AN23" s="7" t="n">
        <v>0.534751515741781</v>
      </c>
      <c r="AO23" s="7" t="n">
        <v>0.1453191088375985</v>
      </c>
      <c r="AP23" s="7" t="n">
        <v>0.251943784201048</v>
      </c>
      <c r="AQ23" s="7" t="n">
        <v>0.3397042655123713</v>
      </c>
      <c r="AR23" s="7" t="n">
        <v>0.4762148368991709</v>
      </c>
      <c r="AS23" s="7" t="n">
        <v>0.1801594015084461</v>
      </c>
      <c r="AT23" s="7" t="n">
        <v>0.2060122126009992</v>
      </c>
      <c r="AU23" s="7" t="n">
        <v>0.1184426726288877</v>
      </c>
      <c r="AV23" s="7" t="n">
        <v>0.455763221452098</v>
      </c>
      <c r="AW23" s="7" t="n">
        <v>0.323102951573747</v>
      </c>
      <c r="AX23" s="7" t="n">
        <v>0.7864194977075191</v>
      </c>
      <c r="AY23" s="7" t="n">
        <v>0.5053007828340206</v>
      </c>
      <c r="AZ23" s="7" t="n">
        <v>0.1546015456253783</v>
      </c>
      <c r="BA23" s="7" t="n">
        <v>0.6961361737371458</v>
      </c>
      <c r="BB23" s="7" t="n">
        <v>0.6815984889311076</v>
      </c>
      <c r="BC23" s="7" t="n">
        <v>0.6018493090141271</v>
      </c>
      <c r="BD23" s="7" t="n">
        <v>0.5074818215515273</v>
      </c>
      <c r="BE23" s="7" t="n">
        <v>0.1325284097531945</v>
      </c>
      <c r="BF23" s="7" t="n">
        <v>0.771877706750986</v>
      </c>
      <c r="BG23" s="7" t="n">
        <v>0.7193029225256899</v>
      </c>
      <c r="BH23" s="7" t="n">
        <v>0.4503267908997787</v>
      </c>
      <c r="BI23" s="7" t="n">
        <v>0.4689635414206236</v>
      </c>
      <c r="BJ23" s="7" t="n">
        <v>0.3693501540954544</v>
      </c>
      <c r="BK23" s="7" t="n">
        <v>0.1880235655068638</v>
      </c>
      <c r="BL23" s="7" t="n">
        <v>0.08162655217591212</v>
      </c>
      <c r="BM23" s="7" t="n">
        <v>0.5120569613608162</v>
      </c>
      <c r="BN23" s="7" t="n">
        <v>0.41993118333761</v>
      </c>
      <c r="BO23" s="7" t="n">
        <v>0.399005544186788</v>
      </c>
      <c r="BP23" s="7" t="n">
        <v>0.6341188072530498</v>
      </c>
      <c r="BQ23" s="7" t="n">
        <v>0.1186854696805398</v>
      </c>
      <c r="BR23" s="7" t="n">
        <v>0.7292065352241174</v>
      </c>
      <c r="BS23" s="7" t="n">
        <v>0.1236419127253361</v>
      </c>
      <c r="BT23" s="7" t="n">
        <v>0.1976378889106642</v>
      </c>
      <c r="BU23" s="7" t="n">
        <v>0.8561326764221471</v>
      </c>
      <c r="BV23" s="7" t="n">
        <v>0.1701130900613846</v>
      </c>
      <c r="BW23" s="7" t="n">
        <v>0.1663667922006047</v>
      </c>
      <c r="BX23" s="7" t="n">
        <v>0.1566548524868398</v>
      </c>
      <c r="BY23" s="7" t="n">
        <v>0.1606539292269478</v>
      </c>
      <c r="BZ23" s="7" t="n">
        <v>0.9407678787995613</v>
      </c>
      <c r="CA23" s="7" t="n">
        <v>0.3289678047051136</v>
      </c>
      <c r="CB23" s="7" t="n">
        <v>0.7073151501063398</v>
      </c>
      <c r="CC23" s="7" t="n">
        <v>0.1391409760926</v>
      </c>
      <c r="CD23" s="7" t="n">
        <v>0.1121144884524176</v>
      </c>
      <c r="CE23" s="7" t="n">
        <v>0.1535704749155867</v>
      </c>
      <c r="CF23" s="7" t="n">
        <v>0.1388164529455555</v>
      </c>
      <c r="CG23" s="7" t="n">
        <v>0.546607368873353</v>
      </c>
      <c r="CH23" s="7" t="n">
        <v>0.2187942575501259</v>
      </c>
      <c r="CI23" s="7" t="n">
        <v>0.2731563601352763</v>
      </c>
      <c r="CJ23" s="7" t="n">
        <v>0.1764263167399679</v>
      </c>
      <c r="CK23" s="7" t="n">
        <v>0.1888523162874212</v>
      </c>
      <c r="CL23" s="7" t="n">
        <v>0.1690337461113533</v>
      </c>
      <c r="CM23" s="7" t="n">
        <v>0.0918700307976752</v>
      </c>
      <c r="CN23" s="7" t="n">
        <v>0.1244303619484539</v>
      </c>
      <c r="CO23" s="7" t="n">
        <v>0.1648923619006016</v>
      </c>
      <c r="CP23" s="7" t="n">
        <v>0.1677802861476901</v>
      </c>
      <c r="CQ23" s="7" t="n">
        <v>0.2793972559950048</v>
      </c>
      <c r="CR23" s="7" t="n">
        <v>0.5553558878557802</v>
      </c>
      <c r="CS23" s="7" t="n">
        <v>0.4732951247969086</v>
      </c>
      <c r="CT23" s="7" t="n">
        <v>0.1764318998710004</v>
      </c>
      <c r="CU23" s="7" t="n">
        <v>0.006653327253114715</v>
      </c>
      <c r="CV23" s="7" t="n">
        <v>0.03737045902194531</v>
      </c>
      <c r="CW23" s="7" t="n">
        <v>0.3051037054194046</v>
      </c>
      <c r="CX23" s="7" t="n">
        <v>-0.006566605102012436</v>
      </c>
      <c r="CY23" s="7" t="n">
        <v>0.7596985714088735</v>
      </c>
      <c r="CZ23" s="7" t="n">
        <v>-0.009953080458824393</v>
      </c>
      <c r="DA23" s="7" t="n">
        <v>0.4386820165930471</v>
      </c>
      <c r="DB23" s="7" t="n">
        <v>0.7797902360342134</v>
      </c>
      <c r="DC23" s="7" t="n">
        <v>0.5701401234695445</v>
      </c>
      <c r="DD23" s="7" t="n">
        <v>-0.03418030616490544</v>
      </c>
      <c r="DE23" s="7" t="n">
        <v>0.4463485231435211</v>
      </c>
      <c r="DF23" s="7" t="n">
        <v>0.1176397817899336</v>
      </c>
      <c r="DG23" s="7" t="n">
        <v>0.1899502748582172</v>
      </c>
      <c r="DH23" s="7" t="n">
        <v>0.9539979821378228</v>
      </c>
      <c r="DI23" s="7" t="n">
        <v>0.1308218167112346</v>
      </c>
      <c r="DJ23" s="7" t="n">
        <v>0.8994796617284446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0.7320923690591487</v>
      </c>
      <c r="D24" s="7" t="n">
        <v>0.8013351232106938</v>
      </c>
      <c r="E24" s="7" t="n">
        <v>0.4178099408094899</v>
      </c>
      <c r="F24" s="7" t="n">
        <v>0.8140075149189818</v>
      </c>
      <c r="G24" s="7" t="n">
        <v>0.4992857450169954</v>
      </c>
      <c r="H24" s="7" t="n">
        <v>0.8614679119325787</v>
      </c>
      <c r="I24" s="7" t="n">
        <v>0.807499311578159</v>
      </c>
      <c r="J24" s="7" t="n">
        <v>0.322339205399196</v>
      </c>
      <c r="K24" s="7" t="n">
        <v>0.2545295922002769</v>
      </c>
      <c r="L24" s="7" t="n">
        <v>0.3939705817963566</v>
      </c>
      <c r="M24" s="7" t="n">
        <v>0.7238697838983531</v>
      </c>
      <c r="N24" s="7" t="n">
        <v>0.9750133091683697</v>
      </c>
      <c r="O24" s="7" t="n">
        <v>0.6199769569940672</v>
      </c>
      <c r="P24" s="7" t="n">
        <v>0.5690562004143633</v>
      </c>
      <c r="Q24" s="7" t="n">
        <v>0.6325403981381498</v>
      </c>
      <c r="R24" s="7" t="n">
        <v>0.6149217786236457</v>
      </c>
      <c r="S24" s="7" t="n">
        <v>0.7965177108213641</v>
      </c>
      <c r="T24" s="7" t="n">
        <v>0.6158340505530703</v>
      </c>
      <c r="U24" s="7" t="n">
        <v>0.7729891788008072</v>
      </c>
      <c r="V24" s="7" t="n">
        <v>0.5037346869349374</v>
      </c>
      <c r="W24" s="7" t="n">
        <v>0.7038628241216022</v>
      </c>
      <c r="X24" s="7" t="n">
        <v>0.5131076963834899</v>
      </c>
      <c r="Y24" s="7" t="n">
        <v>1</v>
      </c>
      <c r="Z24" s="7" t="n">
        <v>0.4916461006400595</v>
      </c>
      <c r="AA24" s="7" t="n">
        <v>0.2650233093342321</v>
      </c>
      <c r="AB24" s="7" t="n">
        <v>0.7956677605212218</v>
      </c>
      <c r="AC24" s="7" t="n">
        <v>0.5627517928700345</v>
      </c>
      <c r="AD24" s="7" t="n">
        <v>0.4878851339020777</v>
      </c>
      <c r="AE24" s="7" t="n">
        <v>0.4239844486191156</v>
      </c>
      <c r="AF24" s="7" t="n">
        <v>0.5990121209379745</v>
      </c>
      <c r="AG24" s="7" t="n">
        <v>0.5616220430047753</v>
      </c>
      <c r="AH24" s="7" t="n">
        <v>0.4994650944957945</v>
      </c>
      <c r="AI24" s="7" t="n">
        <v>0.5473080675174102</v>
      </c>
      <c r="AJ24" s="7" t="n">
        <v>0.8550235069856634</v>
      </c>
      <c r="AK24" s="7" t="n">
        <v>0.7556899610801169</v>
      </c>
      <c r="AL24" s="7" t="n">
        <v>0.9787751750509396</v>
      </c>
      <c r="AM24" s="7" t="n">
        <v>0.4286181818265191</v>
      </c>
      <c r="AN24" s="7" t="n">
        <v>0.4446787148969505</v>
      </c>
      <c r="AO24" s="7" t="n">
        <v>0.4320945347881077</v>
      </c>
      <c r="AP24" s="7" t="n">
        <v>0.5866820088629505</v>
      </c>
      <c r="AQ24" s="7" t="n">
        <v>0.5549830928734514</v>
      </c>
      <c r="AR24" s="7" t="n">
        <v>0.26502348276423</v>
      </c>
      <c r="AS24" s="7" t="n">
        <v>0.3559903738156675</v>
      </c>
      <c r="AT24" s="7" t="n">
        <v>0.3829380547907451</v>
      </c>
      <c r="AU24" s="7" t="n">
        <v>0.2740788236749037</v>
      </c>
      <c r="AV24" s="7" t="n">
        <v>0.3467698941655393</v>
      </c>
      <c r="AW24" s="7" t="n">
        <v>0.6062056697032123</v>
      </c>
      <c r="AX24" s="7" t="n">
        <v>0.3997822385066622</v>
      </c>
      <c r="AY24" s="7" t="n">
        <v>0.9528833859135499</v>
      </c>
      <c r="AZ24" s="7" t="n">
        <v>0.4568036092083333</v>
      </c>
      <c r="BA24" s="7" t="n">
        <v>0.5365959273660833</v>
      </c>
      <c r="BB24" s="7" t="n">
        <v>0.174777283534582</v>
      </c>
      <c r="BC24" s="7" t="n">
        <v>0.8207567092384204</v>
      </c>
      <c r="BD24" s="7" t="n">
        <v>0.608551630819998</v>
      </c>
      <c r="BE24" s="7" t="n">
        <v>0.4082653336989556</v>
      </c>
      <c r="BF24" s="7" t="n">
        <v>0.530632367457373</v>
      </c>
      <c r="BG24" s="7" t="n">
        <v>0.5579210778856989</v>
      </c>
      <c r="BH24" s="7" t="n">
        <v>0.5619156049273485</v>
      </c>
      <c r="BI24" s="7" t="n">
        <v>0.6450092581983048</v>
      </c>
      <c r="BJ24" s="7" t="n">
        <v>0.5208918926274891</v>
      </c>
      <c r="BK24" s="7" t="n">
        <v>0.4500366310474482</v>
      </c>
      <c r="BL24" s="7" t="n">
        <v>0.4232405564080232</v>
      </c>
      <c r="BM24" s="7" t="n">
        <v>0.9792639966110945</v>
      </c>
      <c r="BN24" s="7" t="n">
        <v>0.6244309778467266</v>
      </c>
      <c r="BO24" s="7" t="n">
        <v>0.7810658219247593</v>
      </c>
      <c r="BP24" s="7" t="n">
        <v>0.6068669985958193</v>
      </c>
      <c r="BQ24" s="7" t="n">
        <v>0.41916298870744</v>
      </c>
      <c r="BR24" s="7" t="n">
        <v>0.6050641139036286</v>
      </c>
      <c r="BS24" s="7" t="n">
        <v>0.4221724903358309</v>
      </c>
      <c r="BT24" s="7" t="n">
        <v>0.4622365336201183</v>
      </c>
      <c r="BU24" s="7" t="n">
        <v>0.4775468829822605</v>
      </c>
      <c r="BV24" s="7" t="n">
        <v>0.4601745559684393</v>
      </c>
      <c r="BW24" s="7" t="n">
        <v>0.3796034014670588</v>
      </c>
      <c r="BX24" s="7" t="n">
        <v>0.3416102353220513</v>
      </c>
      <c r="BY24" s="7" t="n">
        <v>0.4075546262902121</v>
      </c>
      <c r="BZ24" s="7" t="n">
        <v>0.5728148184727009</v>
      </c>
      <c r="CA24" s="7" t="n">
        <v>0.6050671686565871</v>
      </c>
      <c r="CB24" s="7" t="n">
        <v>0.5979302263467534</v>
      </c>
      <c r="CC24" s="7" t="n">
        <v>0.2719663082419989</v>
      </c>
      <c r="CD24" s="7" t="n">
        <v>0.3960953465643801</v>
      </c>
      <c r="CE24" s="7" t="n">
        <v>0.4159446909244109</v>
      </c>
      <c r="CF24" s="7" t="n">
        <v>0.4560273512526943</v>
      </c>
      <c r="CG24" s="7" t="n">
        <v>0.9761037223159914</v>
      </c>
      <c r="CH24" s="7" t="n">
        <v>0.4832303206048187</v>
      </c>
      <c r="CI24" s="7" t="n">
        <v>0.4421935872587399</v>
      </c>
      <c r="CJ24" s="7" t="n">
        <v>0.4249852907568811</v>
      </c>
      <c r="CK24" s="7" t="n">
        <v>0.3273100655096039</v>
      </c>
      <c r="CL24" s="7" t="n">
        <v>0.4545046834576722</v>
      </c>
      <c r="CM24" s="7" t="n">
        <v>0.4367719492402585</v>
      </c>
      <c r="CN24" s="7" t="n">
        <v>0.3007444196028984</v>
      </c>
      <c r="CO24" s="7" t="n">
        <v>0.4857772626972969</v>
      </c>
      <c r="CP24" s="7" t="n">
        <v>0.5040997602666558</v>
      </c>
      <c r="CQ24" s="7" t="n">
        <v>0.540251021774486</v>
      </c>
      <c r="CR24" s="7" t="n">
        <v>0.7125890143498654</v>
      </c>
      <c r="CS24" s="7" t="n">
        <v>0.3091943086790269</v>
      </c>
      <c r="CT24" s="7" t="n">
        <v>0.4504618416873886</v>
      </c>
      <c r="CU24" s="7" t="n">
        <v>0.3449887587954502</v>
      </c>
      <c r="CV24" s="7" t="n">
        <v>0.3820326541537685</v>
      </c>
      <c r="CW24" s="7" t="n">
        <v>0.6089334044860863</v>
      </c>
      <c r="CX24" s="7" t="n">
        <v>0.3305913125533949</v>
      </c>
      <c r="CY24" s="7" t="n">
        <v>0.366933087909434</v>
      </c>
      <c r="CZ24" s="7" t="n">
        <v>0.3223668868053607</v>
      </c>
      <c r="DA24" s="7" t="n">
        <v>0.5540645278101725</v>
      </c>
      <c r="DB24" s="7" t="n">
        <v>0.3986238611740683</v>
      </c>
      <c r="DC24" s="7" t="n">
        <v>0.5077612296866199</v>
      </c>
      <c r="DD24" s="7" t="n">
        <v>0.2997119763835834</v>
      </c>
      <c r="DE24" s="7" t="n">
        <v>0.3226031911458472</v>
      </c>
      <c r="DF24" s="7" t="n">
        <v>0.3770479133409624</v>
      </c>
      <c r="DG24" s="7" t="n">
        <v>0.4532870045960758</v>
      </c>
      <c r="DH24" s="7" t="n">
        <v>0.4821217549011104</v>
      </c>
      <c r="DI24" s="7" t="n">
        <v>0.4740499746180846</v>
      </c>
      <c r="DJ24" s="7" t="n">
        <v>0.5376675370059544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0.5895430627966093</v>
      </c>
      <c r="D25" s="7" t="n">
        <v>0.538748646065274</v>
      </c>
      <c r="E25" s="7" t="n">
        <v>0.1382480781102823</v>
      </c>
      <c r="F25" s="7" t="n">
        <v>0.5182684353541704</v>
      </c>
      <c r="G25" s="7" t="n">
        <v>0.1945844389718149</v>
      </c>
      <c r="H25" s="7" t="n">
        <v>0.7972676831696116</v>
      </c>
      <c r="I25" s="7" t="n">
        <v>0.6430066008603654</v>
      </c>
      <c r="J25" s="7" t="n">
        <v>0.4501614972374586</v>
      </c>
      <c r="K25" s="7" t="n">
        <v>0.3838806135465088</v>
      </c>
      <c r="L25" s="7" t="n">
        <v>0.5664770638268309</v>
      </c>
      <c r="M25" s="7" t="n">
        <v>0.5402610192205005</v>
      </c>
      <c r="N25" s="7" t="n">
        <v>0.4629903546540536</v>
      </c>
      <c r="O25" s="7" t="n">
        <v>0.4440257442631889</v>
      </c>
      <c r="P25" s="7" t="n">
        <v>0.6501866201783879</v>
      </c>
      <c r="Q25" s="7" t="n">
        <v>0.4683390502021352</v>
      </c>
      <c r="R25" s="7" t="n">
        <v>0.4187587795300991</v>
      </c>
      <c r="S25" s="7" t="n">
        <v>0.6547595189265417</v>
      </c>
      <c r="T25" s="7" t="n">
        <v>0.6658898830726984</v>
      </c>
      <c r="U25" s="7" t="n">
        <v>0.6674367730927107</v>
      </c>
      <c r="V25" s="7" t="n">
        <v>0.9867857250452723</v>
      </c>
      <c r="W25" s="7" t="n">
        <v>0.7111847166883881</v>
      </c>
      <c r="X25" s="7" t="n">
        <v>0.2322472682723707</v>
      </c>
      <c r="Y25" s="7" t="n">
        <v>0.4916461006400595</v>
      </c>
      <c r="Z25" s="7" t="n">
        <v>1</v>
      </c>
      <c r="AA25" s="7" t="n">
        <v>0.2538912924491902</v>
      </c>
      <c r="AB25" s="7" t="n">
        <v>0.4841968122066253</v>
      </c>
      <c r="AC25" s="7" t="n">
        <v>0.6569186782300638</v>
      </c>
      <c r="AD25" s="7" t="n">
        <v>0.9984157560173684</v>
      </c>
      <c r="AE25" s="7" t="n">
        <v>0.5527204881385442</v>
      </c>
      <c r="AF25" s="7" t="n">
        <v>0.7803441033169883</v>
      </c>
      <c r="AG25" s="7" t="n">
        <v>0.7974577419492084</v>
      </c>
      <c r="AH25" s="7" t="n">
        <v>0.6834023908814069</v>
      </c>
      <c r="AI25" s="7" t="n">
        <v>0.6102024058736357</v>
      </c>
      <c r="AJ25" s="7" t="n">
        <v>0.5340293278874586</v>
      </c>
      <c r="AK25" s="7" t="n">
        <v>0.7345467087251865</v>
      </c>
      <c r="AL25" s="7" t="n">
        <v>0.4626029963879121</v>
      </c>
      <c r="AM25" s="7" t="n">
        <v>0.3150880199174912</v>
      </c>
      <c r="AN25" s="7" t="n">
        <v>0.3600640750306296</v>
      </c>
      <c r="AO25" s="7" t="n">
        <v>0.9638218964796889</v>
      </c>
      <c r="AP25" s="7" t="n">
        <v>0.7765982300242622</v>
      </c>
      <c r="AQ25" s="7" t="n">
        <v>0.6276738805908322</v>
      </c>
      <c r="AR25" s="7" t="n">
        <v>0.2538912287275592</v>
      </c>
      <c r="AS25" s="7" t="n">
        <v>0.2803095759549456</v>
      </c>
      <c r="AT25" s="7" t="n">
        <v>0.5075057038760543</v>
      </c>
      <c r="AU25" s="7" t="n">
        <v>0.177184886876329</v>
      </c>
      <c r="AV25" s="7" t="n">
        <v>0.2867029738771246</v>
      </c>
      <c r="AW25" s="7" t="n">
        <v>0.6173592969121114</v>
      </c>
      <c r="AX25" s="7" t="n">
        <v>0.04657052074599309</v>
      </c>
      <c r="AY25" s="7" t="n">
        <v>0.3985808978952151</v>
      </c>
      <c r="AZ25" s="7" t="n">
        <v>0.9718504938090136</v>
      </c>
      <c r="BA25" s="7" t="n">
        <v>0.3815988120514524</v>
      </c>
      <c r="BB25" s="7" t="n">
        <v>-0.09121767876691078</v>
      </c>
      <c r="BC25" s="7" t="n">
        <v>0.603323536162892</v>
      </c>
      <c r="BD25" s="7" t="n">
        <v>0.5681145465329582</v>
      </c>
      <c r="BE25" s="7" t="n">
        <v>0.4366024473041529</v>
      </c>
      <c r="BF25" s="7" t="n">
        <v>0.1662854651494303</v>
      </c>
      <c r="BG25" s="7" t="n">
        <v>0.3875119353227184</v>
      </c>
      <c r="BH25" s="7" t="n">
        <v>0.5247758627633512</v>
      </c>
      <c r="BI25" s="7" t="n">
        <v>0.4781832653536539</v>
      </c>
      <c r="BJ25" s="7" t="n">
        <v>0.8415656221548174</v>
      </c>
      <c r="BK25" s="7" t="n">
        <v>0.4471925246398323</v>
      </c>
      <c r="BL25" s="7" t="n">
        <v>0.5771005921438472</v>
      </c>
      <c r="BM25" s="7" t="n">
        <v>0.5046087355258042</v>
      </c>
      <c r="BN25" s="7" t="n">
        <v>0.592481831906839</v>
      </c>
      <c r="BO25" s="7" t="n">
        <v>0.5071109298966295</v>
      </c>
      <c r="BP25" s="7" t="n">
        <v>0.4173977145741544</v>
      </c>
      <c r="BQ25" s="7" t="n">
        <v>0.4660681589429411</v>
      </c>
      <c r="BR25" s="7" t="n">
        <v>0.4925706065214609</v>
      </c>
      <c r="BS25" s="7" t="n">
        <v>0.5359835418105565</v>
      </c>
      <c r="BT25" s="7" t="n">
        <v>0.9824046695162968</v>
      </c>
      <c r="BU25" s="7" t="n">
        <v>0.1464362870885746</v>
      </c>
      <c r="BV25" s="7" t="n">
        <v>0.9871925844779998</v>
      </c>
      <c r="BW25" s="7" t="n">
        <v>0.3724368500902704</v>
      </c>
      <c r="BX25" s="7" t="n">
        <v>0.4906889841699116</v>
      </c>
      <c r="BY25" s="7" t="n">
        <v>0.4084255174828744</v>
      </c>
      <c r="BZ25" s="7" t="n">
        <v>0.2902964662348697</v>
      </c>
      <c r="CA25" s="7" t="n">
        <v>0.6140994178416965</v>
      </c>
      <c r="CB25" s="7" t="n">
        <v>0.3122391396262635</v>
      </c>
      <c r="CC25" s="7" t="n">
        <v>0.1705378954342011</v>
      </c>
      <c r="CD25" s="7" t="n">
        <v>0.4438367254524271</v>
      </c>
      <c r="CE25" s="7" t="n">
        <v>0.5940843759128391</v>
      </c>
      <c r="CF25" s="7" t="n">
        <v>0.7104523229864571</v>
      </c>
      <c r="CG25" s="7" t="n">
        <v>0.5127857342310395</v>
      </c>
      <c r="CH25" s="7" t="n">
        <v>0.9935215247687004</v>
      </c>
      <c r="CI25" s="7" t="n">
        <v>0.6037816497833319</v>
      </c>
      <c r="CJ25" s="7" t="n">
        <v>0.9836090012413269</v>
      </c>
      <c r="CK25" s="7" t="n">
        <v>0.4129427663361012</v>
      </c>
      <c r="CL25" s="7" t="n">
        <v>0.9709966799358072</v>
      </c>
      <c r="CM25" s="7" t="n">
        <v>0.6211684189452058</v>
      </c>
      <c r="CN25" s="7" t="n">
        <v>0.2062662718318484</v>
      </c>
      <c r="CO25" s="7" t="n">
        <v>0.581116860760192</v>
      </c>
      <c r="CP25" s="7" t="n">
        <v>0.7508842913208205</v>
      </c>
      <c r="CQ25" s="7" t="n">
        <v>0.6463145139338292</v>
      </c>
      <c r="CR25" s="7" t="n">
        <v>0.5896048161632955</v>
      </c>
      <c r="CS25" s="7" t="n">
        <v>0.270590299579922</v>
      </c>
      <c r="CT25" s="7" t="n">
        <v>0.5066333437522973</v>
      </c>
      <c r="CU25" s="7" t="n">
        <v>0.513858229752107</v>
      </c>
      <c r="CV25" s="7" t="n">
        <v>0.6079765624164468</v>
      </c>
      <c r="CW25" s="7" t="n">
        <v>0.6128955812625804</v>
      </c>
      <c r="CX25" s="7" t="n">
        <v>0.4973383748095462</v>
      </c>
      <c r="CY25" s="7" t="n">
        <v>0.1484164763448479</v>
      </c>
      <c r="CZ25" s="7" t="n">
        <v>0.4921442590248863</v>
      </c>
      <c r="DA25" s="7" t="n">
        <v>0.3970916574864243</v>
      </c>
      <c r="DB25" s="7" t="n">
        <v>0.04137472589144545</v>
      </c>
      <c r="DC25" s="7" t="n">
        <v>0.3402104321500552</v>
      </c>
      <c r="DD25" s="7" t="n">
        <v>0.4573983424911501</v>
      </c>
      <c r="DE25" s="7" t="n">
        <v>0.2545040833911703</v>
      </c>
      <c r="DF25" s="7" t="n">
        <v>0.3887239040710904</v>
      </c>
      <c r="DG25" s="7" t="n">
        <v>0.947329676638527</v>
      </c>
      <c r="DH25" s="7" t="n">
        <v>0.1666245982619484</v>
      </c>
      <c r="DI25" s="7" t="n">
        <v>0.5637033134608387</v>
      </c>
      <c r="DJ25" s="7" t="n">
        <v>0.1399862461490428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0.5372022276338044</v>
      </c>
      <c r="D26" s="7" t="n">
        <v>0.4820972853674087</v>
      </c>
      <c r="E26" s="7" t="n">
        <v>0.3939016748511479</v>
      </c>
      <c r="F26" s="7" t="n">
        <v>0.442684189992873</v>
      </c>
      <c r="G26" s="7" t="n">
        <v>0.4543167504925962</v>
      </c>
      <c r="H26" s="7" t="n">
        <v>0.3707022573403655</v>
      </c>
      <c r="I26" s="7" t="n">
        <v>0.4921161513696806</v>
      </c>
      <c r="J26" s="7" t="n">
        <v>0.3432785332077856</v>
      </c>
      <c r="K26" s="7" t="n">
        <v>0.3256778585189937</v>
      </c>
      <c r="L26" s="7" t="n">
        <v>0.4139805758213803</v>
      </c>
      <c r="M26" s="7" t="n">
        <v>0.4080608801669321</v>
      </c>
      <c r="N26" s="7" t="n">
        <v>0.2938596394721371</v>
      </c>
      <c r="O26" s="7" t="n">
        <v>0.3747171032667647</v>
      </c>
      <c r="P26" s="7" t="n">
        <v>0.4763343367854728</v>
      </c>
      <c r="Q26" s="7" t="n">
        <v>0.4546420578722917</v>
      </c>
      <c r="R26" s="7" t="n">
        <v>0.4148193856689177</v>
      </c>
      <c r="S26" s="7" t="n">
        <v>0.4700369558056215</v>
      </c>
      <c r="T26" s="7" t="n">
        <v>0.5329765357681328</v>
      </c>
      <c r="U26" s="7" t="n">
        <v>0.5176437836161555</v>
      </c>
      <c r="V26" s="7" t="n">
        <v>0.2293191800973431</v>
      </c>
      <c r="W26" s="7" t="n">
        <v>0.4421851117704701</v>
      </c>
      <c r="X26" s="7" t="n">
        <v>0.476214752508499</v>
      </c>
      <c r="Y26" s="7" t="n">
        <v>0.2650233093342321</v>
      </c>
      <c r="Z26" s="7" t="n">
        <v>0.2538912924491902</v>
      </c>
      <c r="AA26" s="7" t="n">
        <v>1</v>
      </c>
      <c r="AB26" s="7" t="n">
        <v>0.1790777444905509</v>
      </c>
      <c r="AC26" s="7" t="n">
        <v>0.3754531367561368</v>
      </c>
      <c r="AD26" s="7" t="n">
        <v>0.2619752669724917</v>
      </c>
      <c r="AE26" s="7" t="n">
        <v>0.3578334921566203</v>
      </c>
      <c r="AF26" s="7" t="n">
        <v>0.4309728823716939</v>
      </c>
      <c r="AG26" s="7" t="n">
        <v>0.4255493517330682</v>
      </c>
      <c r="AH26" s="7" t="n">
        <v>0.4257289479940566</v>
      </c>
      <c r="AI26" s="7" t="n">
        <v>0.4800912774047111</v>
      </c>
      <c r="AJ26" s="7" t="n">
        <v>0.4543280076805579</v>
      </c>
      <c r="AK26" s="7" t="n">
        <v>0.4529098880006237</v>
      </c>
      <c r="AL26" s="7" t="n">
        <v>0.2786676757189863</v>
      </c>
      <c r="AM26" s="7" t="n">
        <v>0.517908185700699</v>
      </c>
      <c r="AN26" s="7" t="n">
        <v>0.05247430785802949</v>
      </c>
      <c r="AO26" s="7" t="n">
        <v>0.2463283155619339</v>
      </c>
      <c r="AP26" s="7" t="n">
        <v>0.4261272018440036</v>
      </c>
      <c r="AQ26" s="7" t="n">
        <v>0.4030836582597062</v>
      </c>
      <c r="AR26" s="7" t="n">
        <v>0.9999999999992476</v>
      </c>
      <c r="AS26" s="7" t="n">
        <v>0.3444915821213815</v>
      </c>
      <c r="AT26" s="7" t="n">
        <v>0.4571802585686442</v>
      </c>
      <c r="AU26" s="7" t="n">
        <v>0.3220290959977663</v>
      </c>
      <c r="AV26" s="7" t="n">
        <v>0.5133569992660091</v>
      </c>
      <c r="AW26" s="7" t="n">
        <v>0.3942605566378484</v>
      </c>
      <c r="AX26" s="7" t="n">
        <v>0.2862988298594161</v>
      </c>
      <c r="AY26" s="7" t="n">
        <v>0.2654305048222905</v>
      </c>
      <c r="AZ26" s="7" t="n">
        <v>0.2789473447659009</v>
      </c>
      <c r="BA26" s="7" t="n">
        <v>0.4568498109199052</v>
      </c>
      <c r="BB26" s="7" t="n">
        <v>0.1677963686927031</v>
      </c>
      <c r="BC26" s="7" t="n">
        <v>0.4362752470360504</v>
      </c>
      <c r="BD26" s="7" t="n">
        <v>0.4744017874198528</v>
      </c>
      <c r="BE26" s="7" t="n">
        <v>0.3413942046492023</v>
      </c>
      <c r="BF26" s="7" t="n">
        <v>0.2931367932712306</v>
      </c>
      <c r="BG26" s="7" t="n">
        <v>0.4237945276891062</v>
      </c>
      <c r="BH26" s="7" t="n">
        <v>0.3902119472263689</v>
      </c>
      <c r="BI26" s="7" t="n">
        <v>0.4160086075344736</v>
      </c>
      <c r="BJ26" s="7" t="n">
        <v>0.2648835040167579</v>
      </c>
      <c r="BK26" s="7" t="n">
        <v>0.3624625993905074</v>
      </c>
      <c r="BL26" s="7" t="n">
        <v>0.3450160244313074</v>
      </c>
      <c r="BM26" s="7" t="n">
        <v>0.299776555635213</v>
      </c>
      <c r="BN26" s="7" t="n">
        <v>0.367190376292313</v>
      </c>
      <c r="BO26" s="7" t="n">
        <v>0.1850160497687843</v>
      </c>
      <c r="BP26" s="7" t="n">
        <v>0.3683494404452402</v>
      </c>
      <c r="BQ26" s="7" t="n">
        <v>0.3374929943557275</v>
      </c>
      <c r="BR26" s="7" t="n">
        <v>0.4326684524569028</v>
      </c>
      <c r="BS26" s="7" t="n">
        <v>0.2799763422565992</v>
      </c>
      <c r="BT26" s="7" t="n">
        <v>0.2098260195315491</v>
      </c>
      <c r="BU26" s="7" t="n">
        <v>0.2626733748310582</v>
      </c>
      <c r="BV26" s="7" t="n">
        <v>0.2412785253629975</v>
      </c>
      <c r="BW26" s="7" t="n">
        <v>0.3242429113703058</v>
      </c>
      <c r="BX26" s="7" t="n">
        <v>0.4350763690099724</v>
      </c>
      <c r="BY26" s="7" t="n">
        <v>0.3348184175599763</v>
      </c>
      <c r="BZ26" s="7" t="n">
        <v>0.401845607273873</v>
      </c>
      <c r="CA26" s="7" t="n">
        <v>0.3953690719154739</v>
      </c>
      <c r="CB26" s="7" t="n">
        <v>0.619903624125683</v>
      </c>
      <c r="CC26" s="7" t="n">
        <v>0.3132123144318778</v>
      </c>
      <c r="CD26" s="7" t="n">
        <v>0.3234674109419889</v>
      </c>
      <c r="CE26" s="7" t="n">
        <v>0.3262497853116392</v>
      </c>
      <c r="CF26" s="7" t="n">
        <v>0.3531427548182834</v>
      </c>
      <c r="CG26" s="7" t="n">
        <v>0.3113822213501188</v>
      </c>
      <c r="CH26" s="7" t="n">
        <v>0.234169058274254</v>
      </c>
      <c r="CI26" s="7" t="n">
        <v>0.3833189975861004</v>
      </c>
      <c r="CJ26" s="7" t="n">
        <v>0.2396914838043996</v>
      </c>
      <c r="CK26" s="7" t="n">
        <v>0.3295594366907673</v>
      </c>
      <c r="CL26" s="7" t="n">
        <v>0.2666213958084446</v>
      </c>
      <c r="CM26" s="7" t="n">
        <v>0.3534236193599991</v>
      </c>
      <c r="CN26" s="7" t="n">
        <v>0.3266711976331582</v>
      </c>
      <c r="CO26" s="7" t="n">
        <v>0.4088156534522899</v>
      </c>
      <c r="CP26" s="7" t="n">
        <v>0.3874757844759639</v>
      </c>
      <c r="CQ26" s="7" t="n">
        <v>0.4109964845483549</v>
      </c>
      <c r="CR26" s="7" t="n">
        <v>0.4032121658093283</v>
      </c>
      <c r="CS26" s="7" t="n">
        <v>0.9615826219503044</v>
      </c>
      <c r="CT26" s="7" t="n">
        <v>0.3248796647764409</v>
      </c>
      <c r="CU26" s="7" t="n">
        <v>0.3360909346795534</v>
      </c>
      <c r="CV26" s="7" t="n">
        <v>0.2767096979629413</v>
      </c>
      <c r="CW26" s="7" t="n">
        <v>0.3855948423170392</v>
      </c>
      <c r="CX26" s="7" t="n">
        <v>0.3318319808658056</v>
      </c>
      <c r="CY26" s="7" t="n">
        <v>0.2182401794130807</v>
      </c>
      <c r="CZ26" s="7" t="n">
        <v>0.3315551240700149</v>
      </c>
      <c r="DA26" s="7" t="n">
        <v>0.262471377261705</v>
      </c>
      <c r="DB26" s="7" t="n">
        <v>0.2790198144146396</v>
      </c>
      <c r="DC26" s="7" t="n">
        <v>0.5358745118648941</v>
      </c>
      <c r="DD26" s="7" t="n">
        <v>0.3027915133429825</v>
      </c>
      <c r="DE26" s="7" t="n">
        <v>-0.0559675010547782</v>
      </c>
      <c r="DF26" s="7" t="n">
        <v>0.3358784253459067</v>
      </c>
      <c r="DG26" s="7" t="n">
        <v>0.303098242801707</v>
      </c>
      <c r="DH26" s="7" t="n">
        <v>0.4008656348999176</v>
      </c>
      <c r="DI26" s="7" t="n">
        <v>0.3074693534487795</v>
      </c>
      <c r="DJ26" s="7" t="n">
        <v>0.2078546958681441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0.6152533342682104</v>
      </c>
      <c r="D27" s="7" t="n">
        <v>0.5919606996676323</v>
      </c>
      <c r="E27" s="7" t="n">
        <v>0.3193554192051632</v>
      </c>
      <c r="F27" s="7" t="n">
        <v>0.570987391280762</v>
      </c>
      <c r="G27" s="7" t="n">
        <v>0.2988582272167465</v>
      </c>
      <c r="H27" s="7" t="n">
        <v>0.6984929439846574</v>
      </c>
      <c r="I27" s="7" t="n">
        <v>0.6266807984820674</v>
      </c>
      <c r="J27" s="7" t="n">
        <v>0.2843803980273636</v>
      </c>
      <c r="K27" s="7" t="n">
        <v>0.2388991449351421</v>
      </c>
      <c r="L27" s="7" t="n">
        <v>0.342122053772933</v>
      </c>
      <c r="M27" s="7" t="n">
        <v>0.6421557964887538</v>
      </c>
      <c r="N27" s="7" t="n">
        <v>0.6629248230957501</v>
      </c>
      <c r="O27" s="7" t="n">
        <v>0.549815111135096</v>
      </c>
      <c r="P27" s="7" t="n">
        <v>0.5662679486253975</v>
      </c>
      <c r="Q27" s="7" t="n">
        <v>0.481566708295135</v>
      </c>
      <c r="R27" s="7" t="n">
        <v>0.4705635262325841</v>
      </c>
      <c r="S27" s="7" t="n">
        <v>0.6064319392104511</v>
      </c>
      <c r="T27" s="7" t="n">
        <v>0.5995825216837259</v>
      </c>
      <c r="U27" s="7" t="n">
        <v>0.6361289342800317</v>
      </c>
      <c r="V27" s="7" t="n">
        <v>0.4513285861442197</v>
      </c>
      <c r="W27" s="7" t="n">
        <v>0.5706030506625948</v>
      </c>
      <c r="X27" s="7" t="n">
        <v>0.4274137983833061</v>
      </c>
      <c r="Y27" s="7" t="n">
        <v>0.7956677605212218</v>
      </c>
      <c r="Z27" s="7" t="n">
        <v>0.4841968122066253</v>
      </c>
      <c r="AA27" s="7" t="n">
        <v>0.1790777444905509</v>
      </c>
      <c r="AB27" s="7" t="n">
        <v>1</v>
      </c>
      <c r="AC27" s="7" t="n">
        <v>0.4941019859487554</v>
      </c>
      <c r="AD27" s="7" t="n">
        <v>0.4965782240558578</v>
      </c>
      <c r="AE27" s="7" t="n">
        <v>0.373613617226435</v>
      </c>
      <c r="AF27" s="7" t="n">
        <v>0.5351210685405746</v>
      </c>
      <c r="AG27" s="7" t="n">
        <v>0.4912365148335065</v>
      </c>
      <c r="AH27" s="7" t="n">
        <v>0.4742064965777123</v>
      </c>
      <c r="AI27" s="7" t="n">
        <v>0.5366017929280792</v>
      </c>
      <c r="AJ27" s="7" t="n">
        <v>0.6409393755707394</v>
      </c>
      <c r="AK27" s="7" t="n">
        <v>0.6222769759159505</v>
      </c>
      <c r="AL27" s="7" t="n">
        <v>0.6732127779071418</v>
      </c>
      <c r="AM27" s="7" t="n">
        <v>0.3394405884956153</v>
      </c>
      <c r="AN27" s="7" t="n">
        <v>0.4440426402497068</v>
      </c>
      <c r="AO27" s="7" t="n">
        <v>0.4182603132370796</v>
      </c>
      <c r="AP27" s="7" t="n">
        <v>0.4953708533953828</v>
      </c>
      <c r="AQ27" s="7" t="n">
        <v>0.4922614870840519</v>
      </c>
      <c r="AR27" s="7" t="n">
        <v>0.1790779661761237</v>
      </c>
      <c r="AS27" s="7" t="n">
        <v>0.3507745245986584</v>
      </c>
      <c r="AT27" s="7" t="n">
        <v>0.2703623167662615</v>
      </c>
      <c r="AU27" s="7" t="n">
        <v>0.3065295245907984</v>
      </c>
      <c r="AV27" s="7" t="n">
        <v>0.28567343345921</v>
      </c>
      <c r="AW27" s="7" t="n">
        <v>0.549887441014339</v>
      </c>
      <c r="AX27" s="7" t="n">
        <v>0.2461517008786654</v>
      </c>
      <c r="AY27" s="7" t="n">
        <v>0.6358853693782073</v>
      </c>
      <c r="AZ27" s="7" t="n">
        <v>0.441353514657158</v>
      </c>
      <c r="BA27" s="7" t="n">
        <v>0.3992810362397443</v>
      </c>
      <c r="BB27" s="7" t="n">
        <v>0.1065001446414098</v>
      </c>
      <c r="BC27" s="7" t="n">
        <v>0.6193254821008106</v>
      </c>
      <c r="BD27" s="7" t="n">
        <v>0.5327403737172884</v>
      </c>
      <c r="BE27" s="7" t="n">
        <v>0.318086458043457</v>
      </c>
      <c r="BF27" s="7" t="n">
        <v>0.4937383024465019</v>
      </c>
      <c r="BG27" s="7" t="n">
        <v>0.4125154621121542</v>
      </c>
      <c r="BH27" s="7" t="n">
        <v>0.4976880059916906</v>
      </c>
      <c r="BI27" s="7" t="n">
        <v>0.6355910731420276</v>
      </c>
      <c r="BJ27" s="7" t="n">
        <v>0.578101982131449</v>
      </c>
      <c r="BK27" s="7" t="n">
        <v>0.3574109303416419</v>
      </c>
      <c r="BL27" s="7" t="n">
        <v>0.3866702405633154</v>
      </c>
      <c r="BM27" s="7" t="n">
        <v>0.6956680294359476</v>
      </c>
      <c r="BN27" s="7" t="n">
        <v>0.5692181663208629</v>
      </c>
      <c r="BO27" s="7" t="n">
        <v>0.9829906477168567</v>
      </c>
      <c r="BP27" s="7" t="n">
        <v>0.533178598994027</v>
      </c>
      <c r="BQ27" s="7" t="n">
        <v>0.3381816280799366</v>
      </c>
      <c r="BR27" s="7" t="n">
        <v>0.5795123987589273</v>
      </c>
      <c r="BS27" s="7" t="n">
        <v>0.3999969716945345</v>
      </c>
      <c r="BT27" s="7" t="n">
        <v>0.4524842665253717</v>
      </c>
      <c r="BU27" s="7" t="n">
        <v>0.3471054772667336</v>
      </c>
      <c r="BV27" s="7" t="n">
        <v>0.4568776977664001</v>
      </c>
      <c r="BW27" s="7" t="n">
        <v>0.3208096434725985</v>
      </c>
      <c r="BX27" s="7" t="n">
        <v>0.240350140196426</v>
      </c>
      <c r="BY27" s="7" t="n">
        <v>0.3408200065020462</v>
      </c>
      <c r="BZ27" s="7" t="n">
        <v>0.528657661626848</v>
      </c>
      <c r="CA27" s="7" t="n">
        <v>0.5493978975109111</v>
      </c>
      <c r="CB27" s="7" t="n">
        <v>0.4420558928947502</v>
      </c>
      <c r="CC27" s="7" t="n">
        <v>0.2812734997715158</v>
      </c>
      <c r="CD27" s="7" t="n">
        <v>0.3204888812956849</v>
      </c>
      <c r="CE27" s="7" t="n">
        <v>0.3812928246154067</v>
      </c>
      <c r="CF27" s="7" t="n">
        <v>0.4148480328794782</v>
      </c>
      <c r="CG27" s="7" t="n">
        <v>0.7615611453785502</v>
      </c>
      <c r="CH27" s="7" t="n">
        <v>0.4877071677761249</v>
      </c>
      <c r="CI27" s="7" t="n">
        <v>0.4025839487323576</v>
      </c>
      <c r="CJ27" s="7" t="n">
        <v>0.4314516760287523</v>
      </c>
      <c r="CK27" s="7" t="n">
        <v>0.2947470483348863</v>
      </c>
      <c r="CL27" s="7" t="n">
        <v>0.41232567711671</v>
      </c>
      <c r="CM27" s="7" t="n">
        <v>0.3964829081354725</v>
      </c>
      <c r="CN27" s="7" t="n">
        <v>0.2959820422003168</v>
      </c>
      <c r="CO27" s="7" t="n">
        <v>0.3970104742984227</v>
      </c>
      <c r="CP27" s="7" t="n">
        <v>0.4420004355329158</v>
      </c>
      <c r="CQ27" s="7" t="n">
        <v>0.5010470605570247</v>
      </c>
      <c r="CR27" s="7" t="n">
        <v>0.6202395719710655</v>
      </c>
      <c r="CS27" s="7" t="n">
        <v>0.2389703017539986</v>
      </c>
      <c r="CT27" s="7" t="n">
        <v>0.433131529439944</v>
      </c>
      <c r="CU27" s="7" t="n">
        <v>0.3207629151785901</v>
      </c>
      <c r="CV27" s="7" t="n">
        <v>0.3551024096496497</v>
      </c>
      <c r="CW27" s="7" t="n">
        <v>0.5316437498271418</v>
      </c>
      <c r="CX27" s="7" t="n">
        <v>0.3098355446368389</v>
      </c>
      <c r="CY27" s="7" t="n">
        <v>0.2323454428038382</v>
      </c>
      <c r="CZ27" s="7" t="n">
        <v>0.3032886405347044</v>
      </c>
      <c r="DA27" s="7" t="n">
        <v>0.5262748067380838</v>
      </c>
      <c r="DB27" s="7" t="n">
        <v>0.2390859302953557</v>
      </c>
      <c r="DC27" s="7" t="n">
        <v>0.3306554920314987</v>
      </c>
      <c r="DD27" s="7" t="n">
        <v>0.2811299011240757</v>
      </c>
      <c r="DE27" s="7" t="n">
        <v>0.3573920337675521</v>
      </c>
      <c r="DF27" s="7" t="n">
        <v>0.3051965408202587</v>
      </c>
      <c r="DG27" s="7" t="n">
        <v>0.4938097427519296</v>
      </c>
      <c r="DH27" s="7" t="n">
        <v>0.3654355486513051</v>
      </c>
      <c r="DI27" s="7" t="n">
        <v>0.4204416235240895</v>
      </c>
      <c r="DJ27" s="7" t="n">
        <v>0.4355553660888375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0.7507208260359969</v>
      </c>
      <c r="D28" s="7" t="n">
        <v>0.7289538888701992</v>
      </c>
      <c r="E28" s="7" t="n">
        <v>0.2072960774792723</v>
      </c>
      <c r="F28" s="7" t="n">
        <v>0.68391731534527</v>
      </c>
      <c r="G28" s="7" t="n">
        <v>0.3666890383048672</v>
      </c>
      <c r="H28" s="7" t="n">
        <v>0.7600013527221705</v>
      </c>
      <c r="I28" s="7" t="n">
        <v>0.8062369361797702</v>
      </c>
      <c r="J28" s="7" t="n">
        <v>0.5105229884870669</v>
      </c>
      <c r="K28" s="7" t="n">
        <v>0.4535076817408512</v>
      </c>
      <c r="L28" s="7" t="n">
        <v>0.6636782079566385</v>
      </c>
      <c r="M28" s="7" t="n">
        <v>0.8263032680672144</v>
      </c>
      <c r="N28" s="7" t="n">
        <v>0.5704683602520714</v>
      </c>
      <c r="O28" s="7" t="n">
        <v>0.7141588654950562</v>
      </c>
      <c r="P28" s="7" t="n">
        <v>0.7438189050122428</v>
      </c>
      <c r="Q28" s="7" t="n">
        <v>0.6568754797634541</v>
      </c>
      <c r="R28" s="7" t="n">
        <v>0.6201077180938755</v>
      </c>
      <c r="S28" s="7" t="n">
        <v>0.8135006852184881</v>
      </c>
      <c r="T28" s="7" t="n">
        <v>0.8116772338412253</v>
      </c>
      <c r="U28" s="7" t="n">
        <v>0.8300667270154951</v>
      </c>
      <c r="V28" s="7" t="n">
        <v>0.6495924801972049</v>
      </c>
      <c r="W28" s="7" t="n">
        <v>0.924478916357714</v>
      </c>
      <c r="X28" s="7" t="n">
        <v>0.3469101897767427</v>
      </c>
      <c r="Y28" s="7" t="n">
        <v>0.5627517928700345</v>
      </c>
      <c r="Z28" s="7" t="n">
        <v>0.6569186782300638</v>
      </c>
      <c r="AA28" s="7" t="n">
        <v>0.3754531367561368</v>
      </c>
      <c r="AB28" s="7" t="n">
        <v>0.4941019859487554</v>
      </c>
      <c r="AC28" s="7" t="n">
        <v>1</v>
      </c>
      <c r="AD28" s="7" t="n">
        <v>0.6525928195116313</v>
      </c>
      <c r="AE28" s="7" t="n">
        <v>0.6105612306120914</v>
      </c>
      <c r="AF28" s="7" t="n">
        <v>0.8867834576706474</v>
      </c>
      <c r="AG28" s="7" t="n">
        <v>0.8825543237067826</v>
      </c>
      <c r="AH28" s="7" t="n">
        <v>0.810494221044157</v>
      </c>
      <c r="AI28" s="7" t="n">
        <v>0.696915305533648</v>
      </c>
      <c r="AJ28" s="7" t="n">
        <v>0.6375649189993329</v>
      </c>
      <c r="AK28" s="7" t="n">
        <v>0.8512945141821318</v>
      </c>
      <c r="AL28" s="7" t="n">
        <v>0.5652014723393394</v>
      </c>
      <c r="AM28" s="7" t="n">
        <v>0.5354997024362801</v>
      </c>
      <c r="AN28" s="7" t="n">
        <v>0.5556953613363249</v>
      </c>
      <c r="AO28" s="7" t="n">
        <v>0.6741020392955362</v>
      </c>
      <c r="AP28" s="7" t="n">
        <v>0.8899526003945673</v>
      </c>
      <c r="AQ28" s="7" t="n">
        <v>0.9859345079423472</v>
      </c>
      <c r="AR28" s="7" t="n">
        <v>0.3754531391723502</v>
      </c>
      <c r="AS28" s="7" t="n">
        <v>0.4443081749313847</v>
      </c>
      <c r="AT28" s="7" t="n">
        <v>0.5110869169860577</v>
      </c>
      <c r="AU28" s="7" t="n">
        <v>0.3783351320681249</v>
      </c>
      <c r="AV28" s="7" t="n">
        <v>0.5090942878164425</v>
      </c>
      <c r="AW28" s="7" t="n">
        <v>0.9248507406172737</v>
      </c>
      <c r="AX28" s="7" t="n">
        <v>0.151534182087702</v>
      </c>
      <c r="AY28" s="7" t="n">
        <v>0.5097015139755166</v>
      </c>
      <c r="AZ28" s="7" t="n">
        <v>0.6799388969074298</v>
      </c>
      <c r="BA28" s="7" t="n">
        <v>0.6016692317365764</v>
      </c>
      <c r="BB28" s="7" t="n">
        <v>0.07593935172002578</v>
      </c>
      <c r="BC28" s="7" t="n">
        <v>0.775443729651762</v>
      </c>
      <c r="BD28" s="7" t="n">
        <v>0.7954007492515859</v>
      </c>
      <c r="BE28" s="7" t="n">
        <v>0.5471426785758168</v>
      </c>
      <c r="BF28" s="7" t="n">
        <v>0.3871790726467543</v>
      </c>
      <c r="BG28" s="7" t="n">
        <v>0.5926709720684038</v>
      </c>
      <c r="BH28" s="7" t="n">
        <v>0.8435183833312546</v>
      </c>
      <c r="BI28" s="7" t="n">
        <v>0.6208762788897818</v>
      </c>
      <c r="BJ28" s="7" t="n">
        <v>0.5915062517554954</v>
      </c>
      <c r="BK28" s="7" t="n">
        <v>0.5683716264453583</v>
      </c>
      <c r="BL28" s="7" t="n">
        <v>0.6178280178694295</v>
      </c>
      <c r="BM28" s="7" t="n">
        <v>0.5994967177986695</v>
      </c>
      <c r="BN28" s="7" t="n">
        <v>0.7310776919882072</v>
      </c>
      <c r="BO28" s="7" t="n">
        <v>0.4815045843254695</v>
      </c>
      <c r="BP28" s="7" t="n">
        <v>0.6829357172216506</v>
      </c>
      <c r="BQ28" s="7" t="n">
        <v>0.5658326887273238</v>
      </c>
      <c r="BR28" s="7" t="n">
        <v>0.6091187160600868</v>
      </c>
      <c r="BS28" s="7" t="n">
        <v>0.5213526566651311</v>
      </c>
      <c r="BT28" s="7" t="n">
        <v>0.6228656052885965</v>
      </c>
      <c r="BU28" s="7" t="n">
        <v>0.2468299548687274</v>
      </c>
      <c r="BV28" s="7" t="n">
        <v>0.657427673714797</v>
      </c>
      <c r="BW28" s="7" t="n">
        <v>0.5128184600484765</v>
      </c>
      <c r="BX28" s="7" t="n">
        <v>0.5295375503885278</v>
      </c>
      <c r="BY28" s="7" t="n">
        <v>0.5313899616174182</v>
      </c>
      <c r="BZ28" s="7" t="n">
        <v>0.4145428231999141</v>
      </c>
      <c r="CA28" s="7" t="n">
        <v>0.9234970144333013</v>
      </c>
      <c r="CB28" s="7" t="n">
        <v>0.5265905170203166</v>
      </c>
      <c r="CC28" s="7" t="n">
        <v>0.3544492886593771</v>
      </c>
      <c r="CD28" s="7" t="n">
        <v>0.5504344046920809</v>
      </c>
      <c r="CE28" s="7" t="n">
        <v>0.6129953189267668</v>
      </c>
      <c r="CF28" s="7" t="n">
        <v>0.6514063764312387</v>
      </c>
      <c r="CG28" s="7" t="n">
        <v>0.6137364894640548</v>
      </c>
      <c r="CH28" s="7" t="n">
        <v>0.6364708089717299</v>
      </c>
      <c r="CI28" s="7" t="n">
        <v>0.9499148830035519</v>
      </c>
      <c r="CJ28" s="7" t="n">
        <v>0.6484031304024369</v>
      </c>
      <c r="CK28" s="7" t="n">
        <v>0.5397760400839341</v>
      </c>
      <c r="CL28" s="7" t="n">
        <v>0.658248722179256</v>
      </c>
      <c r="CM28" s="7" t="n">
        <v>0.651511405802324</v>
      </c>
      <c r="CN28" s="7" t="n">
        <v>0.3928392969142604</v>
      </c>
      <c r="CO28" s="7" t="n">
        <v>0.6665811331274611</v>
      </c>
      <c r="CP28" s="7" t="n">
        <v>0.818711525387449</v>
      </c>
      <c r="CQ28" s="7" t="n">
        <v>0.9512403977753153</v>
      </c>
      <c r="CR28" s="7" t="n">
        <v>0.9158341307245415</v>
      </c>
      <c r="CS28" s="7" t="n">
        <v>0.4170677605518365</v>
      </c>
      <c r="CT28" s="7" t="n">
        <v>0.6453908401561618</v>
      </c>
      <c r="CU28" s="7" t="n">
        <v>0.5540685147655198</v>
      </c>
      <c r="CV28" s="7" t="n">
        <v>0.5655077241060231</v>
      </c>
      <c r="CW28" s="7" t="n">
        <v>0.921688581893522</v>
      </c>
      <c r="CX28" s="7" t="n">
        <v>0.5445132024047957</v>
      </c>
      <c r="CY28" s="7" t="n">
        <v>0.291488406379404</v>
      </c>
      <c r="CZ28" s="7" t="n">
        <v>0.5332056251064482</v>
      </c>
      <c r="DA28" s="7" t="n">
        <v>0.5124302871765612</v>
      </c>
      <c r="DB28" s="7" t="n">
        <v>0.1449533313138719</v>
      </c>
      <c r="DC28" s="7" t="n">
        <v>0.5155983340741165</v>
      </c>
      <c r="DD28" s="7" t="n">
        <v>0.5029604162237006</v>
      </c>
      <c r="DE28" s="7" t="n">
        <v>0.4039717538909988</v>
      </c>
      <c r="DF28" s="7" t="n">
        <v>0.5215329953322515</v>
      </c>
      <c r="DG28" s="7" t="n">
        <v>0.6125183905437738</v>
      </c>
      <c r="DH28" s="7" t="n">
        <v>0.2816522829822219</v>
      </c>
      <c r="DI28" s="7" t="n">
        <v>0.6531657449083246</v>
      </c>
      <c r="DJ28" s="7" t="n">
        <v>0.2407991741834826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0.5891915904546847</v>
      </c>
      <c r="D29" s="7" t="n">
        <v>0.5301736960990678</v>
      </c>
      <c r="E29" s="7" t="n">
        <v>0.1394378345120177</v>
      </c>
      <c r="F29" s="7" t="n">
        <v>0.5071299864001324</v>
      </c>
      <c r="G29" s="7" t="n">
        <v>0.1856124634440051</v>
      </c>
      <c r="H29" s="7" t="n">
        <v>0.7923190002025403</v>
      </c>
      <c r="I29" s="7" t="n">
        <v>0.634939246088298</v>
      </c>
      <c r="J29" s="7" t="n">
        <v>0.4535824398006988</v>
      </c>
      <c r="K29" s="7" t="n">
        <v>0.38713256317845</v>
      </c>
      <c r="L29" s="7" t="n">
        <v>0.5684871733378458</v>
      </c>
      <c r="M29" s="7" t="n">
        <v>0.5347061463411703</v>
      </c>
      <c r="N29" s="7" t="n">
        <v>0.4553600177003253</v>
      </c>
      <c r="O29" s="7" t="n">
        <v>0.4408998953622189</v>
      </c>
      <c r="P29" s="7" t="n">
        <v>0.6570055273727463</v>
      </c>
      <c r="Q29" s="7" t="n">
        <v>0.4614390694857913</v>
      </c>
      <c r="R29" s="7" t="n">
        <v>0.414442734586954</v>
      </c>
      <c r="S29" s="7" t="n">
        <v>0.6445251914957741</v>
      </c>
      <c r="T29" s="7" t="n">
        <v>0.6703571072012432</v>
      </c>
      <c r="U29" s="7" t="n">
        <v>0.6628503376549251</v>
      </c>
      <c r="V29" s="7" t="n">
        <v>0.979531316705157</v>
      </c>
      <c r="W29" s="7" t="n">
        <v>0.7041215491164814</v>
      </c>
      <c r="X29" s="7" t="n">
        <v>0.2341396121318757</v>
      </c>
      <c r="Y29" s="7" t="n">
        <v>0.4878851339020777</v>
      </c>
      <c r="Z29" s="7" t="n">
        <v>0.9984157560173684</v>
      </c>
      <c r="AA29" s="7" t="n">
        <v>0.2619752669724917</v>
      </c>
      <c r="AB29" s="7" t="n">
        <v>0.4965782240558578</v>
      </c>
      <c r="AC29" s="7" t="n">
        <v>0.6525928195116313</v>
      </c>
      <c r="AD29" s="7" t="n">
        <v>1</v>
      </c>
      <c r="AE29" s="7" t="n">
        <v>0.5493760816246103</v>
      </c>
      <c r="AF29" s="7" t="n">
        <v>0.776692374899511</v>
      </c>
      <c r="AG29" s="7" t="n">
        <v>0.7911492037480554</v>
      </c>
      <c r="AH29" s="7" t="n">
        <v>0.682580636406503</v>
      </c>
      <c r="AI29" s="7" t="n">
        <v>0.6177271263793683</v>
      </c>
      <c r="AJ29" s="7" t="n">
        <v>0.526059360089107</v>
      </c>
      <c r="AK29" s="7" t="n">
        <v>0.7270855952960407</v>
      </c>
      <c r="AL29" s="7" t="n">
        <v>0.4548209858637536</v>
      </c>
      <c r="AM29" s="7" t="n">
        <v>0.3122448387794808</v>
      </c>
      <c r="AN29" s="7" t="n">
        <v>0.3620354377237068</v>
      </c>
      <c r="AO29" s="7" t="n">
        <v>0.9584124221616713</v>
      </c>
      <c r="AP29" s="7" t="n">
        <v>0.7711218800505041</v>
      </c>
      <c r="AQ29" s="7" t="n">
        <v>0.6248713117268559</v>
      </c>
      <c r="AR29" s="7" t="n">
        <v>0.2619752127044074</v>
      </c>
      <c r="AS29" s="7" t="n">
        <v>0.2828918884590724</v>
      </c>
      <c r="AT29" s="7" t="n">
        <v>0.5078019798734787</v>
      </c>
      <c r="AU29" s="7" t="n">
        <v>0.1804384132606909</v>
      </c>
      <c r="AV29" s="7" t="n">
        <v>0.2851932922482176</v>
      </c>
      <c r="AW29" s="7" t="n">
        <v>0.6157033599995969</v>
      </c>
      <c r="AX29" s="7" t="n">
        <v>0.04002361864969378</v>
      </c>
      <c r="AY29" s="7" t="n">
        <v>0.3907919807857103</v>
      </c>
      <c r="AZ29" s="7" t="n">
        <v>0.9692882680252626</v>
      </c>
      <c r="BA29" s="7" t="n">
        <v>0.3832623974073939</v>
      </c>
      <c r="BB29" s="7" t="n">
        <v>-0.09434250725955708</v>
      </c>
      <c r="BC29" s="7" t="n">
        <v>0.5924521662879695</v>
      </c>
      <c r="BD29" s="7" t="n">
        <v>0.5692133089222068</v>
      </c>
      <c r="BE29" s="7" t="n">
        <v>0.4317815080723864</v>
      </c>
      <c r="BF29" s="7" t="n">
        <v>0.1642003646107053</v>
      </c>
      <c r="BG29" s="7" t="n">
        <v>0.3868394469872263</v>
      </c>
      <c r="BH29" s="7" t="n">
        <v>0.5244281658001085</v>
      </c>
      <c r="BI29" s="7" t="n">
        <v>0.4889231702781152</v>
      </c>
      <c r="BJ29" s="7" t="n">
        <v>0.8611081341619639</v>
      </c>
      <c r="BK29" s="7" t="n">
        <v>0.4439374371873623</v>
      </c>
      <c r="BL29" s="7" t="n">
        <v>0.5747160216887213</v>
      </c>
      <c r="BM29" s="7" t="n">
        <v>0.498216832905312</v>
      </c>
      <c r="BN29" s="7" t="n">
        <v>0.5931600598469691</v>
      </c>
      <c r="BO29" s="7" t="n">
        <v>0.5219177777837333</v>
      </c>
      <c r="BP29" s="7" t="n">
        <v>0.4142524132921634</v>
      </c>
      <c r="BQ29" s="7" t="n">
        <v>0.4635563255930498</v>
      </c>
      <c r="BR29" s="7" t="n">
        <v>0.4949872564822352</v>
      </c>
      <c r="BS29" s="7" t="n">
        <v>0.5327134266183926</v>
      </c>
      <c r="BT29" s="7" t="n">
        <v>0.9772418520342124</v>
      </c>
      <c r="BU29" s="7" t="n">
        <v>0.1414116481650455</v>
      </c>
      <c r="BV29" s="7" t="n">
        <v>0.9826048849228353</v>
      </c>
      <c r="BW29" s="7" t="n">
        <v>0.372104682424325</v>
      </c>
      <c r="BX29" s="7" t="n">
        <v>0.4893573484526975</v>
      </c>
      <c r="BY29" s="7" t="n">
        <v>0.4069187169580861</v>
      </c>
      <c r="BZ29" s="7" t="n">
        <v>0.2930768278609358</v>
      </c>
      <c r="CA29" s="7" t="n">
        <v>0.6129316430958142</v>
      </c>
      <c r="CB29" s="7" t="n">
        <v>0.3087331990070506</v>
      </c>
      <c r="CC29" s="7" t="n">
        <v>0.1724979437770786</v>
      </c>
      <c r="CD29" s="7" t="n">
        <v>0.4416252762150826</v>
      </c>
      <c r="CE29" s="7" t="n">
        <v>0.5914541449545809</v>
      </c>
      <c r="CF29" s="7" t="n">
        <v>0.7052409111794845</v>
      </c>
      <c r="CG29" s="7" t="n">
        <v>0.5093555678780707</v>
      </c>
      <c r="CH29" s="7" t="n">
        <v>0.9935920659202666</v>
      </c>
      <c r="CI29" s="7" t="n">
        <v>0.6000811678984832</v>
      </c>
      <c r="CJ29" s="7" t="n">
        <v>0.980626912804531</v>
      </c>
      <c r="CK29" s="7" t="n">
        <v>0.4167312680674348</v>
      </c>
      <c r="CL29" s="7" t="n">
        <v>0.9656173773777412</v>
      </c>
      <c r="CM29" s="7" t="n">
        <v>0.6155331788635467</v>
      </c>
      <c r="CN29" s="7" t="n">
        <v>0.2073439949150407</v>
      </c>
      <c r="CO29" s="7" t="n">
        <v>0.5760430032157221</v>
      </c>
      <c r="CP29" s="7" t="n">
        <v>0.745178103301292</v>
      </c>
      <c r="CQ29" s="7" t="n">
        <v>0.6452115909620842</v>
      </c>
      <c r="CR29" s="7" t="n">
        <v>0.5830828581906281</v>
      </c>
      <c r="CS29" s="7" t="n">
        <v>0.2785041348972364</v>
      </c>
      <c r="CT29" s="7" t="n">
        <v>0.5135163429420767</v>
      </c>
      <c r="CU29" s="7" t="n">
        <v>0.5100181307853576</v>
      </c>
      <c r="CV29" s="7" t="n">
        <v>0.6007285908846061</v>
      </c>
      <c r="CW29" s="7" t="n">
        <v>0.6100029786848482</v>
      </c>
      <c r="CX29" s="7" t="n">
        <v>0.4948029600742086</v>
      </c>
      <c r="CY29" s="7" t="n">
        <v>0.1433126567117617</v>
      </c>
      <c r="CZ29" s="7" t="n">
        <v>0.4898944237780387</v>
      </c>
      <c r="DA29" s="7" t="n">
        <v>0.3968743327380813</v>
      </c>
      <c r="DB29" s="7" t="n">
        <v>0.0346126036579362</v>
      </c>
      <c r="DC29" s="7" t="n">
        <v>0.3311839943773118</v>
      </c>
      <c r="DD29" s="7" t="n">
        <v>0.4552551765893623</v>
      </c>
      <c r="DE29" s="7" t="n">
        <v>0.2591798132963797</v>
      </c>
      <c r="DF29" s="7" t="n">
        <v>0.3842194369184546</v>
      </c>
      <c r="DG29" s="7" t="n">
        <v>0.954812493042942</v>
      </c>
      <c r="DH29" s="7" t="n">
        <v>0.1661188506968076</v>
      </c>
      <c r="DI29" s="7" t="n">
        <v>0.5643608294725244</v>
      </c>
      <c r="DJ29" s="7" t="n">
        <v>0.1391830102093433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0.6808934067490245</v>
      </c>
      <c r="D30" s="7" t="n">
        <v>0.5597501442438279</v>
      </c>
      <c r="E30" s="7" t="n">
        <v>-0.05789382747830092</v>
      </c>
      <c r="F30" s="7" t="n">
        <v>0.4995589548396397</v>
      </c>
      <c r="G30" s="7" t="n">
        <v>0.2045259489931761</v>
      </c>
      <c r="H30" s="7" t="n">
        <v>0.5996306956342542</v>
      </c>
      <c r="I30" s="7" t="n">
        <v>0.6830058787835129</v>
      </c>
      <c r="J30" s="7" t="n">
        <v>0.9158305911147424</v>
      </c>
      <c r="K30" s="7" t="n">
        <v>0.8703486317662834</v>
      </c>
      <c r="L30" s="7" t="n">
        <v>0.920447106440188</v>
      </c>
      <c r="M30" s="7" t="n">
        <v>0.605977552260074</v>
      </c>
      <c r="N30" s="7" t="n">
        <v>0.4387797374295263</v>
      </c>
      <c r="O30" s="7" t="n">
        <v>0.4801252447891745</v>
      </c>
      <c r="P30" s="7" t="n">
        <v>0.8738925151795452</v>
      </c>
      <c r="Q30" s="7" t="n">
        <v>0.7249346571647324</v>
      </c>
      <c r="R30" s="7" t="n">
        <v>0.5826990796594046</v>
      </c>
      <c r="S30" s="7" t="n">
        <v>0.6948905763421194</v>
      </c>
      <c r="T30" s="7" t="n">
        <v>0.8097135734709865</v>
      </c>
      <c r="U30" s="7" t="n">
        <v>0.7393707940219305</v>
      </c>
      <c r="V30" s="7" t="n">
        <v>0.5472796745834393</v>
      </c>
      <c r="W30" s="7" t="n">
        <v>0.7628692817407415</v>
      </c>
      <c r="X30" s="7" t="n">
        <v>0.08721615870489777</v>
      </c>
      <c r="Y30" s="7" t="n">
        <v>0.4239844486191156</v>
      </c>
      <c r="Z30" s="7" t="n">
        <v>0.5527204881385442</v>
      </c>
      <c r="AA30" s="7" t="n">
        <v>0.3578334921566203</v>
      </c>
      <c r="AB30" s="7" t="n">
        <v>0.373613617226435</v>
      </c>
      <c r="AC30" s="7" t="n">
        <v>0.6105612306120914</v>
      </c>
      <c r="AD30" s="7" t="n">
        <v>0.5493760816246103</v>
      </c>
      <c r="AE30" s="7" t="n">
        <v>1</v>
      </c>
      <c r="AF30" s="7" t="n">
        <v>0.8292294022494895</v>
      </c>
      <c r="AG30" s="7" t="n">
        <v>0.8128654779201487</v>
      </c>
      <c r="AH30" s="7" t="n">
        <v>0.8706411317362117</v>
      </c>
      <c r="AI30" s="7" t="n">
        <v>0.868158879267636</v>
      </c>
      <c r="AJ30" s="7" t="n">
        <v>0.5583322911599242</v>
      </c>
      <c r="AK30" s="7" t="n">
        <v>0.7827150715164368</v>
      </c>
      <c r="AL30" s="7" t="n">
        <v>0.4329958763356716</v>
      </c>
      <c r="AM30" s="7" t="n">
        <v>0.3748499935533977</v>
      </c>
      <c r="AN30" s="7" t="n">
        <v>0.3234414867168287</v>
      </c>
      <c r="AO30" s="7" t="n">
        <v>0.5989142481572429</v>
      </c>
      <c r="AP30" s="7" t="n">
        <v>0.8075314350319993</v>
      </c>
      <c r="AQ30" s="7" t="n">
        <v>0.6133927737589476</v>
      </c>
      <c r="AR30" s="7" t="n">
        <v>0.3578337135155029</v>
      </c>
      <c r="AS30" s="7" t="n">
        <v>0.7375049485329327</v>
      </c>
      <c r="AT30" s="7" t="n">
        <v>0.5976707376653746</v>
      </c>
      <c r="AU30" s="7" t="n">
        <v>0.639362231582865</v>
      </c>
      <c r="AV30" s="7" t="n">
        <v>0.355292700660044</v>
      </c>
      <c r="AW30" s="7" t="n">
        <v>0.6695877633466752</v>
      </c>
      <c r="AX30" s="7" t="n">
        <v>-0.07781164049178503</v>
      </c>
      <c r="AY30" s="7" t="n">
        <v>0.4005295335887361</v>
      </c>
      <c r="AZ30" s="7" t="n">
        <v>0.6048856414390932</v>
      </c>
      <c r="BA30" s="7" t="n">
        <v>0.3959668092808926</v>
      </c>
      <c r="BB30" s="7" t="n">
        <v>-0.1054855770157534</v>
      </c>
      <c r="BC30" s="7" t="n">
        <v>0.6446306540543388</v>
      </c>
      <c r="BD30" s="7" t="n">
        <v>0.726639286434427</v>
      </c>
      <c r="BE30" s="7" t="n">
        <v>0.8729174643285519</v>
      </c>
      <c r="BF30" s="7" t="n">
        <v>0.2377390368407689</v>
      </c>
      <c r="BG30" s="7" t="n">
        <v>0.3987697237475502</v>
      </c>
      <c r="BH30" s="7" t="n">
        <v>0.5802620576298831</v>
      </c>
      <c r="BI30" s="7" t="n">
        <v>0.4241835621782497</v>
      </c>
      <c r="BJ30" s="7" t="n">
        <v>0.4496671229702017</v>
      </c>
      <c r="BK30" s="7" t="n">
        <v>0.89242924515232</v>
      </c>
      <c r="BL30" s="7" t="n">
        <v>0.9906990458854906</v>
      </c>
      <c r="BM30" s="7" t="n">
        <v>0.4727681433887492</v>
      </c>
      <c r="BN30" s="7" t="n">
        <v>0.6346222020484474</v>
      </c>
      <c r="BO30" s="7" t="n">
        <v>0.3858025458669133</v>
      </c>
      <c r="BP30" s="7" t="n">
        <v>0.4886290163589834</v>
      </c>
      <c r="BQ30" s="7" t="n">
        <v>0.9265850464318969</v>
      </c>
      <c r="BR30" s="7" t="n">
        <v>0.4496813854634981</v>
      </c>
      <c r="BS30" s="7" t="n">
        <v>0.8932178603411258</v>
      </c>
      <c r="BT30" s="7" t="n">
        <v>0.5210487279682371</v>
      </c>
      <c r="BU30" s="7" t="n">
        <v>-0.004357555428911728</v>
      </c>
      <c r="BV30" s="7" t="n">
        <v>0.5866561744013463</v>
      </c>
      <c r="BW30" s="7" t="n">
        <v>0.8563416959141744</v>
      </c>
      <c r="BX30" s="7" t="n">
        <v>0.6593480474298898</v>
      </c>
      <c r="BY30" s="7" t="n">
        <v>0.8692477330653684</v>
      </c>
      <c r="BZ30" s="7" t="n">
        <v>0.1548721213554132</v>
      </c>
      <c r="CA30" s="7" t="n">
        <v>0.673096768457866</v>
      </c>
      <c r="CB30" s="7" t="n">
        <v>0.3722002182451641</v>
      </c>
      <c r="CC30" s="7" t="n">
        <v>0.6320435353186868</v>
      </c>
      <c r="CD30" s="7" t="n">
        <v>0.9082990672025222</v>
      </c>
      <c r="CE30" s="7" t="n">
        <v>0.9381398350696596</v>
      </c>
      <c r="CF30" s="7" t="n">
        <v>0.944917439114711</v>
      </c>
      <c r="CG30" s="7" t="n">
        <v>0.420251641218115</v>
      </c>
      <c r="CH30" s="7" t="n">
        <v>0.5160946397984318</v>
      </c>
      <c r="CI30" s="7" t="n">
        <v>0.6200553388919752</v>
      </c>
      <c r="CJ30" s="7" t="n">
        <v>0.5519034511842891</v>
      </c>
      <c r="CK30" s="7" t="n">
        <v>0.8550394160399291</v>
      </c>
      <c r="CL30" s="7" t="n">
        <v>0.5575940158167167</v>
      </c>
      <c r="CM30" s="7" t="n">
        <v>0.9669798356330932</v>
      </c>
      <c r="CN30" s="7" t="n">
        <v>0.7074125618310811</v>
      </c>
      <c r="CO30" s="7" t="n">
        <v>0.9773946461912953</v>
      </c>
      <c r="CP30" s="7" t="n">
        <v>0.9073277383434952</v>
      </c>
      <c r="CQ30" s="7" t="n">
        <v>0.6831885237521991</v>
      </c>
      <c r="CR30" s="7" t="n">
        <v>0.6258258195010891</v>
      </c>
      <c r="CS30" s="7" t="n">
        <v>0.3729977529779004</v>
      </c>
      <c r="CT30" s="7" t="n">
        <v>0.8144004838448994</v>
      </c>
      <c r="CU30" s="7" t="n">
        <v>0.9186160456622858</v>
      </c>
      <c r="CV30" s="7" t="n">
        <v>0.9289483048178485</v>
      </c>
      <c r="CW30" s="7" t="n">
        <v>0.6538850742415122</v>
      </c>
      <c r="CX30" s="7" t="n">
        <v>0.9161350741042554</v>
      </c>
      <c r="CY30" s="7" t="n">
        <v>0.01802601221581311</v>
      </c>
      <c r="CZ30" s="7" t="n">
        <v>0.9109264475611659</v>
      </c>
      <c r="DA30" s="7" t="n">
        <v>0.5100218973153623</v>
      </c>
      <c r="DB30" s="7" t="n">
        <v>-0.08250860375264231</v>
      </c>
      <c r="DC30" s="7" t="n">
        <v>0.4327818197422705</v>
      </c>
      <c r="DD30" s="7" t="n">
        <v>0.9013193353224378</v>
      </c>
      <c r="DE30" s="7" t="n">
        <v>0.1929859677187983</v>
      </c>
      <c r="DF30" s="7" t="n">
        <v>0.8696416019211552</v>
      </c>
      <c r="DG30" s="7" t="n">
        <v>0.5675738104544129</v>
      </c>
      <c r="DH30" s="7" t="n">
        <v>0.03508453092350754</v>
      </c>
      <c r="DI30" s="7" t="n">
        <v>0.8723162088207448</v>
      </c>
      <c r="DJ30" s="7" t="n">
        <v>-0.01244763638308453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0.8036917221351882</v>
      </c>
      <c r="D31" s="7" t="n">
        <v>0.7363486919844781</v>
      </c>
      <c r="E31" s="7" t="n">
        <v>0.1167511473690729</v>
      </c>
      <c r="F31" s="7" t="n">
        <v>0.6965220557468766</v>
      </c>
      <c r="G31" s="7" t="n">
        <v>0.3632577265257161</v>
      </c>
      <c r="H31" s="7" t="n">
        <v>0.8199126120208912</v>
      </c>
      <c r="I31" s="7" t="n">
        <v>0.8491937562950853</v>
      </c>
      <c r="J31" s="7" t="n">
        <v>0.7145398594623564</v>
      </c>
      <c r="K31" s="7" t="n">
        <v>0.6532436890245044</v>
      </c>
      <c r="L31" s="7" t="n">
        <v>0.8152954586812852</v>
      </c>
      <c r="M31" s="7" t="n">
        <v>0.7819526459795115</v>
      </c>
      <c r="N31" s="7" t="n">
        <v>0.6021118104510498</v>
      </c>
      <c r="O31" s="7" t="n">
        <v>0.6517621423365439</v>
      </c>
      <c r="P31" s="7" t="n">
        <v>0.8762261394105734</v>
      </c>
      <c r="Q31" s="7" t="n">
        <v>0.7246376858144661</v>
      </c>
      <c r="R31" s="7" t="n">
        <v>0.6368243275220142</v>
      </c>
      <c r="S31" s="7" t="n">
        <v>0.8597729326274404</v>
      </c>
      <c r="T31" s="7" t="n">
        <v>0.8974625856159818</v>
      </c>
      <c r="U31" s="7" t="n">
        <v>0.886882018750898</v>
      </c>
      <c r="V31" s="7" t="n">
        <v>0.7781753351755729</v>
      </c>
      <c r="W31" s="7" t="n">
        <v>0.9426231187966682</v>
      </c>
      <c r="X31" s="7" t="n">
        <v>0.2644434016494974</v>
      </c>
      <c r="Y31" s="7" t="n">
        <v>0.5990121209379745</v>
      </c>
      <c r="Z31" s="7" t="n">
        <v>0.7803441033169883</v>
      </c>
      <c r="AA31" s="7" t="n">
        <v>0.4309728823716939</v>
      </c>
      <c r="AB31" s="7" t="n">
        <v>0.5351210685405746</v>
      </c>
      <c r="AC31" s="7" t="n">
        <v>0.8867834576706474</v>
      </c>
      <c r="AD31" s="7" t="n">
        <v>0.776692374899511</v>
      </c>
      <c r="AE31" s="7" t="n">
        <v>0.8292294022494895</v>
      </c>
      <c r="AF31" s="7" t="n">
        <v>1</v>
      </c>
      <c r="AG31" s="7" t="n">
        <v>0.9928488784654272</v>
      </c>
      <c r="AH31" s="7" t="n">
        <v>0.9453712139703031</v>
      </c>
      <c r="AI31" s="7" t="n">
        <v>0.8398029090161375</v>
      </c>
      <c r="AJ31" s="7" t="n">
        <v>0.693283140071571</v>
      </c>
      <c r="AK31" s="7" t="n">
        <v>0.9332704192094112</v>
      </c>
      <c r="AL31" s="7" t="n">
        <v>0.5945966444545179</v>
      </c>
      <c r="AM31" s="7" t="n">
        <v>0.5615504709018928</v>
      </c>
      <c r="AN31" s="7" t="n">
        <v>0.4742284386678381</v>
      </c>
      <c r="AO31" s="7" t="n">
        <v>0.8022369415395713</v>
      </c>
      <c r="AP31" s="7" t="n">
        <v>0.9953778518202229</v>
      </c>
      <c r="AQ31" s="7" t="n">
        <v>0.872686726838927</v>
      </c>
      <c r="AR31" s="7" t="n">
        <v>0.4309729526932627</v>
      </c>
      <c r="AS31" s="7" t="n">
        <v>0.6037191708527299</v>
      </c>
      <c r="AT31" s="7" t="n">
        <v>0.6417210398338643</v>
      </c>
      <c r="AU31" s="7" t="n">
        <v>0.5141382915119358</v>
      </c>
      <c r="AV31" s="7" t="n">
        <v>0.536709089923041</v>
      </c>
      <c r="AW31" s="7" t="n">
        <v>0.8931295684617804</v>
      </c>
      <c r="AX31" s="7" t="n">
        <v>0.07633242062713166</v>
      </c>
      <c r="AY31" s="7" t="n">
        <v>0.5498680020604499</v>
      </c>
      <c r="AZ31" s="7" t="n">
        <v>0.8127462498777169</v>
      </c>
      <c r="BA31" s="7" t="n">
        <v>0.5493273186832832</v>
      </c>
      <c r="BB31" s="7" t="n">
        <v>-0.04498569779012682</v>
      </c>
      <c r="BC31" s="7" t="n">
        <v>0.8170970578641005</v>
      </c>
      <c r="BD31" s="7" t="n">
        <v>0.8378252077173554</v>
      </c>
      <c r="BE31" s="7" t="n">
        <v>0.71681616844686</v>
      </c>
      <c r="BF31" s="7" t="n">
        <v>0.3158698658430292</v>
      </c>
      <c r="BG31" s="7" t="n">
        <v>0.541642937474742</v>
      </c>
      <c r="BH31" s="7" t="n">
        <v>0.7783966182123487</v>
      </c>
      <c r="BI31" s="7" t="n">
        <v>0.6353477650303647</v>
      </c>
      <c r="BJ31" s="7" t="n">
        <v>0.6494497619016323</v>
      </c>
      <c r="BK31" s="7" t="n">
        <v>0.7371661736813636</v>
      </c>
      <c r="BL31" s="7" t="n">
        <v>0.8356387545966657</v>
      </c>
      <c r="BM31" s="7" t="n">
        <v>0.6354173126007285</v>
      </c>
      <c r="BN31" s="7" t="n">
        <v>0.7473721299028856</v>
      </c>
      <c r="BO31" s="7" t="n">
        <v>0.5347119709635575</v>
      </c>
      <c r="BP31" s="7" t="n">
        <v>0.6332598089262734</v>
      </c>
      <c r="BQ31" s="7" t="n">
        <v>0.7542751067800532</v>
      </c>
      <c r="BR31" s="7" t="n">
        <v>0.6110363981400473</v>
      </c>
      <c r="BS31" s="7" t="n">
        <v>0.7460586950687754</v>
      </c>
      <c r="BT31" s="7" t="n">
        <v>0.7411616974032612</v>
      </c>
      <c r="BU31" s="7" t="n">
        <v>0.1639059900864419</v>
      </c>
      <c r="BV31" s="7" t="n">
        <v>0.7899861413973254</v>
      </c>
      <c r="BW31" s="7" t="n">
        <v>0.6776882477060794</v>
      </c>
      <c r="BX31" s="7" t="n">
        <v>0.6759317230131068</v>
      </c>
      <c r="BY31" s="7" t="n">
        <v>0.6912242660016779</v>
      </c>
      <c r="BZ31" s="7" t="n">
        <v>0.3313248907859284</v>
      </c>
      <c r="CA31" s="7" t="n">
        <v>0.8932165470010954</v>
      </c>
      <c r="CB31" s="7" t="n">
        <v>0.4704532460076628</v>
      </c>
      <c r="CC31" s="7" t="n">
        <v>0.4933198304627259</v>
      </c>
      <c r="CD31" s="7" t="n">
        <v>0.7333496144780451</v>
      </c>
      <c r="CE31" s="7" t="n">
        <v>0.8297329286617601</v>
      </c>
      <c r="CF31" s="7" t="n">
        <v>0.8724041179501903</v>
      </c>
      <c r="CG31" s="7" t="n">
        <v>0.6225621874906846</v>
      </c>
      <c r="CH31" s="7" t="n">
        <v>0.7508519721022915</v>
      </c>
      <c r="CI31" s="7" t="n">
        <v>0.8202358953976403</v>
      </c>
      <c r="CJ31" s="7" t="n">
        <v>0.7645341770458327</v>
      </c>
      <c r="CK31" s="7" t="n">
        <v>0.7150521833422073</v>
      </c>
      <c r="CL31" s="7" t="n">
        <v>0.784230597203156</v>
      </c>
      <c r="CM31" s="7" t="n">
        <v>0.8533605737130386</v>
      </c>
      <c r="CN31" s="7" t="n">
        <v>0.5463158006677984</v>
      </c>
      <c r="CO31" s="7" t="n">
        <v>0.8636344675229859</v>
      </c>
      <c r="CP31" s="7" t="n">
        <v>0.9578803169702951</v>
      </c>
      <c r="CQ31" s="7" t="n">
        <v>0.9144204102765707</v>
      </c>
      <c r="CR31" s="7" t="n">
        <v>0.8441407983721261</v>
      </c>
      <c r="CS31" s="7" t="n">
        <v>0.4673561359522721</v>
      </c>
      <c r="CT31" s="7" t="n">
        <v>0.7885964255235277</v>
      </c>
      <c r="CU31" s="7" t="n">
        <v>0.7594526515485328</v>
      </c>
      <c r="CV31" s="7" t="n">
        <v>0.791912854239867</v>
      </c>
      <c r="CW31" s="7" t="n">
        <v>0.8885875453547402</v>
      </c>
      <c r="CX31" s="7" t="n">
        <v>0.7488691528298952</v>
      </c>
      <c r="CY31" s="7" t="n">
        <v>0.191248609472152</v>
      </c>
      <c r="CZ31" s="7" t="n">
        <v>0.738102338176398</v>
      </c>
      <c r="DA31" s="7" t="n">
        <v>0.5516687308514506</v>
      </c>
      <c r="DB31" s="7" t="n">
        <v>0.06907241956606615</v>
      </c>
      <c r="DC31" s="7" t="n">
        <v>0.5849308274275486</v>
      </c>
      <c r="DD31" s="7" t="n">
        <v>0.7094028305293767</v>
      </c>
      <c r="DE31" s="7" t="n">
        <v>0.3324864306416104</v>
      </c>
      <c r="DF31" s="7" t="n">
        <v>0.6922780233609088</v>
      </c>
      <c r="DG31" s="7" t="n">
        <v>0.7513018668673291</v>
      </c>
      <c r="DH31" s="7" t="n">
        <v>0.1893531045413782</v>
      </c>
      <c r="DI31" s="7" t="n">
        <v>0.811231957376476</v>
      </c>
      <c r="DJ31" s="7" t="n">
        <v>0.1460977575769893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0.7717125528111789</v>
      </c>
      <c r="D32" s="7" t="n">
        <v>0.7122622649478073</v>
      </c>
      <c r="E32" s="7" t="n">
        <v>0.09499534517732307</v>
      </c>
      <c r="F32" s="7" t="n">
        <v>0.6743706427165866</v>
      </c>
      <c r="G32" s="7" t="n">
        <v>0.3419742126374986</v>
      </c>
      <c r="H32" s="7" t="n">
        <v>0.8028059153574741</v>
      </c>
      <c r="I32" s="7" t="n">
        <v>0.830749468892464</v>
      </c>
      <c r="J32" s="7" t="n">
        <v>0.692374636916914</v>
      </c>
      <c r="K32" s="7" t="n">
        <v>0.6322686947384697</v>
      </c>
      <c r="L32" s="7" t="n">
        <v>0.7987918671510552</v>
      </c>
      <c r="M32" s="7" t="n">
        <v>0.7702077937888751</v>
      </c>
      <c r="N32" s="7" t="n">
        <v>0.5688290387471212</v>
      </c>
      <c r="O32" s="7" t="n">
        <v>0.6358170982887652</v>
      </c>
      <c r="P32" s="7" t="n">
        <v>0.8422081229193952</v>
      </c>
      <c r="Q32" s="7" t="n">
        <v>0.6956371819119049</v>
      </c>
      <c r="R32" s="7" t="n">
        <v>0.6070815277846978</v>
      </c>
      <c r="S32" s="7" t="n">
        <v>0.8443960304282083</v>
      </c>
      <c r="T32" s="7" t="n">
        <v>0.8707849257208365</v>
      </c>
      <c r="U32" s="7" t="n">
        <v>0.8654857375530279</v>
      </c>
      <c r="V32" s="7" t="n">
        <v>0.8011248952416619</v>
      </c>
      <c r="W32" s="7" t="n">
        <v>0.9355544928721845</v>
      </c>
      <c r="X32" s="7" t="n">
        <v>0.2394527083414271</v>
      </c>
      <c r="Y32" s="7" t="n">
        <v>0.5616220430047753</v>
      </c>
      <c r="Z32" s="7" t="n">
        <v>0.7974577419492084</v>
      </c>
      <c r="AA32" s="7" t="n">
        <v>0.4255493517330682</v>
      </c>
      <c r="AB32" s="7" t="n">
        <v>0.4912365148335065</v>
      </c>
      <c r="AC32" s="7" t="n">
        <v>0.8825543237067826</v>
      </c>
      <c r="AD32" s="7" t="n">
        <v>0.7911492037480554</v>
      </c>
      <c r="AE32" s="7" t="n">
        <v>0.8128654779201487</v>
      </c>
      <c r="AF32" s="7" t="n">
        <v>0.9928488784654272</v>
      </c>
      <c r="AG32" s="7" t="n">
        <v>1</v>
      </c>
      <c r="AH32" s="7" t="n">
        <v>0.9405956677538715</v>
      </c>
      <c r="AI32" s="7" t="n">
        <v>0.8027439623583967</v>
      </c>
      <c r="AJ32" s="7" t="n">
        <v>0.6745336659947012</v>
      </c>
      <c r="AK32" s="7" t="n">
        <v>0.9248601802061382</v>
      </c>
      <c r="AL32" s="7" t="n">
        <v>0.5615482068805815</v>
      </c>
      <c r="AM32" s="7" t="n">
        <v>0.5555006856373708</v>
      </c>
      <c r="AN32" s="7" t="n">
        <v>0.4489117498087664</v>
      </c>
      <c r="AO32" s="7" t="n">
        <v>0.8293377906147831</v>
      </c>
      <c r="AP32" s="7" t="n">
        <v>0.9947166131325023</v>
      </c>
      <c r="AQ32" s="7" t="n">
        <v>0.8666234644591405</v>
      </c>
      <c r="AR32" s="7" t="n">
        <v>0.4255494000653898</v>
      </c>
      <c r="AS32" s="7" t="n">
        <v>0.5541493133947276</v>
      </c>
      <c r="AT32" s="7" t="n">
        <v>0.6313968195997562</v>
      </c>
      <c r="AU32" s="7" t="n">
        <v>0.4632437298708499</v>
      </c>
      <c r="AV32" s="7" t="n">
        <v>0.5342652598815344</v>
      </c>
      <c r="AW32" s="7" t="n">
        <v>0.8769482205343677</v>
      </c>
      <c r="AX32" s="7" t="n">
        <v>0.05355167347887113</v>
      </c>
      <c r="AY32" s="7" t="n">
        <v>0.5139782621575479</v>
      </c>
      <c r="AZ32" s="7" t="n">
        <v>0.8290103830536324</v>
      </c>
      <c r="BA32" s="7" t="n">
        <v>0.5276522003225297</v>
      </c>
      <c r="BB32" s="7" t="n">
        <v>-0.04201308154791597</v>
      </c>
      <c r="BC32" s="7" t="n">
        <v>0.7986747785439831</v>
      </c>
      <c r="BD32" s="7" t="n">
        <v>0.8109118886501765</v>
      </c>
      <c r="BE32" s="7" t="n">
        <v>0.6920532531047868</v>
      </c>
      <c r="BF32" s="7" t="n">
        <v>0.2847127069816281</v>
      </c>
      <c r="BG32" s="7" t="n">
        <v>0.5213541204030347</v>
      </c>
      <c r="BH32" s="7" t="n">
        <v>0.7611460420060576</v>
      </c>
      <c r="BI32" s="7" t="n">
        <v>0.5926174215243206</v>
      </c>
      <c r="BJ32" s="7" t="n">
        <v>0.6328097439004542</v>
      </c>
      <c r="BK32" s="7" t="n">
        <v>0.7080349920473088</v>
      </c>
      <c r="BL32" s="7" t="n">
        <v>0.8226486074705327</v>
      </c>
      <c r="BM32" s="7" t="n">
        <v>0.6040692618262417</v>
      </c>
      <c r="BN32" s="7" t="n">
        <v>0.7272431000351897</v>
      </c>
      <c r="BO32" s="7" t="n">
        <v>0.4918722266191904</v>
      </c>
      <c r="BP32" s="7" t="n">
        <v>0.6161801841751998</v>
      </c>
      <c r="BQ32" s="7" t="n">
        <v>0.7349366341853375</v>
      </c>
      <c r="BR32" s="7" t="n">
        <v>0.6011756620178476</v>
      </c>
      <c r="BS32" s="7" t="n">
        <v>0.7248634962793193</v>
      </c>
      <c r="BT32" s="7" t="n">
        <v>0.7678647205828834</v>
      </c>
      <c r="BU32" s="7" t="n">
        <v>0.1421938665280229</v>
      </c>
      <c r="BV32" s="7" t="n">
        <v>0.8138949800323291</v>
      </c>
      <c r="BW32" s="7" t="n">
        <v>0.6493459347400198</v>
      </c>
      <c r="BX32" s="7" t="n">
        <v>0.6695581121175079</v>
      </c>
      <c r="BY32" s="7" t="n">
        <v>0.6626819168642313</v>
      </c>
      <c r="BZ32" s="7" t="n">
        <v>0.3086450716337036</v>
      </c>
      <c r="CA32" s="7" t="n">
        <v>0.8755004454166923</v>
      </c>
      <c r="CB32" s="7" t="n">
        <v>0.4618918476358729</v>
      </c>
      <c r="CC32" s="7" t="n">
        <v>0.443590621426152</v>
      </c>
      <c r="CD32" s="7" t="n">
        <v>0.7142824669028158</v>
      </c>
      <c r="CE32" s="7" t="n">
        <v>0.8215852871991093</v>
      </c>
      <c r="CF32" s="7" t="n">
        <v>0.8723869520534544</v>
      </c>
      <c r="CG32" s="7" t="n">
        <v>0.5881854851721765</v>
      </c>
      <c r="CH32" s="7" t="n">
        <v>0.7664827997574929</v>
      </c>
      <c r="CI32" s="7" t="n">
        <v>0.8241270363247368</v>
      </c>
      <c r="CJ32" s="7" t="n">
        <v>0.7889191453358532</v>
      </c>
      <c r="CK32" s="7" t="n">
        <v>0.6877144067105602</v>
      </c>
      <c r="CL32" s="7" t="n">
        <v>0.8117175275449331</v>
      </c>
      <c r="CM32" s="7" t="n">
        <v>0.8513248299755384</v>
      </c>
      <c r="CN32" s="7" t="n">
        <v>0.4951286666638357</v>
      </c>
      <c r="CO32" s="7" t="n">
        <v>0.8538645845494028</v>
      </c>
      <c r="CP32" s="7" t="n">
        <v>0.9622771329135316</v>
      </c>
      <c r="CQ32" s="7" t="n">
        <v>0.9068357027212787</v>
      </c>
      <c r="CR32" s="7" t="n">
        <v>0.8313028982006663</v>
      </c>
      <c r="CS32" s="7" t="n">
        <v>0.458312322600052</v>
      </c>
      <c r="CT32" s="7" t="n">
        <v>0.7540100767187641</v>
      </c>
      <c r="CU32" s="7" t="n">
        <v>0.7531699996633264</v>
      </c>
      <c r="CV32" s="7" t="n">
        <v>0.7948477364645024</v>
      </c>
      <c r="CW32" s="7" t="n">
        <v>0.8698688468997006</v>
      </c>
      <c r="CX32" s="7" t="n">
        <v>0.7409394174221934</v>
      </c>
      <c r="CY32" s="7" t="n">
        <v>0.1763168666164952</v>
      </c>
      <c r="CZ32" s="7" t="n">
        <v>0.7298297987078234</v>
      </c>
      <c r="DA32" s="7" t="n">
        <v>0.5230530904554305</v>
      </c>
      <c r="DB32" s="7" t="n">
        <v>0.04619847142878061</v>
      </c>
      <c r="DC32" s="7" t="n">
        <v>0.5750778232920284</v>
      </c>
      <c r="DD32" s="7" t="n">
        <v>0.6999154786714826</v>
      </c>
      <c r="DE32" s="7" t="n">
        <v>0.3070164709493747</v>
      </c>
      <c r="DF32" s="7" t="n">
        <v>0.6660560528667442</v>
      </c>
      <c r="DG32" s="7" t="n">
        <v>0.7565954385732833</v>
      </c>
      <c r="DH32" s="7" t="n">
        <v>0.1632213285569759</v>
      </c>
      <c r="DI32" s="7" t="n">
        <v>0.7915000296213648</v>
      </c>
      <c r="DJ32" s="7" t="n">
        <v>0.1154469546467039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0.7727605301428392</v>
      </c>
      <c r="D33" s="7" t="n">
        <v>0.672052247312043</v>
      </c>
      <c r="E33" s="7" t="n">
        <v>0.08657981411764086</v>
      </c>
      <c r="F33" s="7" t="n">
        <v>0.6252500714624877</v>
      </c>
      <c r="G33" s="7" t="n">
        <v>0.3076910854794354</v>
      </c>
      <c r="H33" s="7" t="n">
        <v>0.7192830785195836</v>
      </c>
      <c r="I33" s="7" t="n">
        <v>0.7870225144082563</v>
      </c>
      <c r="J33" s="7" t="n">
        <v>0.7767694106866456</v>
      </c>
      <c r="K33" s="7" t="n">
        <v>0.6976245552143833</v>
      </c>
      <c r="L33" s="7" t="n">
        <v>0.8541585939680604</v>
      </c>
      <c r="M33" s="7" t="n">
        <v>0.6971792803128705</v>
      </c>
      <c r="N33" s="7" t="n">
        <v>0.4963192403160032</v>
      </c>
      <c r="O33" s="7" t="n">
        <v>0.5726111487581894</v>
      </c>
      <c r="P33" s="7" t="n">
        <v>0.868333824143943</v>
      </c>
      <c r="Q33" s="7" t="n">
        <v>0.7334840276096268</v>
      </c>
      <c r="R33" s="7" t="n">
        <v>0.63280036719461</v>
      </c>
      <c r="S33" s="7" t="n">
        <v>0.7932241608403264</v>
      </c>
      <c r="T33" s="7" t="n">
        <v>0.8761745689111092</v>
      </c>
      <c r="U33" s="7" t="n">
        <v>0.8351798083083953</v>
      </c>
      <c r="V33" s="7" t="n">
        <v>0.6781235361015889</v>
      </c>
      <c r="W33" s="7" t="n">
        <v>0.8793984630154735</v>
      </c>
      <c r="X33" s="7" t="n">
        <v>0.2245147818552528</v>
      </c>
      <c r="Y33" s="7" t="n">
        <v>0.4994650944957945</v>
      </c>
      <c r="Z33" s="7" t="n">
        <v>0.6834023908814069</v>
      </c>
      <c r="AA33" s="7" t="n">
        <v>0.4257289479940566</v>
      </c>
      <c r="AB33" s="7" t="n">
        <v>0.4742064965777123</v>
      </c>
      <c r="AC33" s="7" t="n">
        <v>0.810494221044157</v>
      </c>
      <c r="AD33" s="7" t="n">
        <v>0.682580636406503</v>
      </c>
      <c r="AE33" s="7" t="n">
        <v>0.8706411317362117</v>
      </c>
      <c r="AF33" s="7" t="n">
        <v>0.9453712139703031</v>
      </c>
      <c r="AG33" s="7" t="n">
        <v>0.9405956677538715</v>
      </c>
      <c r="AH33" s="7" t="n">
        <v>1</v>
      </c>
      <c r="AI33" s="7" t="n">
        <v>0.8428867712479834</v>
      </c>
      <c r="AJ33" s="7" t="n">
        <v>0.6299674498556539</v>
      </c>
      <c r="AK33" s="7" t="n">
        <v>0.8703196739398787</v>
      </c>
      <c r="AL33" s="7" t="n">
        <v>0.4879842276965996</v>
      </c>
      <c r="AM33" s="7" t="n">
        <v>0.5272307702111165</v>
      </c>
      <c r="AN33" s="7" t="n">
        <v>0.4158200469351542</v>
      </c>
      <c r="AO33" s="7" t="n">
        <v>0.7156789826777332</v>
      </c>
      <c r="AP33" s="7" t="n">
        <v>0.937235656345511</v>
      </c>
      <c r="AQ33" s="7" t="n">
        <v>0.7895306499765345</v>
      </c>
      <c r="AR33" s="7" t="n">
        <v>0.4257290888096162</v>
      </c>
      <c r="AS33" s="7" t="n">
        <v>0.6072420706670298</v>
      </c>
      <c r="AT33" s="7" t="n">
        <v>0.6923370788931514</v>
      </c>
      <c r="AU33" s="7" t="n">
        <v>0.518030138690026</v>
      </c>
      <c r="AV33" s="7" t="n">
        <v>0.5170639532764156</v>
      </c>
      <c r="AW33" s="7" t="n">
        <v>0.7996036054844335</v>
      </c>
      <c r="AX33" s="7" t="n">
        <v>0.02723461612860623</v>
      </c>
      <c r="AY33" s="7" t="n">
        <v>0.4495464540157043</v>
      </c>
      <c r="AZ33" s="7" t="n">
        <v>0.7281853526154635</v>
      </c>
      <c r="BA33" s="7" t="n">
        <v>0.5110900742969773</v>
      </c>
      <c r="BB33" s="7" t="n">
        <v>-0.03853424509121614</v>
      </c>
      <c r="BC33" s="7" t="n">
        <v>0.7617969491678572</v>
      </c>
      <c r="BD33" s="7" t="n">
        <v>0.7818092200047054</v>
      </c>
      <c r="BE33" s="7" t="n">
        <v>0.7994510292074806</v>
      </c>
      <c r="BF33" s="7" t="n">
        <v>0.2615446976806131</v>
      </c>
      <c r="BG33" s="7" t="n">
        <v>0.5007531325839669</v>
      </c>
      <c r="BH33" s="7" t="n">
        <v>0.6801851250592689</v>
      </c>
      <c r="BI33" s="7" t="n">
        <v>0.5519046698755974</v>
      </c>
      <c r="BJ33" s="7" t="n">
        <v>0.5804085234093568</v>
      </c>
      <c r="BK33" s="7" t="n">
        <v>0.8128256304565559</v>
      </c>
      <c r="BL33" s="7" t="n">
        <v>0.8630464909182971</v>
      </c>
      <c r="BM33" s="7" t="n">
        <v>0.5300826337372584</v>
      </c>
      <c r="BN33" s="7" t="n">
        <v>0.717842559516073</v>
      </c>
      <c r="BO33" s="7" t="n">
        <v>0.4748331355056152</v>
      </c>
      <c r="BP33" s="7" t="n">
        <v>0.5608827497658201</v>
      </c>
      <c r="BQ33" s="7" t="n">
        <v>0.8577109521717126</v>
      </c>
      <c r="BR33" s="7" t="n">
        <v>0.573734487058257</v>
      </c>
      <c r="BS33" s="7" t="n">
        <v>0.7719472592980972</v>
      </c>
      <c r="BT33" s="7" t="n">
        <v>0.6389096582993997</v>
      </c>
      <c r="BU33" s="7" t="n">
        <v>0.1164539952341071</v>
      </c>
      <c r="BV33" s="7" t="n">
        <v>0.698738200330363</v>
      </c>
      <c r="BW33" s="7" t="n">
        <v>0.8026644828641648</v>
      </c>
      <c r="BX33" s="7" t="n">
        <v>0.7483969721184838</v>
      </c>
      <c r="BY33" s="7" t="n">
        <v>0.7859716038700594</v>
      </c>
      <c r="BZ33" s="7" t="n">
        <v>0.27664233296116</v>
      </c>
      <c r="CA33" s="7" t="n">
        <v>0.8041023350891279</v>
      </c>
      <c r="CB33" s="7" t="n">
        <v>0.4239264084849926</v>
      </c>
      <c r="CC33" s="7" t="n">
        <v>0.5010108250982126</v>
      </c>
      <c r="CD33" s="7" t="n">
        <v>0.8466718144604187</v>
      </c>
      <c r="CE33" s="7" t="n">
        <v>0.8985347942032215</v>
      </c>
      <c r="CF33" s="7" t="n">
        <v>0.8975910246271253</v>
      </c>
      <c r="CG33" s="7" t="n">
        <v>0.5191096842066054</v>
      </c>
      <c r="CH33" s="7" t="n">
        <v>0.6562562808915867</v>
      </c>
      <c r="CI33" s="7" t="n">
        <v>0.7887950284118285</v>
      </c>
      <c r="CJ33" s="7" t="n">
        <v>0.6694853044184388</v>
      </c>
      <c r="CK33" s="7" t="n">
        <v>0.8396372781752288</v>
      </c>
      <c r="CL33" s="7" t="n">
        <v>0.6855506390104318</v>
      </c>
      <c r="CM33" s="7" t="n">
        <v>0.8604490794216085</v>
      </c>
      <c r="CN33" s="7" t="n">
        <v>0.5567046633590683</v>
      </c>
      <c r="CO33" s="7" t="n">
        <v>0.9062482909007709</v>
      </c>
      <c r="CP33" s="7" t="n">
        <v>0.9476323231070106</v>
      </c>
      <c r="CQ33" s="7" t="n">
        <v>0.8407586751288552</v>
      </c>
      <c r="CR33" s="7" t="n">
        <v>0.769202262353304</v>
      </c>
      <c r="CS33" s="7" t="n">
        <v>0.4567703401526764</v>
      </c>
      <c r="CT33" s="7" t="n">
        <v>0.8325188674631558</v>
      </c>
      <c r="CU33" s="7" t="n">
        <v>0.7676933816451077</v>
      </c>
      <c r="CV33" s="7" t="n">
        <v>0.7933883482419242</v>
      </c>
      <c r="CW33" s="7" t="n">
        <v>0.790432402549996</v>
      </c>
      <c r="CX33" s="7" t="n">
        <v>0.7598601560812325</v>
      </c>
      <c r="CY33" s="7" t="n">
        <v>0.1745250886163722</v>
      </c>
      <c r="CZ33" s="7" t="n">
        <v>0.7496933700768622</v>
      </c>
      <c r="DA33" s="7" t="n">
        <v>0.5252613380786068</v>
      </c>
      <c r="DB33" s="7" t="n">
        <v>0.02042590239203975</v>
      </c>
      <c r="DC33" s="7" t="n">
        <v>0.5390210666560528</v>
      </c>
      <c r="DD33" s="7" t="n">
        <v>0.7236268471990177</v>
      </c>
      <c r="DE33" s="7" t="n">
        <v>0.2792792069504251</v>
      </c>
      <c r="DF33" s="7" t="n">
        <v>0.7840943900896511</v>
      </c>
      <c r="DG33" s="7" t="n">
        <v>0.6623056724669032</v>
      </c>
      <c r="DH33" s="7" t="n">
        <v>0.1600919532034226</v>
      </c>
      <c r="DI33" s="7" t="n">
        <v>0.8676494407178104</v>
      </c>
      <c r="DJ33" s="7" t="n">
        <v>0.1057946107286523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0.83717921774472</v>
      </c>
      <c r="D34" s="7" t="n">
        <v>0.6792303106487656</v>
      </c>
      <c r="E34" s="7" t="n">
        <v>0.2054689206172581</v>
      </c>
      <c r="F34" s="7" t="n">
        <v>0.6003474713082659</v>
      </c>
      <c r="G34" s="7" t="n">
        <v>0.3198838131579617</v>
      </c>
      <c r="H34" s="7" t="n">
        <v>0.7177851617336939</v>
      </c>
      <c r="I34" s="7" t="n">
        <v>0.7649545743295366</v>
      </c>
      <c r="J34" s="7" t="n">
        <v>0.8137888994359831</v>
      </c>
      <c r="K34" s="7" t="n">
        <v>0.7550288421814373</v>
      </c>
      <c r="L34" s="7" t="n">
        <v>0.8599481674225387</v>
      </c>
      <c r="M34" s="7" t="n">
        <v>0.7071363699643766</v>
      </c>
      <c r="N34" s="7" t="n">
        <v>0.5576729450929028</v>
      </c>
      <c r="O34" s="7" t="n">
        <v>0.6746075207718235</v>
      </c>
      <c r="P34" s="7" t="n">
        <v>0.9909806616643145</v>
      </c>
      <c r="Q34" s="7" t="n">
        <v>0.7631951347272398</v>
      </c>
      <c r="R34" s="7" t="n">
        <v>0.6947117340642545</v>
      </c>
      <c r="S34" s="7" t="n">
        <v>0.738658811014425</v>
      </c>
      <c r="T34" s="7" t="n">
        <v>0.9461552454575809</v>
      </c>
      <c r="U34" s="7" t="n">
        <v>0.839696936198822</v>
      </c>
      <c r="V34" s="7" t="n">
        <v>0.578874115254598</v>
      </c>
      <c r="W34" s="7" t="n">
        <v>0.8141430290949413</v>
      </c>
      <c r="X34" s="7" t="n">
        <v>0.3576213688357349</v>
      </c>
      <c r="Y34" s="7" t="n">
        <v>0.5473080675174102</v>
      </c>
      <c r="Z34" s="7" t="n">
        <v>0.6102024058736357</v>
      </c>
      <c r="AA34" s="7" t="n">
        <v>0.4800912774047111</v>
      </c>
      <c r="AB34" s="7" t="n">
        <v>0.5366017929280792</v>
      </c>
      <c r="AC34" s="7" t="n">
        <v>0.696915305533648</v>
      </c>
      <c r="AD34" s="7" t="n">
        <v>0.6177271263793683</v>
      </c>
      <c r="AE34" s="7" t="n">
        <v>0.868158879267636</v>
      </c>
      <c r="AF34" s="7" t="n">
        <v>0.8398029090161375</v>
      </c>
      <c r="AG34" s="7" t="n">
        <v>0.8027439623583967</v>
      </c>
      <c r="AH34" s="7" t="n">
        <v>0.8428867712479834</v>
      </c>
      <c r="AI34" s="7" t="n">
        <v>1</v>
      </c>
      <c r="AJ34" s="7" t="n">
        <v>0.6512078437420198</v>
      </c>
      <c r="AK34" s="7" t="n">
        <v>0.8034375958550181</v>
      </c>
      <c r="AL34" s="7" t="n">
        <v>0.5494377339947341</v>
      </c>
      <c r="AM34" s="7" t="n">
        <v>0.5125513125585746</v>
      </c>
      <c r="AN34" s="7" t="n">
        <v>0.5198458082141794</v>
      </c>
      <c r="AO34" s="7" t="n">
        <v>0.6139689413399614</v>
      </c>
      <c r="AP34" s="7" t="n">
        <v>0.8018272263559983</v>
      </c>
      <c r="AQ34" s="7" t="n">
        <v>0.7162586170501976</v>
      </c>
      <c r="AR34" s="7" t="n">
        <v>0.4800914912852332</v>
      </c>
      <c r="AS34" s="7" t="n">
        <v>0.7838404435691669</v>
      </c>
      <c r="AT34" s="7" t="n">
        <v>0.6468239230590139</v>
      </c>
      <c r="AU34" s="7" t="n">
        <v>0.6926186125686524</v>
      </c>
      <c r="AV34" s="7" t="n">
        <v>0.4913373409892957</v>
      </c>
      <c r="AW34" s="7" t="n">
        <v>0.7557008516046396</v>
      </c>
      <c r="AX34" s="7" t="n">
        <v>0.06226458459147183</v>
      </c>
      <c r="AY34" s="7" t="n">
        <v>0.5310760255055226</v>
      </c>
      <c r="AZ34" s="7" t="n">
        <v>0.6265570826775728</v>
      </c>
      <c r="BA34" s="7" t="n">
        <v>0.6176967963640242</v>
      </c>
      <c r="BB34" s="7" t="n">
        <v>0.03364077490696249</v>
      </c>
      <c r="BC34" s="7" t="n">
        <v>0.6918506044787531</v>
      </c>
      <c r="BD34" s="7" t="n">
        <v>0.8953212447899274</v>
      </c>
      <c r="BE34" s="7" t="n">
        <v>0.7966612983655764</v>
      </c>
      <c r="BF34" s="7" t="n">
        <v>0.4556357987470338</v>
      </c>
      <c r="BG34" s="7" t="n">
        <v>0.6015267079419647</v>
      </c>
      <c r="BH34" s="7" t="n">
        <v>0.7420039800646563</v>
      </c>
      <c r="BI34" s="7" t="n">
        <v>0.6663635726309478</v>
      </c>
      <c r="BJ34" s="7" t="n">
        <v>0.6349080363854988</v>
      </c>
      <c r="BK34" s="7" t="n">
        <v>0.8287008153415957</v>
      </c>
      <c r="BL34" s="7" t="n">
        <v>0.858562927777446</v>
      </c>
      <c r="BM34" s="7" t="n">
        <v>0.5947772424901312</v>
      </c>
      <c r="BN34" s="7" t="n">
        <v>0.7242690681603188</v>
      </c>
      <c r="BO34" s="7" t="n">
        <v>0.5630542665471244</v>
      </c>
      <c r="BP34" s="7" t="n">
        <v>0.677867817537253</v>
      </c>
      <c r="BQ34" s="7" t="n">
        <v>0.8183806700297315</v>
      </c>
      <c r="BR34" s="7" t="n">
        <v>0.6585494461117972</v>
      </c>
      <c r="BS34" s="7" t="n">
        <v>0.8210993745576526</v>
      </c>
      <c r="BT34" s="7" t="n">
        <v>0.5607699089583619</v>
      </c>
      <c r="BU34" s="7" t="n">
        <v>0.1612326778566681</v>
      </c>
      <c r="BV34" s="7" t="n">
        <v>0.6150469685317381</v>
      </c>
      <c r="BW34" s="7" t="n">
        <v>0.7888993382698648</v>
      </c>
      <c r="BX34" s="7" t="n">
        <v>0.6564951691626792</v>
      </c>
      <c r="BY34" s="7" t="n">
        <v>0.8199240360877551</v>
      </c>
      <c r="BZ34" s="7" t="n">
        <v>0.4188861434897603</v>
      </c>
      <c r="CA34" s="7" t="n">
        <v>0.7662055440469902</v>
      </c>
      <c r="CB34" s="7" t="n">
        <v>0.5384190703331501</v>
      </c>
      <c r="CC34" s="7" t="n">
        <v>0.6834519487335856</v>
      </c>
      <c r="CD34" s="7" t="n">
        <v>0.8045479011988429</v>
      </c>
      <c r="CE34" s="7" t="n">
        <v>0.8165713585993832</v>
      </c>
      <c r="CF34" s="7" t="n">
        <v>0.8193732751699268</v>
      </c>
      <c r="CG34" s="7" t="n">
        <v>0.5550686833177587</v>
      </c>
      <c r="CH34" s="7" t="n">
        <v>0.5818057454602329</v>
      </c>
      <c r="CI34" s="7" t="n">
        <v>0.6989477649682951</v>
      </c>
      <c r="CJ34" s="7" t="n">
        <v>0.5938405487700252</v>
      </c>
      <c r="CK34" s="7" t="n">
        <v>0.7749922779835795</v>
      </c>
      <c r="CL34" s="7" t="n">
        <v>0.5839347502650224</v>
      </c>
      <c r="CM34" s="7" t="n">
        <v>0.8220923128383277</v>
      </c>
      <c r="CN34" s="7" t="n">
        <v>0.7265142572026341</v>
      </c>
      <c r="CO34" s="7" t="n">
        <v>0.8728204316223148</v>
      </c>
      <c r="CP34" s="7" t="n">
        <v>0.8388037583157081</v>
      </c>
      <c r="CQ34" s="7" t="n">
        <v>0.7665432561349931</v>
      </c>
      <c r="CR34" s="7" t="n">
        <v>0.738841666599011</v>
      </c>
      <c r="CS34" s="7" t="n">
        <v>0.512950868043803</v>
      </c>
      <c r="CT34" s="7" t="n">
        <v>0.870281671452369</v>
      </c>
      <c r="CU34" s="7" t="n">
        <v>0.7819272602598145</v>
      </c>
      <c r="CV34" s="7" t="n">
        <v>0.7700697947945244</v>
      </c>
      <c r="CW34" s="7" t="n">
        <v>0.7312204212894035</v>
      </c>
      <c r="CX34" s="7" t="n">
        <v>0.7847979351632485</v>
      </c>
      <c r="CY34" s="7" t="n">
        <v>0.1602448473807211</v>
      </c>
      <c r="CZ34" s="7" t="n">
        <v>0.777174236538157</v>
      </c>
      <c r="DA34" s="7" t="n">
        <v>0.6239650203304431</v>
      </c>
      <c r="DB34" s="7" t="n">
        <v>0.05376354052016476</v>
      </c>
      <c r="DC34" s="7" t="n">
        <v>0.524577048704176</v>
      </c>
      <c r="DD34" s="7" t="n">
        <v>0.7683098551233682</v>
      </c>
      <c r="DE34" s="7" t="n">
        <v>0.3578710644072301</v>
      </c>
      <c r="DF34" s="7" t="n">
        <v>0.7987241359399281</v>
      </c>
      <c r="DG34" s="7" t="n">
        <v>0.6383974618762419</v>
      </c>
      <c r="DH34" s="7" t="n">
        <v>0.3060474464941302</v>
      </c>
      <c r="DI34" s="7" t="n">
        <v>0.8325188322935199</v>
      </c>
      <c r="DJ34" s="7" t="n">
        <v>0.2059776598723683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0.8382170006654672</v>
      </c>
      <c r="D35" s="7" t="n">
        <v>0.891635644317774</v>
      </c>
      <c r="E35" s="7" t="n">
        <v>0.5071727051482459</v>
      </c>
      <c r="F35" s="7" t="n">
        <v>0.8854661521650037</v>
      </c>
      <c r="G35" s="7" t="n">
        <v>0.6519570692224459</v>
      </c>
      <c r="H35" s="7" t="n">
        <v>0.8576401916943955</v>
      </c>
      <c r="I35" s="7" t="n">
        <v>0.9226801007009443</v>
      </c>
      <c r="J35" s="7" t="n">
        <v>0.4049600576806776</v>
      </c>
      <c r="K35" s="7" t="n">
        <v>0.3162339305093615</v>
      </c>
      <c r="L35" s="7" t="n">
        <v>0.4959735665824592</v>
      </c>
      <c r="M35" s="7" t="n">
        <v>0.8007125284387667</v>
      </c>
      <c r="N35" s="7" t="n">
        <v>0.8699415391740205</v>
      </c>
      <c r="O35" s="7" t="n">
        <v>0.6951367558382173</v>
      </c>
      <c r="P35" s="7" t="n">
        <v>0.667139190070333</v>
      </c>
      <c r="Q35" s="7" t="n">
        <v>0.7767484172692031</v>
      </c>
      <c r="R35" s="7" t="n">
        <v>0.7733331645228269</v>
      </c>
      <c r="S35" s="7" t="n">
        <v>0.9098422695287627</v>
      </c>
      <c r="T35" s="7" t="n">
        <v>0.7276009293937651</v>
      </c>
      <c r="U35" s="7" t="n">
        <v>0.8904519537365904</v>
      </c>
      <c r="V35" s="7" t="n">
        <v>0.5638416307842695</v>
      </c>
      <c r="W35" s="7" t="n">
        <v>0.809663216401224</v>
      </c>
      <c r="X35" s="7" t="n">
        <v>0.6332031584710608</v>
      </c>
      <c r="Y35" s="7" t="n">
        <v>0.8550235069856634</v>
      </c>
      <c r="Z35" s="7" t="n">
        <v>0.5340293278874586</v>
      </c>
      <c r="AA35" s="7" t="n">
        <v>0.4543280076805579</v>
      </c>
      <c r="AB35" s="7" t="n">
        <v>0.6409393755707394</v>
      </c>
      <c r="AC35" s="7" t="n">
        <v>0.6375649189993329</v>
      </c>
      <c r="AD35" s="7" t="n">
        <v>0.526059360089107</v>
      </c>
      <c r="AE35" s="7" t="n">
        <v>0.5583322911599242</v>
      </c>
      <c r="AF35" s="7" t="n">
        <v>0.693283140071571</v>
      </c>
      <c r="AG35" s="7" t="n">
        <v>0.6745336659947012</v>
      </c>
      <c r="AH35" s="7" t="n">
        <v>0.6299674498556539</v>
      </c>
      <c r="AI35" s="7" t="n">
        <v>0.6512078437420198</v>
      </c>
      <c r="AJ35" s="7" t="n">
        <v>1</v>
      </c>
      <c r="AK35" s="7" t="n">
        <v>0.8838708671207124</v>
      </c>
      <c r="AL35" s="7" t="n">
        <v>0.8661839950652666</v>
      </c>
      <c r="AM35" s="7" t="n">
        <v>0.5616604901852168</v>
      </c>
      <c r="AN35" s="7" t="n">
        <v>0.4509586440586875</v>
      </c>
      <c r="AO35" s="7" t="n">
        <v>0.5112750029343102</v>
      </c>
      <c r="AP35" s="7" t="n">
        <v>0.6929640484280054</v>
      </c>
      <c r="AQ35" s="7" t="n">
        <v>0.6365747881555562</v>
      </c>
      <c r="AR35" s="7" t="n">
        <v>0.4543281532129738</v>
      </c>
      <c r="AS35" s="7" t="n">
        <v>0.4062120375966632</v>
      </c>
      <c r="AT35" s="7" t="n">
        <v>0.4534191543287713</v>
      </c>
      <c r="AU35" s="7" t="n">
        <v>0.2945876458542405</v>
      </c>
      <c r="AV35" s="7" t="n">
        <v>0.4932080235072687</v>
      </c>
      <c r="AW35" s="7" t="n">
        <v>0.6865139805293095</v>
      </c>
      <c r="AX35" s="7" t="n">
        <v>0.4963578260516378</v>
      </c>
      <c r="AY35" s="7" t="n">
        <v>0.8615619298162617</v>
      </c>
      <c r="AZ35" s="7" t="n">
        <v>0.5065124464180243</v>
      </c>
      <c r="BA35" s="7" t="n">
        <v>0.6812946156662268</v>
      </c>
      <c r="BB35" s="7" t="n">
        <v>0.306481114297949</v>
      </c>
      <c r="BC35" s="7" t="n">
        <v>0.9073815482118225</v>
      </c>
      <c r="BD35" s="7" t="n">
        <v>0.7117330753722579</v>
      </c>
      <c r="BE35" s="7" t="n">
        <v>0.5226141257948111</v>
      </c>
      <c r="BF35" s="7" t="n">
        <v>0.6079009906250018</v>
      </c>
      <c r="BG35" s="7" t="n">
        <v>0.7264684243379833</v>
      </c>
      <c r="BH35" s="7" t="n">
        <v>0.631609384642087</v>
      </c>
      <c r="BI35" s="7" t="n">
        <v>0.5976769403839252</v>
      </c>
      <c r="BJ35" s="7" t="n">
        <v>0.5291365310085975</v>
      </c>
      <c r="BK35" s="7" t="n">
        <v>0.5761279030831602</v>
      </c>
      <c r="BL35" s="7" t="n">
        <v>0.5600643853974485</v>
      </c>
      <c r="BM35" s="7" t="n">
        <v>0.8746026868941</v>
      </c>
      <c r="BN35" s="7" t="n">
        <v>0.8127559339451614</v>
      </c>
      <c r="BO35" s="7" t="n">
        <v>0.6243851212641314</v>
      </c>
      <c r="BP35" s="7" t="n">
        <v>0.6841094877361206</v>
      </c>
      <c r="BQ35" s="7" t="n">
        <v>0.5474808752711209</v>
      </c>
      <c r="BR35" s="7" t="n">
        <v>0.7580181520146301</v>
      </c>
      <c r="BS35" s="7" t="n">
        <v>0.5879280231614675</v>
      </c>
      <c r="BT35" s="7" t="n">
        <v>0.5093976620763369</v>
      </c>
      <c r="BU35" s="7" t="n">
        <v>0.5661965113507841</v>
      </c>
      <c r="BV35" s="7" t="n">
        <v>0.5178640888509257</v>
      </c>
      <c r="BW35" s="7" t="n">
        <v>0.5008240897982498</v>
      </c>
      <c r="BX35" s="7" t="n">
        <v>0.4558639262163882</v>
      </c>
      <c r="BY35" s="7" t="n">
        <v>0.5208382009868407</v>
      </c>
      <c r="BZ35" s="7" t="n">
        <v>0.6890271911217514</v>
      </c>
      <c r="CA35" s="7" t="n">
        <v>0.686413993399228</v>
      </c>
      <c r="CB35" s="7" t="n">
        <v>0.7574612178324764</v>
      </c>
      <c r="CC35" s="7" t="n">
        <v>0.3132224765504882</v>
      </c>
      <c r="CD35" s="7" t="n">
        <v>0.5189572507212484</v>
      </c>
      <c r="CE35" s="7" t="n">
        <v>0.5825054200338259</v>
      </c>
      <c r="CF35" s="7" t="n">
        <v>0.6061124109696235</v>
      </c>
      <c r="CG35" s="7" t="n">
        <v>0.8768543851306638</v>
      </c>
      <c r="CH35" s="7" t="n">
        <v>0.5190821900442649</v>
      </c>
      <c r="CI35" s="7" t="n">
        <v>0.5537134441541504</v>
      </c>
      <c r="CJ35" s="7" t="n">
        <v>0.4902536405041416</v>
      </c>
      <c r="CK35" s="7" t="n">
        <v>0.4731451748888158</v>
      </c>
      <c r="CL35" s="7" t="n">
        <v>0.513610496806839</v>
      </c>
      <c r="CM35" s="7" t="n">
        <v>0.5759618375178241</v>
      </c>
      <c r="CN35" s="7" t="n">
        <v>0.3441366854884716</v>
      </c>
      <c r="CO35" s="7" t="n">
        <v>0.6208610326445964</v>
      </c>
      <c r="CP35" s="7" t="n">
        <v>0.6286174939967685</v>
      </c>
      <c r="CQ35" s="7" t="n">
        <v>0.6399965339144678</v>
      </c>
      <c r="CR35" s="7" t="n">
        <v>0.8045284207255744</v>
      </c>
      <c r="CS35" s="7" t="n">
        <v>0.4564057337573454</v>
      </c>
      <c r="CT35" s="7" t="n">
        <v>0.5338768275661532</v>
      </c>
      <c r="CU35" s="7" t="n">
        <v>0.4296837889343487</v>
      </c>
      <c r="CV35" s="7" t="n">
        <v>0.5585477680529062</v>
      </c>
      <c r="CW35" s="7" t="n">
        <v>0.6768498102500811</v>
      </c>
      <c r="CX35" s="7" t="n">
        <v>0.4068439148712866</v>
      </c>
      <c r="CY35" s="7" t="n">
        <v>0.4339874766111089</v>
      </c>
      <c r="CZ35" s="7" t="n">
        <v>0.3978733622511889</v>
      </c>
      <c r="DA35" s="7" t="n">
        <v>0.6751890405664367</v>
      </c>
      <c r="DB35" s="7" t="n">
        <v>0.4924530214783915</v>
      </c>
      <c r="DC35" s="7" t="n">
        <v>0.6817950412629513</v>
      </c>
      <c r="DD35" s="7" t="n">
        <v>0.3648570454128597</v>
      </c>
      <c r="DE35" s="7" t="n">
        <v>0.2978377948833907</v>
      </c>
      <c r="DF35" s="7" t="n">
        <v>0.4924081347458125</v>
      </c>
      <c r="DG35" s="7" t="n">
        <v>0.4515815303761107</v>
      </c>
      <c r="DH35" s="7" t="n">
        <v>0.5761277078682373</v>
      </c>
      <c r="DI35" s="7" t="n">
        <v>0.5743738285055792</v>
      </c>
      <c r="DJ35" s="7" t="n">
        <v>0.604548513100846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0.8644490556056111</v>
      </c>
      <c r="D36" s="7" t="n">
        <v>0.8568441158310408</v>
      </c>
      <c r="E36" s="7" t="n">
        <v>0.2721242625191282</v>
      </c>
      <c r="F36" s="7" t="n">
        <v>0.8322374739018891</v>
      </c>
      <c r="G36" s="7" t="n">
        <v>0.5052049815973595</v>
      </c>
      <c r="H36" s="7" t="n">
        <v>0.9054324526369633</v>
      </c>
      <c r="I36" s="7" t="n">
        <v>0.9512369522950355</v>
      </c>
      <c r="J36" s="7" t="n">
        <v>0.6181324148335402</v>
      </c>
      <c r="K36" s="7" t="n">
        <v>0.5353896117638328</v>
      </c>
      <c r="L36" s="7" t="n">
        <v>0.7283171590268641</v>
      </c>
      <c r="M36" s="7" t="n">
        <v>0.8529931518466455</v>
      </c>
      <c r="N36" s="7" t="n">
        <v>0.7614013178441671</v>
      </c>
      <c r="O36" s="7" t="n">
        <v>0.7063802138685243</v>
      </c>
      <c r="P36" s="7" t="n">
        <v>0.8357041363227181</v>
      </c>
      <c r="Q36" s="7" t="n">
        <v>0.8101653267821343</v>
      </c>
      <c r="R36" s="7" t="n">
        <v>0.7443347873513623</v>
      </c>
      <c r="S36" s="7" t="n">
        <v>0.9597369252083969</v>
      </c>
      <c r="T36" s="7" t="n">
        <v>0.872866673298996</v>
      </c>
      <c r="U36" s="7" t="n">
        <v>0.9543003079292208</v>
      </c>
      <c r="V36" s="7" t="n">
        <v>0.7541860981261173</v>
      </c>
      <c r="W36" s="7" t="n">
        <v>0.9659062196328102</v>
      </c>
      <c r="X36" s="7" t="n">
        <v>0.4227541633547035</v>
      </c>
      <c r="Y36" s="7" t="n">
        <v>0.7556899610801169</v>
      </c>
      <c r="Z36" s="7" t="n">
        <v>0.7345467087251865</v>
      </c>
      <c r="AA36" s="7" t="n">
        <v>0.4529098880006237</v>
      </c>
      <c r="AB36" s="7" t="n">
        <v>0.6222769759159505</v>
      </c>
      <c r="AC36" s="7" t="n">
        <v>0.8512945141821318</v>
      </c>
      <c r="AD36" s="7" t="n">
        <v>0.7270855952960407</v>
      </c>
      <c r="AE36" s="7" t="n">
        <v>0.7827150715164368</v>
      </c>
      <c r="AF36" s="7" t="n">
        <v>0.9332704192094112</v>
      </c>
      <c r="AG36" s="7" t="n">
        <v>0.9248601802061382</v>
      </c>
      <c r="AH36" s="7" t="n">
        <v>0.8703196739398787</v>
      </c>
      <c r="AI36" s="7" t="n">
        <v>0.8034375958550181</v>
      </c>
      <c r="AJ36" s="7" t="n">
        <v>0.8838708671207124</v>
      </c>
      <c r="AK36" s="7" t="n">
        <v>1</v>
      </c>
      <c r="AL36" s="7" t="n">
        <v>0.7557326217149872</v>
      </c>
      <c r="AM36" s="7" t="n">
        <v>0.5789226573291169</v>
      </c>
      <c r="AN36" s="7" t="n">
        <v>0.466395494847553</v>
      </c>
      <c r="AO36" s="7" t="n">
        <v>0.7439273645093724</v>
      </c>
      <c r="AP36" s="7" t="n">
        <v>0.9333233715664352</v>
      </c>
      <c r="AQ36" s="7" t="n">
        <v>0.8442609130705535</v>
      </c>
      <c r="AR36" s="7" t="n">
        <v>0.4529100431375105</v>
      </c>
      <c r="AS36" s="7" t="n">
        <v>0.5555603153269054</v>
      </c>
      <c r="AT36" s="7" t="n">
        <v>0.5955531355292104</v>
      </c>
      <c r="AU36" s="7" t="n">
        <v>0.4459046323709978</v>
      </c>
      <c r="AV36" s="7" t="n">
        <v>0.5290388845784482</v>
      </c>
      <c r="AW36" s="7" t="n">
        <v>0.8828261103982855</v>
      </c>
      <c r="AX36" s="7" t="n">
        <v>0.2591992521685496</v>
      </c>
      <c r="AY36" s="7" t="n">
        <v>0.721589286491923</v>
      </c>
      <c r="AZ36" s="7" t="n">
        <v>0.7386045502185261</v>
      </c>
      <c r="BA36" s="7" t="n">
        <v>0.6343249899675708</v>
      </c>
      <c r="BB36" s="7" t="n">
        <v>0.09555662447223431</v>
      </c>
      <c r="BC36" s="7" t="n">
        <v>0.9287034709409706</v>
      </c>
      <c r="BD36" s="7" t="n">
        <v>0.8247661860842509</v>
      </c>
      <c r="BE36" s="7" t="n">
        <v>0.7080592659675927</v>
      </c>
      <c r="BF36" s="7" t="n">
        <v>0.4617553675848323</v>
      </c>
      <c r="BG36" s="7" t="n">
        <v>0.6560021084700383</v>
      </c>
      <c r="BH36" s="7" t="n">
        <v>0.7646640897263359</v>
      </c>
      <c r="BI36" s="7" t="n">
        <v>0.6389880143379976</v>
      </c>
      <c r="BJ36" s="7" t="n">
        <v>0.6433025712817114</v>
      </c>
      <c r="BK36" s="7" t="n">
        <v>0.7434399764973122</v>
      </c>
      <c r="BL36" s="7" t="n">
        <v>0.7850745323588514</v>
      </c>
      <c r="BM36" s="7" t="n">
        <v>0.7848201727080311</v>
      </c>
      <c r="BN36" s="7" t="n">
        <v>0.8482903731206706</v>
      </c>
      <c r="BO36" s="7" t="n">
        <v>0.6107000229641582</v>
      </c>
      <c r="BP36" s="7" t="n">
        <v>0.6873964449804821</v>
      </c>
      <c r="BQ36" s="7" t="n">
        <v>0.7333015597648367</v>
      </c>
      <c r="BR36" s="7" t="n">
        <v>0.724097484447214</v>
      </c>
      <c r="BS36" s="7" t="n">
        <v>0.7550888308095615</v>
      </c>
      <c r="BT36" s="7" t="n">
        <v>0.7064408119456663</v>
      </c>
      <c r="BU36" s="7" t="n">
        <v>0.3426760667251607</v>
      </c>
      <c r="BV36" s="7" t="n">
        <v>0.7385964633887021</v>
      </c>
      <c r="BW36" s="7" t="n">
        <v>0.6618493819748866</v>
      </c>
      <c r="BX36" s="7" t="n">
        <v>0.6166319353563033</v>
      </c>
      <c r="BY36" s="7" t="n">
        <v>0.6846312018820809</v>
      </c>
      <c r="BZ36" s="7" t="n">
        <v>0.503832107082127</v>
      </c>
      <c r="CA36" s="7" t="n">
        <v>0.8819641348178239</v>
      </c>
      <c r="CB36" s="7" t="n">
        <v>0.6388950142924867</v>
      </c>
      <c r="CC36" s="7" t="n">
        <v>0.4452833622097333</v>
      </c>
      <c r="CD36" s="7" t="n">
        <v>0.7054558305929161</v>
      </c>
      <c r="CE36" s="7" t="n">
        <v>0.7955960938097969</v>
      </c>
      <c r="CF36" s="7" t="n">
        <v>0.8362442043463051</v>
      </c>
      <c r="CG36" s="7" t="n">
        <v>0.7794884469064665</v>
      </c>
      <c r="CH36" s="7" t="n">
        <v>0.7115510371979196</v>
      </c>
      <c r="CI36" s="7" t="n">
        <v>0.7793953015660446</v>
      </c>
      <c r="CJ36" s="7" t="n">
        <v>0.7102621803845627</v>
      </c>
      <c r="CK36" s="7" t="n">
        <v>0.6584021683872574</v>
      </c>
      <c r="CL36" s="7" t="n">
        <v>0.7328142351010688</v>
      </c>
      <c r="CM36" s="7" t="n">
        <v>0.8091638642413723</v>
      </c>
      <c r="CN36" s="7" t="n">
        <v>0.4951425112099366</v>
      </c>
      <c r="CO36" s="7" t="n">
        <v>0.831621018860747</v>
      </c>
      <c r="CP36" s="7" t="n">
        <v>0.8874985516743391</v>
      </c>
      <c r="CQ36" s="7" t="n">
        <v>0.8685628752455329</v>
      </c>
      <c r="CR36" s="7" t="n">
        <v>0.8986832204263896</v>
      </c>
      <c r="CS36" s="7" t="n">
        <v>0.4773084364367687</v>
      </c>
      <c r="CT36" s="7" t="n">
        <v>0.7251505145649428</v>
      </c>
      <c r="CU36" s="7" t="n">
        <v>0.6627057823870799</v>
      </c>
      <c r="CV36" s="7" t="n">
        <v>0.7733746404190449</v>
      </c>
      <c r="CW36" s="7" t="n">
        <v>0.8755221207579538</v>
      </c>
      <c r="CX36" s="7" t="n">
        <v>0.644107170205088</v>
      </c>
      <c r="CY36" s="7" t="n">
        <v>0.2914324844350497</v>
      </c>
      <c r="CZ36" s="7" t="n">
        <v>0.6330888191442424</v>
      </c>
      <c r="DA36" s="7" t="n">
        <v>0.6702146375185867</v>
      </c>
      <c r="DB36" s="7" t="n">
        <v>0.2534214983297537</v>
      </c>
      <c r="DC36" s="7" t="n">
        <v>0.6517655786258043</v>
      </c>
      <c r="DD36" s="7" t="n">
        <v>0.5991261283953102</v>
      </c>
      <c r="DE36" s="7" t="n">
        <v>0.3040237687322674</v>
      </c>
      <c r="DF36" s="7" t="n">
        <v>0.6745128224676999</v>
      </c>
      <c r="DG36" s="7" t="n">
        <v>0.6668467320274495</v>
      </c>
      <c r="DH36" s="7" t="n">
        <v>0.3568472337003764</v>
      </c>
      <c r="DI36" s="7" t="n">
        <v>0.7822449590786741</v>
      </c>
      <c r="DJ36" s="7" t="n">
        <v>0.3478676396406362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0.7314360369070102</v>
      </c>
      <c r="D37" s="7" t="n">
        <v>0.8122749169985805</v>
      </c>
      <c r="E37" s="7" t="n">
        <v>0.4148198059008265</v>
      </c>
      <c r="F37" s="7" t="n">
        <v>0.8257289004898181</v>
      </c>
      <c r="G37" s="7" t="n">
        <v>0.5163027971948908</v>
      </c>
      <c r="H37" s="7" t="n">
        <v>0.852976169173463</v>
      </c>
      <c r="I37" s="7" t="n">
        <v>0.8135214769477033</v>
      </c>
      <c r="J37" s="7" t="n">
        <v>0.3305542379786715</v>
      </c>
      <c r="K37" s="7" t="n">
        <v>0.2659025384816882</v>
      </c>
      <c r="L37" s="7" t="n">
        <v>0.4026180838827391</v>
      </c>
      <c r="M37" s="7" t="n">
        <v>0.7223184378904327</v>
      </c>
      <c r="N37" s="7" t="n">
        <v>0.9987736316882265</v>
      </c>
      <c r="O37" s="7" t="n">
        <v>0.6317017610240516</v>
      </c>
      <c r="P37" s="7" t="n">
        <v>0.5675553850522154</v>
      </c>
      <c r="Q37" s="7" t="n">
        <v>0.6427547170473604</v>
      </c>
      <c r="R37" s="7" t="n">
        <v>0.6275108439243379</v>
      </c>
      <c r="S37" s="7" t="n">
        <v>0.8041705679850971</v>
      </c>
      <c r="T37" s="7" t="n">
        <v>0.6075187661586107</v>
      </c>
      <c r="U37" s="7" t="n">
        <v>0.7748946877143619</v>
      </c>
      <c r="V37" s="7" t="n">
        <v>0.4846794139098888</v>
      </c>
      <c r="W37" s="7" t="n">
        <v>0.7136893735394282</v>
      </c>
      <c r="X37" s="7" t="n">
        <v>0.5058363391164425</v>
      </c>
      <c r="Y37" s="7" t="n">
        <v>0.9787751750509396</v>
      </c>
      <c r="Z37" s="7" t="n">
        <v>0.4626029963879121</v>
      </c>
      <c r="AA37" s="7" t="n">
        <v>0.2786676757189863</v>
      </c>
      <c r="AB37" s="7" t="n">
        <v>0.6732127779071418</v>
      </c>
      <c r="AC37" s="7" t="n">
        <v>0.5652014723393394</v>
      </c>
      <c r="AD37" s="7" t="n">
        <v>0.4548209858637536</v>
      </c>
      <c r="AE37" s="7" t="n">
        <v>0.4329958763356716</v>
      </c>
      <c r="AF37" s="7" t="n">
        <v>0.5945966444545179</v>
      </c>
      <c r="AG37" s="7" t="n">
        <v>0.5615482068805815</v>
      </c>
      <c r="AH37" s="7" t="n">
        <v>0.4879842276965996</v>
      </c>
      <c r="AI37" s="7" t="n">
        <v>0.5494377339947341</v>
      </c>
      <c r="AJ37" s="7" t="n">
        <v>0.8661839950652666</v>
      </c>
      <c r="AK37" s="7" t="n">
        <v>0.7557326217149872</v>
      </c>
      <c r="AL37" s="7" t="n">
        <v>1</v>
      </c>
      <c r="AM37" s="7" t="n">
        <v>0.432312693973693</v>
      </c>
      <c r="AN37" s="7" t="n">
        <v>0.4279023699760086</v>
      </c>
      <c r="AO37" s="7" t="n">
        <v>0.4146419059228919</v>
      </c>
      <c r="AP37" s="7" t="n">
        <v>0.5904987418962253</v>
      </c>
      <c r="AQ37" s="7" t="n">
        <v>0.5623228096123345</v>
      </c>
      <c r="AR37" s="7" t="n">
        <v>0.2786678469505793</v>
      </c>
      <c r="AS37" s="7" t="n">
        <v>0.3616965939829045</v>
      </c>
      <c r="AT37" s="7" t="n">
        <v>0.3911200495613159</v>
      </c>
      <c r="AU37" s="7" t="n">
        <v>0.273161193787804</v>
      </c>
      <c r="AV37" s="7" t="n">
        <v>0.3507265756011521</v>
      </c>
      <c r="AW37" s="7" t="n">
        <v>0.6057087543694477</v>
      </c>
      <c r="AX37" s="7" t="n">
        <v>0.398732261318744</v>
      </c>
      <c r="AY37" s="7" t="n">
        <v>0.9837656382389274</v>
      </c>
      <c r="AZ37" s="7" t="n">
        <v>0.4369120350925899</v>
      </c>
      <c r="BA37" s="7" t="n">
        <v>0.5689421443384048</v>
      </c>
      <c r="BB37" s="7" t="n">
        <v>0.1931458325114828</v>
      </c>
      <c r="BC37" s="7" t="n">
        <v>0.8241489885145389</v>
      </c>
      <c r="BD37" s="7" t="n">
        <v>0.6256990091679007</v>
      </c>
      <c r="BE37" s="7" t="n">
        <v>0.4195692090166347</v>
      </c>
      <c r="BF37" s="7" t="n">
        <v>0.5359263198225865</v>
      </c>
      <c r="BG37" s="7" t="n">
        <v>0.592803204732939</v>
      </c>
      <c r="BH37" s="7" t="n">
        <v>0.5772076405752347</v>
      </c>
      <c r="BI37" s="7" t="n">
        <v>0.6264905266540738</v>
      </c>
      <c r="BJ37" s="7" t="n">
        <v>0.4782068173001775</v>
      </c>
      <c r="BK37" s="7" t="n">
        <v>0.4612192122130706</v>
      </c>
      <c r="BL37" s="7" t="n">
        <v>0.4298788821680205</v>
      </c>
      <c r="BM37" s="7" t="n">
        <v>0.9952580667964586</v>
      </c>
      <c r="BN37" s="7" t="n">
        <v>0.6156732465837503</v>
      </c>
      <c r="BO37" s="7" t="n">
        <v>0.6617553562908618</v>
      </c>
      <c r="BP37" s="7" t="n">
        <v>0.6225583325108153</v>
      </c>
      <c r="BQ37" s="7" t="n">
        <v>0.4301292918213342</v>
      </c>
      <c r="BR37" s="7" t="n">
        <v>0.6054174883107019</v>
      </c>
      <c r="BS37" s="7" t="n">
        <v>0.4254768021826958</v>
      </c>
      <c r="BT37" s="7" t="n">
        <v>0.435042387749128</v>
      </c>
      <c r="BU37" s="7" t="n">
        <v>0.4637315956775793</v>
      </c>
      <c r="BV37" s="7" t="n">
        <v>0.4354329317269787</v>
      </c>
      <c r="BW37" s="7" t="n">
        <v>0.3858245620732319</v>
      </c>
      <c r="BX37" s="7" t="n">
        <v>0.353805877477804</v>
      </c>
      <c r="BY37" s="7" t="n">
        <v>0.4187968094274439</v>
      </c>
      <c r="BZ37" s="7" t="n">
        <v>0.5585004825331842</v>
      </c>
      <c r="CA37" s="7" t="n">
        <v>0.6059443541352951</v>
      </c>
      <c r="CB37" s="7" t="n">
        <v>0.625103276373934</v>
      </c>
      <c r="CC37" s="7" t="n">
        <v>0.2747996461861935</v>
      </c>
      <c r="CD37" s="7" t="n">
        <v>0.4078537618085735</v>
      </c>
      <c r="CE37" s="7" t="n">
        <v>0.4155362545574216</v>
      </c>
      <c r="CF37" s="7" t="n">
        <v>0.4511207251273033</v>
      </c>
      <c r="CG37" s="7" t="n">
        <v>0.9658323155617559</v>
      </c>
      <c r="CH37" s="7" t="n">
        <v>0.4502441637713882</v>
      </c>
      <c r="CI37" s="7" t="n">
        <v>0.4528149100203991</v>
      </c>
      <c r="CJ37" s="7" t="n">
        <v>0.4006848139862602</v>
      </c>
      <c r="CK37" s="7" t="n">
        <v>0.3295922515397718</v>
      </c>
      <c r="CL37" s="7" t="n">
        <v>0.4386995936800774</v>
      </c>
      <c r="CM37" s="7" t="n">
        <v>0.4417868217584751</v>
      </c>
      <c r="CN37" s="7" t="n">
        <v>0.3066494684540811</v>
      </c>
      <c r="CO37" s="7" t="n">
        <v>0.4971313982421718</v>
      </c>
      <c r="CP37" s="7" t="n">
        <v>0.5076180006465344</v>
      </c>
      <c r="CQ37" s="7" t="n">
        <v>0.5435340804638921</v>
      </c>
      <c r="CR37" s="7" t="n">
        <v>0.7137549881136726</v>
      </c>
      <c r="CS37" s="7" t="n">
        <v>0.3169361012541541</v>
      </c>
      <c r="CT37" s="7" t="n">
        <v>0.4507162109616816</v>
      </c>
      <c r="CU37" s="7" t="n">
        <v>0.3556973304740356</v>
      </c>
      <c r="CV37" s="7" t="n">
        <v>0.3884815454173335</v>
      </c>
      <c r="CW37" s="7" t="n">
        <v>0.6127564763187774</v>
      </c>
      <c r="CX37" s="7" t="n">
        <v>0.3420515698663047</v>
      </c>
      <c r="CY37" s="7" t="n">
        <v>0.3725901338652153</v>
      </c>
      <c r="CZ37" s="7" t="n">
        <v>0.3324892560572649</v>
      </c>
      <c r="DA37" s="7" t="n">
        <v>0.5376868209603073</v>
      </c>
      <c r="DB37" s="7" t="n">
        <v>0.3985560033944299</v>
      </c>
      <c r="DC37" s="7" t="n">
        <v>0.5315445428504716</v>
      </c>
      <c r="DD37" s="7" t="n">
        <v>0.3141677847639052</v>
      </c>
      <c r="DE37" s="7" t="n">
        <v>0.2962261474678406</v>
      </c>
      <c r="DF37" s="7" t="n">
        <v>0.3871841677302815</v>
      </c>
      <c r="DG37" s="7" t="n">
        <v>0.4157214130457282</v>
      </c>
      <c r="DH37" s="7" t="n">
        <v>0.48177574882619</v>
      </c>
      <c r="DI37" s="7" t="n">
        <v>0.4747543726019519</v>
      </c>
      <c r="DJ37" s="7" t="n">
        <v>0.5188562081433591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0.6922489337241765</v>
      </c>
      <c r="D38" s="7" t="n">
        <v>0.7027629435965131</v>
      </c>
      <c r="E38" s="7" t="n">
        <v>0.4222613852106695</v>
      </c>
      <c r="F38" s="7" t="n">
        <v>0.6696615209218234</v>
      </c>
      <c r="G38" s="7" t="n">
        <v>0.7451112348928486</v>
      </c>
      <c r="H38" s="7" t="n">
        <v>0.4961272342231481</v>
      </c>
      <c r="I38" s="7" t="n">
        <v>0.6730624789855904</v>
      </c>
      <c r="J38" s="7" t="n">
        <v>0.2706667506703527</v>
      </c>
      <c r="K38" s="7" t="n">
        <v>0.2441817926978903</v>
      </c>
      <c r="L38" s="7" t="n">
        <v>0.3837523779994235</v>
      </c>
      <c r="M38" s="7" t="n">
        <v>0.5525243826114287</v>
      </c>
      <c r="N38" s="7" t="n">
        <v>0.4488005675445692</v>
      </c>
      <c r="O38" s="7" t="n">
        <v>0.5286916678621549</v>
      </c>
      <c r="P38" s="7" t="n">
        <v>0.5342329137704834</v>
      </c>
      <c r="Q38" s="7" t="n">
        <v>0.5612339189687388</v>
      </c>
      <c r="R38" s="7" t="n">
        <v>0.5836337328262949</v>
      </c>
      <c r="S38" s="7" t="n">
        <v>0.620300515532996</v>
      </c>
      <c r="T38" s="7" t="n">
        <v>0.6461925909578674</v>
      </c>
      <c r="U38" s="7" t="n">
        <v>0.6838311392859662</v>
      </c>
      <c r="V38" s="7" t="n">
        <v>0.3287378330644304</v>
      </c>
      <c r="W38" s="7" t="n">
        <v>0.5642876385492984</v>
      </c>
      <c r="X38" s="7" t="n">
        <v>0.5099287081359962</v>
      </c>
      <c r="Y38" s="7" t="n">
        <v>0.4286181818265191</v>
      </c>
      <c r="Z38" s="7" t="n">
        <v>0.3150880199174912</v>
      </c>
      <c r="AA38" s="7" t="n">
        <v>0.517908185700699</v>
      </c>
      <c r="AB38" s="7" t="n">
        <v>0.3394405884956153</v>
      </c>
      <c r="AC38" s="7" t="n">
        <v>0.5354997024362801</v>
      </c>
      <c r="AD38" s="7" t="n">
        <v>0.3122448387794808</v>
      </c>
      <c r="AE38" s="7" t="n">
        <v>0.3748499935533977</v>
      </c>
      <c r="AF38" s="7" t="n">
        <v>0.5615504709018928</v>
      </c>
      <c r="AG38" s="7" t="n">
        <v>0.5555006856373708</v>
      </c>
      <c r="AH38" s="7" t="n">
        <v>0.5272307702111165</v>
      </c>
      <c r="AI38" s="7" t="n">
        <v>0.5125513125585746</v>
      </c>
      <c r="AJ38" s="7" t="n">
        <v>0.5616604901852168</v>
      </c>
      <c r="AK38" s="7" t="n">
        <v>0.5789226573291169</v>
      </c>
      <c r="AL38" s="7" t="n">
        <v>0.432312693973693</v>
      </c>
      <c r="AM38" s="7" t="n">
        <v>1</v>
      </c>
      <c r="AN38" s="7" t="n">
        <v>0.4352958615393024</v>
      </c>
      <c r="AO38" s="7" t="n">
        <v>0.2968150017433318</v>
      </c>
      <c r="AP38" s="7" t="n">
        <v>0.5620651029107685</v>
      </c>
      <c r="AQ38" s="7" t="n">
        <v>0.5460247087561173</v>
      </c>
      <c r="AR38" s="7" t="n">
        <v>0.5179081487810947</v>
      </c>
      <c r="AS38" s="7" t="n">
        <v>0.3183570238478436</v>
      </c>
      <c r="AT38" s="7" t="n">
        <v>0.4758331288926757</v>
      </c>
      <c r="AU38" s="7" t="n">
        <v>0.2545009041665516</v>
      </c>
      <c r="AV38" s="7" t="n">
        <v>0.9896674690155589</v>
      </c>
      <c r="AW38" s="7" t="n">
        <v>0.53949577092623</v>
      </c>
      <c r="AX38" s="7" t="n">
        <v>0.4456928841260619</v>
      </c>
      <c r="AY38" s="7" t="n">
        <v>0.4206544180049074</v>
      </c>
      <c r="AZ38" s="7" t="n">
        <v>0.2997018377829194</v>
      </c>
      <c r="BA38" s="7" t="n">
        <v>0.6561269211378025</v>
      </c>
      <c r="BB38" s="7" t="n">
        <v>0.1700574006396917</v>
      </c>
      <c r="BC38" s="7" t="n">
        <v>0.6391573770739125</v>
      </c>
      <c r="BD38" s="7" t="n">
        <v>0.623717976950111</v>
      </c>
      <c r="BE38" s="7" t="n">
        <v>0.4292764353614746</v>
      </c>
      <c r="BF38" s="7" t="n">
        <v>0.3931291363787038</v>
      </c>
      <c r="BG38" s="7" t="n">
        <v>0.625945318708604</v>
      </c>
      <c r="BH38" s="7" t="n">
        <v>0.5610632200175837</v>
      </c>
      <c r="BI38" s="7" t="n">
        <v>0.520102634299716</v>
      </c>
      <c r="BJ38" s="7" t="n">
        <v>0.288060044725797</v>
      </c>
      <c r="BK38" s="7" t="n">
        <v>0.4341263387197533</v>
      </c>
      <c r="BL38" s="7" t="n">
        <v>0.3555839270492516</v>
      </c>
      <c r="BM38" s="7" t="n">
        <v>0.4526070347897175</v>
      </c>
      <c r="BN38" s="7" t="n">
        <v>0.4348831374690578</v>
      </c>
      <c r="BO38" s="7" t="n">
        <v>0.3284905874531799</v>
      </c>
      <c r="BP38" s="7" t="n">
        <v>0.5204969050904275</v>
      </c>
      <c r="BQ38" s="7" t="n">
        <v>0.4226003867684078</v>
      </c>
      <c r="BR38" s="7" t="n">
        <v>0.5905384443261884</v>
      </c>
      <c r="BS38" s="7" t="n">
        <v>0.335679011583271</v>
      </c>
      <c r="BT38" s="7" t="n">
        <v>0.3075214635015147</v>
      </c>
      <c r="BU38" s="7" t="n">
        <v>0.5448767677859776</v>
      </c>
      <c r="BV38" s="7" t="n">
        <v>0.319487125456177</v>
      </c>
      <c r="BW38" s="7" t="n">
        <v>0.3991746746152517</v>
      </c>
      <c r="BX38" s="7" t="n">
        <v>0.4902423322539411</v>
      </c>
      <c r="BY38" s="7" t="n">
        <v>0.366568370861412</v>
      </c>
      <c r="BZ38" s="7" t="n">
        <v>0.5840888966357999</v>
      </c>
      <c r="CA38" s="7" t="n">
        <v>0.5459718378891681</v>
      </c>
      <c r="CB38" s="7" t="n">
        <v>0.5381288924105746</v>
      </c>
      <c r="CC38" s="7" t="n">
        <v>0.2836259477553306</v>
      </c>
      <c r="CD38" s="7" t="n">
        <v>0.4173790779092917</v>
      </c>
      <c r="CE38" s="7" t="n">
        <v>0.4436810657534825</v>
      </c>
      <c r="CF38" s="7" t="n">
        <v>0.4368113914311469</v>
      </c>
      <c r="CG38" s="7" t="n">
        <v>0.4565822113922703</v>
      </c>
      <c r="CH38" s="7" t="n">
        <v>0.2963042320702909</v>
      </c>
      <c r="CI38" s="7" t="n">
        <v>0.4811004383091681</v>
      </c>
      <c r="CJ38" s="7" t="n">
        <v>0.2926756131257217</v>
      </c>
      <c r="CK38" s="7" t="n">
        <v>0.4304015347137274</v>
      </c>
      <c r="CL38" s="7" t="n">
        <v>0.2897187275701097</v>
      </c>
      <c r="CM38" s="7" t="n">
        <v>0.359245159103455</v>
      </c>
      <c r="CN38" s="7" t="n">
        <v>0.2813152537705965</v>
      </c>
      <c r="CO38" s="7" t="n">
        <v>0.4544844705195314</v>
      </c>
      <c r="CP38" s="7" t="n">
        <v>0.4344084640797027</v>
      </c>
      <c r="CQ38" s="7" t="n">
        <v>0.5362790009853891</v>
      </c>
      <c r="CR38" s="7" t="n">
        <v>0.5728474903714077</v>
      </c>
      <c r="CS38" s="7" t="n">
        <v>0.5535449815574064</v>
      </c>
      <c r="CT38" s="7" t="n">
        <v>0.3662598472276852</v>
      </c>
      <c r="CU38" s="7" t="n">
        <v>0.2922563671273306</v>
      </c>
      <c r="CV38" s="7" t="n">
        <v>0.2881653448332734</v>
      </c>
      <c r="CW38" s="7" t="n">
        <v>0.5198037284054625</v>
      </c>
      <c r="CX38" s="7" t="n">
        <v>0.2861861074367544</v>
      </c>
      <c r="CY38" s="7" t="n">
        <v>0.4101809056803309</v>
      </c>
      <c r="CZ38" s="7" t="n">
        <v>0.275158048363487</v>
      </c>
      <c r="DA38" s="7" t="n">
        <v>0.3440505889874541</v>
      </c>
      <c r="DB38" s="7" t="n">
        <v>0.4320287359552352</v>
      </c>
      <c r="DC38" s="7" t="n">
        <v>0.9160033873729876</v>
      </c>
      <c r="DD38" s="7" t="n">
        <v>0.2471432727821072</v>
      </c>
      <c r="DE38" s="7" t="n">
        <v>0.3181897874492852</v>
      </c>
      <c r="DF38" s="7" t="n">
        <v>0.4233636293289475</v>
      </c>
      <c r="DG38" s="7" t="n">
        <v>0.26925025120833</v>
      </c>
      <c r="DH38" s="7" t="n">
        <v>0.5278585180433037</v>
      </c>
      <c r="DI38" s="7" t="n">
        <v>0.3556735653291068</v>
      </c>
      <c r="DJ38" s="7" t="n">
        <v>0.3986196119310939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0.6478102914032592</v>
      </c>
      <c r="D39" s="7" t="n">
        <v>0.5967295758391333</v>
      </c>
      <c r="E39" s="7" t="n">
        <v>0.45458453780127</v>
      </c>
      <c r="F39" s="7" t="n">
        <v>0.5408413277401716</v>
      </c>
      <c r="G39" s="7" t="n">
        <v>0.3808803056002386</v>
      </c>
      <c r="H39" s="7" t="n">
        <v>0.4644014145114095</v>
      </c>
      <c r="I39" s="7" t="n">
        <v>0.5669916733767359</v>
      </c>
      <c r="J39" s="7" t="n">
        <v>0.3437106949045908</v>
      </c>
      <c r="K39" s="7" t="n">
        <v>0.28579371948661</v>
      </c>
      <c r="L39" s="7" t="n">
        <v>0.4004741412693009</v>
      </c>
      <c r="M39" s="7" t="n">
        <v>0.5987463525177127</v>
      </c>
      <c r="N39" s="7" t="n">
        <v>0.4291724066970672</v>
      </c>
      <c r="O39" s="7" t="n">
        <v>0.6572985705499592</v>
      </c>
      <c r="P39" s="7" t="n">
        <v>0.5401010384032101</v>
      </c>
      <c r="Q39" s="7" t="n">
        <v>0.55248532416549</v>
      </c>
      <c r="R39" s="7" t="n">
        <v>0.6112432069825438</v>
      </c>
      <c r="S39" s="7" t="n">
        <v>0.5190516849666901</v>
      </c>
      <c r="T39" s="7" t="n">
        <v>0.6081792123074918</v>
      </c>
      <c r="U39" s="7" t="n">
        <v>0.5949239182052013</v>
      </c>
      <c r="V39" s="7" t="n">
        <v>0.3308804561169145</v>
      </c>
      <c r="W39" s="7" t="n">
        <v>0.5309453043684222</v>
      </c>
      <c r="X39" s="7" t="n">
        <v>0.534751515741781</v>
      </c>
      <c r="Y39" s="7" t="n">
        <v>0.4446787148969505</v>
      </c>
      <c r="Z39" s="7" t="n">
        <v>0.3600640750306296</v>
      </c>
      <c r="AA39" s="7" t="n">
        <v>0.05247430785802949</v>
      </c>
      <c r="AB39" s="7" t="n">
        <v>0.4440426402497068</v>
      </c>
      <c r="AC39" s="7" t="n">
        <v>0.5556953613363249</v>
      </c>
      <c r="AD39" s="7" t="n">
        <v>0.3620354377237068</v>
      </c>
      <c r="AE39" s="7" t="n">
        <v>0.3234414867168287</v>
      </c>
      <c r="AF39" s="7" t="n">
        <v>0.4742284386678381</v>
      </c>
      <c r="AG39" s="7" t="n">
        <v>0.4489117498087664</v>
      </c>
      <c r="AH39" s="7" t="n">
        <v>0.4158200469351542</v>
      </c>
      <c r="AI39" s="7" t="n">
        <v>0.5198458082141794</v>
      </c>
      <c r="AJ39" s="7" t="n">
        <v>0.4509586440586875</v>
      </c>
      <c r="AK39" s="7" t="n">
        <v>0.466395494847553</v>
      </c>
      <c r="AL39" s="7" t="n">
        <v>0.4279023699760086</v>
      </c>
      <c r="AM39" s="7" t="n">
        <v>0.4352958615393024</v>
      </c>
      <c r="AN39" s="7" t="n">
        <v>1</v>
      </c>
      <c r="AO39" s="7" t="n">
        <v>0.3009279392422105</v>
      </c>
      <c r="AP39" s="7" t="n">
        <v>0.4469023394081934</v>
      </c>
      <c r="AQ39" s="7" t="n">
        <v>0.5250347923015309</v>
      </c>
      <c r="AR39" s="7" t="n">
        <v>0.0524741679838473</v>
      </c>
      <c r="AS39" s="7" t="n">
        <v>0.3967691579722592</v>
      </c>
      <c r="AT39" s="7" t="n">
        <v>0.1578927801922855</v>
      </c>
      <c r="AU39" s="7" t="n">
        <v>0.311633934487822</v>
      </c>
      <c r="AV39" s="7" t="n">
        <v>0.3998618716912665</v>
      </c>
      <c r="AW39" s="7" t="n">
        <v>0.5242048124943895</v>
      </c>
      <c r="AX39" s="7" t="n">
        <v>0.3312191536522688</v>
      </c>
      <c r="AY39" s="7" t="n">
        <v>0.4070277581715663</v>
      </c>
      <c r="AZ39" s="7" t="n">
        <v>0.3086671955979456</v>
      </c>
      <c r="BA39" s="7" t="n">
        <v>0.5055863924323314</v>
      </c>
      <c r="BB39" s="7" t="n">
        <v>0.2877469402589841</v>
      </c>
      <c r="BC39" s="7" t="n">
        <v>0.5109390781582578</v>
      </c>
      <c r="BD39" s="7" t="n">
        <v>0.6547450826925776</v>
      </c>
      <c r="BE39" s="7" t="n">
        <v>0.2331891964884556</v>
      </c>
      <c r="BF39" s="7" t="n">
        <v>0.5058211132237571</v>
      </c>
      <c r="BG39" s="7" t="n">
        <v>0.5124609762464917</v>
      </c>
      <c r="BH39" s="7" t="n">
        <v>0.6321399568255887</v>
      </c>
      <c r="BI39" s="7" t="n">
        <v>0.4068421138300265</v>
      </c>
      <c r="BJ39" s="7" t="n">
        <v>0.4259165350326857</v>
      </c>
      <c r="BK39" s="7" t="n">
        <v>0.2716277315394273</v>
      </c>
      <c r="BL39" s="7" t="n">
        <v>0.3498894323118589</v>
      </c>
      <c r="BM39" s="7" t="n">
        <v>0.4492243663080457</v>
      </c>
      <c r="BN39" s="7" t="n">
        <v>0.4695256778096511</v>
      </c>
      <c r="BO39" s="7" t="n">
        <v>0.4235440023278773</v>
      </c>
      <c r="BP39" s="7" t="n">
        <v>0.6617564502704414</v>
      </c>
      <c r="BQ39" s="7" t="n">
        <v>0.2727296385124967</v>
      </c>
      <c r="BR39" s="7" t="n">
        <v>0.5212774498577125</v>
      </c>
      <c r="BS39" s="7" t="n">
        <v>0.3310155047043169</v>
      </c>
      <c r="BT39" s="7" t="n">
        <v>0.3322383504047975</v>
      </c>
      <c r="BU39" s="7" t="n">
        <v>0.5284809533328763</v>
      </c>
      <c r="BV39" s="7" t="n">
        <v>0.3187042058481797</v>
      </c>
      <c r="BW39" s="7" t="n">
        <v>0.2729850923762393</v>
      </c>
      <c r="BX39" s="7" t="n">
        <v>0.1487088396171123</v>
      </c>
      <c r="BY39" s="7" t="n">
        <v>0.2723631221952156</v>
      </c>
      <c r="BZ39" s="7" t="n">
        <v>0.5777533080701599</v>
      </c>
      <c r="CA39" s="7" t="n">
        <v>0.5286664252928075</v>
      </c>
      <c r="CB39" s="7" t="n">
        <v>0.2696740540171773</v>
      </c>
      <c r="CC39" s="7" t="n">
        <v>0.3256036633711918</v>
      </c>
      <c r="CD39" s="7" t="n">
        <v>0.2745893123961752</v>
      </c>
      <c r="CE39" s="7" t="n">
        <v>0.3755918037813268</v>
      </c>
      <c r="CF39" s="7" t="n">
        <v>0.3452921771110349</v>
      </c>
      <c r="CG39" s="7" t="n">
        <v>0.4524296717795822</v>
      </c>
      <c r="CH39" s="7" t="n">
        <v>0.3314759538531678</v>
      </c>
      <c r="CI39" s="7" t="n">
        <v>0.4477426675753914</v>
      </c>
      <c r="CJ39" s="7" t="n">
        <v>0.304475280537056</v>
      </c>
      <c r="CK39" s="7" t="n">
        <v>0.3975697434397967</v>
      </c>
      <c r="CL39" s="7" t="n">
        <v>0.3118942791690492</v>
      </c>
      <c r="CM39" s="7" t="n">
        <v>0.3432064785623469</v>
      </c>
      <c r="CN39" s="7" t="n">
        <v>0.3138208504686739</v>
      </c>
      <c r="CO39" s="7" t="n">
        <v>0.3421956466149785</v>
      </c>
      <c r="CP39" s="7" t="n">
        <v>0.4146048779292363</v>
      </c>
      <c r="CQ39" s="7" t="n">
        <v>0.5056804244060875</v>
      </c>
      <c r="CR39" s="7" t="n">
        <v>0.6231612354667563</v>
      </c>
      <c r="CS39" s="7" t="n">
        <v>0.09311364285777744</v>
      </c>
      <c r="CT39" s="7" t="n">
        <v>0.4219511007394286</v>
      </c>
      <c r="CU39" s="7" t="n">
        <v>0.3110021944339281</v>
      </c>
      <c r="CV39" s="7" t="n">
        <v>0.2932786487645253</v>
      </c>
      <c r="CW39" s="7" t="n">
        <v>0.4855169482925706</v>
      </c>
      <c r="CX39" s="7" t="n">
        <v>0.3078204282536202</v>
      </c>
      <c r="CY39" s="7" t="n">
        <v>0.5216535685790745</v>
      </c>
      <c r="CZ39" s="7" t="n">
        <v>0.3028533860773319</v>
      </c>
      <c r="DA39" s="7" t="n">
        <v>0.4425018768151912</v>
      </c>
      <c r="DB39" s="7" t="n">
        <v>0.3258765008464167</v>
      </c>
      <c r="DC39" s="7" t="n">
        <v>0.3886624063401838</v>
      </c>
      <c r="DD39" s="7" t="n">
        <v>0.29125627995486</v>
      </c>
      <c r="DE39" s="7" t="n">
        <v>0.9552468010831197</v>
      </c>
      <c r="DF39" s="7" t="n">
        <v>0.2480762609335534</v>
      </c>
      <c r="DG39" s="7" t="n">
        <v>0.3642601476211138</v>
      </c>
      <c r="DH39" s="7" t="n">
        <v>0.4803210183491294</v>
      </c>
      <c r="DI39" s="7" t="n">
        <v>0.3421806755602048</v>
      </c>
      <c r="DJ39" s="7" t="n">
        <v>0.5356400467185558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0.5509060643039845</v>
      </c>
      <c r="D40" s="7" t="n">
        <v>0.4973032163812776</v>
      </c>
      <c r="E40" s="7" t="n">
        <v>0.05073811243234028</v>
      </c>
      <c r="F40" s="7" t="n">
        <v>0.4814152362112288</v>
      </c>
      <c r="G40" s="7" t="n">
        <v>0.1353779646053362</v>
      </c>
      <c r="H40" s="7" t="n">
        <v>0.7527237728939532</v>
      </c>
      <c r="I40" s="7" t="n">
        <v>0.6203174421283663</v>
      </c>
      <c r="J40" s="7" t="n">
        <v>0.4795927775331603</v>
      </c>
      <c r="K40" s="7" t="n">
        <v>0.4107427600495863</v>
      </c>
      <c r="L40" s="7" t="n">
        <v>0.5954501528089763</v>
      </c>
      <c r="M40" s="7" t="n">
        <v>0.5235283800861587</v>
      </c>
      <c r="N40" s="7" t="n">
        <v>0.4144711679623474</v>
      </c>
      <c r="O40" s="7" t="n">
        <v>0.415781463177227</v>
      </c>
      <c r="P40" s="7" t="n">
        <v>0.6502321238964371</v>
      </c>
      <c r="Q40" s="7" t="n">
        <v>0.4610859069012155</v>
      </c>
      <c r="R40" s="7" t="n">
        <v>0.4082415611333889</v>
      </c>
      <c r="S40" s="7" t="n">
        <v>0.6428630733077331</v>
      </c>
      <c r="T40" s="7" t="n">
        <v>0.6494487831342541</v>
      </c>
      <c r="U40" s="7" t="n">
        <v>0.6459209808609682</v>
      </c>
      <c r="V40" s="7" t="n">
        <v>0.9647669438030979</v>
      </c>
      <c r="W40" s="7" t="n">
        <v>0.7328743459696355</v>
      </c>
      <c r="X40" s="7" t="n">
        <v>0.1453191088375985</v>
      </c>
      <c r="Y40" s="7" t="n">
        <v>0.4320945347881077</v>
      </c>
      <c r="Z40" s="7" t="n">
        <v>0.9638218964796889</v>
      </c>
      <c r="AA40" s="7" t="n">
        <v>0.2463283155619339</v>
      </c>
      <c r="AB40" s="7" t="n">
        <v>0.4182603132370796</v>
      </c>
      <c r="AC40" s="7" t="n">
        <v>0.6741020392955362</v>
      </c>
      <c r="AD40" s="7" t="n">
        <v>0.9584124221616713</v>
      </c>
      <c r="AE40" s="7" t="n">
        <v>0.5989142481572429</v>
      </c>
      <c r="AF40" s="7" t="n">
        <v>0.8022369415395713</v>
      </c>
      <c r="AG40" s="7" t="n">
        <v>0.8293377906147831</v>
      </c>
      <c r="AH40" s="7" t="n">
        <v>0.7156789826777332</v>
      </c>
      <c r="AI40" s="7" t="n">
        <v>0.6139689413399614</v>
      </c>
      <c r="AJ40" s="7" t="n">
        <v>0.5112750029343102</v>
      </c>
      <c r="AK40" s="7" t="n">
        <v>0.7439273645093724</v>
      </c>
      <c r="AL40" s="7" t="n">
        <v>0.4146419059228919</v>
      </c>
      <c r="AM40" s="7" t="n">
        <v>0.2968150017433318</v>
      </c>
      <c r="AN40" s="7" t="n">
        <v>0.3009279392422105</v>
      </c>
      <c r="AO40" s="7" t="n">
        <v>1</v>
      </c>
      <c r="AP40" s="7" t="n">
        <v>0.8035908965681933</v>
      </c>
      <c r="AQ40" s="7" t="n">
        <v>0.6474868825419859</v>
      </c>
      <c r="AR40" s="7" t="n">
        <v>0.2463282978061605</v>
      </c>
      <c r="AS40" s="7" t="n">
        <v>0.3033400518002025</v>
      </c>
      <c r="AT40" s="7" t="n">
        <v>0.5062446098974767</v>
      </c>
      <c r="AU40" s="7" t="n">
        <v>0.2085245769892382</v>
      </c>
      <c r="AV40" s="7" t="n">
        <v>0.279525824083537</v>
      </c>
      <c r="AW40" s="7" t="n">
        <v>0.6382829876803128</v>
      </c>
      <c r="AX40" s="7" t="n">
        <v>-0.05671004388582224</v>
      </c>
      <c r="AY40" s="7" t="n">
        <v>0.3544379160159695</v>
      </c>
      <c r="AZ40" s="7" t="n">
        <v>0.958301226648374</v>
      </c>
      <c r="BA40" s="7" t="n">
        <v>0.3720749142963063</v>
      </c>
      <c r="BB40" s="7" t="n">
        <v>-0.1237987659802833</v>
      </c>
      <c r="BC40" s="7" t="n">
        <v>0.5770538797825296</v>
      </c>
      <c r="BD40" s="7" t="n">
        <v>0.5599466607167226</v>
      </c>
      <c r="BE40" s="7" t="n">
        <v>0.4723425956275554</v>
      </c>
      <c r="BF40" s="7" t="n">
        <v>0.1137208744364053</v>
      </c>
      <c r="BG40" s="7" t="n">
        <v>0.3705567059285478</v>
      </c>
      <c r="BH40" s="7" t="n">
        <v>0.5248425055132456</v>
      </c>
      <c r="BI40" s="7" t="n">
        <v>0.383730847505949</v>
      </c>
      <c r="BJ40" s="7" t="n">
        <v>0.7611303128198114</v>
      </c>
      <c r="BK40" s="7" t="n">
        <v>0.4779147886119506</v>
      </c>
      <c r="BL40" s="7" t="n">
        <v>0.6228916296063706</v>
      </c>
      <c r="BM40" s="7" t="n">
        <v>0.458621626318663</v>
      </c>
      <c r="BN40" s="7" t="n">
        <v>0.5970443412279144</v>
      </c>
      <c r="BO40" s="7" t="n">
        <v>0.4397836230755133</v>
      </c>
      <c r="BP40" s="7" t="n">
        <v>0.3903045815309389</v>
      </c>
      <c r="BQ40" s="7" t="n">
        <v>0.5020562752790961</v>
      </c>
      <c r="BR40" s="7" t="n">
        <v>0.4695732455647002</v>
      </c>
      <c r="BS40" s="7" t="n">
        <v>0.567466868713951</v>
      </c>
      <c r="BT40" s="7" t="n">
        <v>0.9636932481220291</v>
      </c>
      <c r="BU40" s="7" t="n">
        <v>0.04597724139864785</v>
      </c>
      <c r="BV40" s="7" t="n">
        <v>0.9822677412658537</v>
      </c>
      <c r="BW40" s="7" t="n">
        <v>0.4048300596523278</v>
      </c>
      <c r="BX40" s="7" t="n">
        <v>0.5035996055599715</v>
      </c>
      <c r="BY40" s="7" t="n">
        <v>0.4343921438824595</v>
      </c>
      <c r="BZ40" s="7" t="n">
        <v>0.1938919126789873</v>
      </c>
      <c r="CA40" s="7" t="n">
        <v>0.6347527324223614</v>
      </c>
      <c r="CB40" s="7" t="n">
        <v>0.2803802317436218</v>
      </c>
      <c r="CC40" s="7" t="n">
        <v>0.197782936278089</v>
      </c>
      <c r="CD40" s="7" t="n">
        <v>0.477251540281308</v>
      </c>
      <c r="CE40" s="7" t="n">
        <v>0.6336813978436012</v>
      </c>
      <c r="CF40" s="7" t="n">
        <v>0.7303028082236763</v>
      </c>
      <c r="CG40" s="7" t="n">
        <v>0.4497786103386909</v>
      </c>
      <c r="CH40" s="7" t="n">
        <v>0.9449194500319047</v>
      </c>
      <c r="CI40" s="7" t="n">
        <v>0.646012319734567</v>
      </c>
      <c r="CJ40" s="7" t="n">
        <v>0.9800832151378753</v>
      </c>
      <c r="CK40" s="7" t="n">
        <v>0.4369572388464765</v>
      </c>
      <c r="CL40" s="7" t="n">
        <v>0.9816199591176479</v>
      </c>
      <c r="CM40" s="7" t="n">
        <v>0.670225101707317</v>
      </c>
      <c r="CN40" s="7" t="n">
        <v>0.2426496250654394</v>
      </c>
      <c r="CO40" s="7" t="n">
        <v>0.6271357389767378</v>
      </c>
      <c r="CP40" s="7" t="n">
        <v>0.7974907171668271</v>
      </c>
      <c r="CQ40" s="7" t="n">
        <v>0.6717878704389592</v>
      </c>
      <c r="CR40" s="7" t="n">
        <v>0.5880252324831383</v>
      </c>
      <c r="CS40" s="7" t="n">
        <v>0.2565036438091722</v>
      </c>
      <c r="CT40" s="7" t="n">
        <v>0.5336479423132218</v>
      </c>
      <c r="CU40" s="7" t="n">
        <v>0.5552541584414525</v>
      </c>
      <c r="CV40" s="7" t="n">
        <v>0.671938957746362</v>
      </c>
      <c r="CW40" s="7" t="n">
        <v>0.6317939676895103</v>
      </c>
      <c r="CX40" s="7" t="n">
        <v>0.5397616765408016</v>
      </c>
      <c r="CY40" s="7" t="n">
        <v>0.1068566227535848</v>
      </c>
      <c r="CZ40" s="7" t="n">
        <v>0.5336462128047742</v>
      </c>
      <c r="DA40" s="7" t="n">
        <v>0.3996492279875102</v>
      </c>
      <c r="DB40" s="7" t="n">
        <v>-0.06079339808538413</v>
      </c>
      <c r="DC40" s="7" t="n">
        <v>0.3240090308132248</v>
      </c>
      <c r="DD40" s="7" t="n">
        <v>0.5013495270794018</v>
      </c>
      <c r="DE40" s="7" t="n">
        <v>0.1839828172934163</v>
      </c>
      <c r="DF40" s="7" t="n">
        <v>0.4285177593873086</v>
      </c>
      <c r="DG40" s="7" t="n">
        <v>0.8866054986611944</v>
      </c>
      <c r="DH40" s="7" t="n">
        <v>0.09029929858733395</v>
      </c>
      <c r="DI40" s="7" t="n">
        <v>0.5972148266993401</v>
      </c>
      <c r="DJ40" s="7" t="n">
        <v>0.04307741468328651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0.7821367259681465</v>
      </c>
      <c r="D41" s="7" t="n">
        <v>0.7306037862372132</v>
      </c>
      <c r="E41" s="7" t="n">
        <v>0.1081672485155606</v>
      </c>
      <c r="F41" s="7" t="n">
        <v>0.6979362281134438</v>
      </c>
      <c r="G41" s="7" t="n">
        <v>0.3662405769757209</v>
      </c>
      <c r="H41" s="7" t="n">
        <v>0.8146491665089077</v>
      </c>
      <c r="I41" s="7" t="n">
        <v>0.8453090096028849</v>
      </c>
      <c r="J41" s="7" t="n">
        <v>0.6843492289171883</v>
      </c>
      <c r="K41" s="7" t="n">
        <v>0.6217867871750303</v>
      </c>
      <c r="L41" s="7" t="n">
        <v>0.7904381375617947</v>
      </c>
      <c r="M41" s="7" t="n">
        <v>0.7725193359873819</v>
      </c>
      <c r="N41" s="7" t="n">
        <v>0.5990193453681393</v>
      </c>
      <c r="O41" s="7" t="n">
        <v>0.6335334496405237</v>
      </c>
      <c r="P41" s="7" t="n">
        <v>0.8400443044052501</v>
      </c>
      <c r="Q41" s="7" t="n">
        <v>0.7040088033836287</v>
      </c>
      <c r="R41" s="7" t="n">
        <v>0.6174135619710297</v>
      </c>
      <c r="S41" s="7" t="n">
        <v>0.8615730394112915</v>
      </c>
      <c r="T41" s="7" t="n">
        <v>0.8679169071197896</v>
      </c>
      <c r="U41" s="7" t="n">
        <v>0.8752860749286624</v>
      </c>
      <c r="V41" s="7" t="n">
        <v>0.7823591910489039</v>
      </c>
      <c r="W41" s="7" t="n">
        <v>0.9416630173872361</v>
      </c>
      <c r="X41" s="7" t="n">
        <v>0.251943784201048</v>
      </c>
      <c r="Y41" s="7" t="n">
        <v>0.5866820088629505</v>
      </c>
      <c r="Z41" s="7" t="n">
        <v>0.7765982300242622</v>
      </c>
      <c r="AA41" s="7" t="n">
        <v>0.4261272018440036</v>
      </c>
      <c r="AB41" s="7" t="n">
        <v>0.4953708533953828</v>
      </c>
      <c r="AC41" s="7" t="n">
        <v>0.8899526003945673</v>
      </c>
      <c r="AD41" s="7" t="n">
        <v>0.7711218800505041</v>
      </c>
      <c r="AE41" s="7" t="n">
        <v>0.8075314350319993</v>
      </c>
      <c r="AF41" s="7" t="n">
        <v>0.9953778518202229</v>
      </c>
      <c r="AG41" s="7" t="n">
        <v>0.9947166131325023</v>
      </c>
      <c r="AH41" s="7" t="n">
        <v>0.937235656345511</v>
      </c>
      <c r="AI41" s="7" t="n">
        <v>0.8018272263559983</v>
      </c>
      <c r="AJ41" s="7" t="n">
        <v>0.6929640484280054</v>
      </c>
      <c r="AK41" s="7" t="n">
        <v>0.9333233715664352</v>
      </c>
      <c r="AL41" s="7" t="n">
        <v>0.5904987418962253</v>
      </c>
      <c r="AM41" s="7" t="n">
        <v>0.5620651029107685</v>
      </c>
      <c r="AN41" s="7" t="n">
        <v>0.4469023394081934</v>
      </c>
      <c r="AO41" s="7" t="n">
        <v>0.8035908965681933</v>
      </c>
      <c r="AP41" s="7" t="n">
        <v>1</v>
      </c>
      <c r="AQ41" s="7" t="n">
        <v>0.8729689772782406</v>
      </c>
      <c r="AR41" s="7" t="n">
        <v>0.4261272664536579</v>
      </c>
      <c r="AS41" s="7" t="n">
        <v>0.5551902310483801</v>
      </c>
      <c r="AT41" s="7" t="n">
        <v>0.6399044681987458</v>
      </c>
      <c r="AU41" s="7" t="n">
        <v>0.4639344110638807</v>
      </c>
      <c r="AV41" s="7" t="n">
        <v>0.5374950606788811</v>
      </c>
      <c r="AW41" s="7" t="n">
        <v>0.8902898238067934</v>
      </c>
      <c r="AX41" s="7" t="n">
        <v>0.07841107127308934</v>
      </c>
      <c r="AY41" s="7" t="n">
        <v>0.5461359490365837</v>
      </c>
      <c r="AZ41" s="7" t="n">
        <v>0.8089417094938297</v>
      </c>
      <c r="BA41" s="7" t="n">
        <v>0.5418055244228184</v>
      </c>
      <c r="BB41" s="7" t="n">
        <v>-0.04467991901818317</v>
      </c>
      <c r="BC41" s="7" t="n">
        <v>0.8199047629566502</v>
      </c>
      <c r="BD41" s="7" t="n">
        <v>0.8132314432487784</v>
      </c>
      <c r="BE41" s="7" t="n">
        <v>0.6955429010672981</v>
      </c>
      <c r="BF41" s="7" t="n">
        <v>0.2999612145001845</v>
      </c>
      <c r="BG41" s="7" t="n">
        <v>0.5352876551998819</v>
      </c>
      <c r="BH41" s="7" t="n">
        <v>0.7634625698080951</v>
      </c>
      <c r="BI41" s="7" t="n">
        <v>0.611738456016311</v>
      </c>
      <c r="BJ41" s="7" t="n">
        <v>0.630850088940899</v>
      </c>
      <c r="BK41" s="7" t="n">
        <v>0.7140539234145463</v>
      </c>
      <c r="BL41" s="7" t="n">
        <v>0.8154508880520039</v>
      </c>
      <c r="BM41" s="7" t="n">
        <v>0.6288253626783284</v>
      </c>
      <c r="BN41" s="7" t="n">
        <v>0.7366031440395053</v>
      </c>
      <c r="BO41" s="7" t="n">
        <v>0.4932348813187005</v>
      </c>
      <c r="BP41" s="7" t="n">
        <v>0.613085808151294</v>
      </c>
      <c r="BQ41" s="7" t="n">
        <v>0.734306497894357</v>
      </c>
      <c r="BR41" s="7" t="n">
        <v>0.601336062929546</v>
      </c>
      <c r="BS41" s="7" t="n">
        <v>0.724928488650088</v>
      </c>
      <c r="BT41" s="7" t="n">
        <v>0.7429819472136228</v>
      </c>
      <c r="BU41" s="7" t="n">
        <v>0.1625909744690581</v>
      </c>
      <c r="BV41" s="7" t="n">
        <v>0.7894233357671853</v>
      </c>
      <c r="BW41" s="7" t="n">
        <v>0.6510559435975163</v>
      </c>
      <c r="BX41" s="7" t="n">
        <v>0.6789650015070922</v>
      </c>
      <c r="BY41" s="7" t="n">
        <v>0.6625715801582004</v>
      </c>
      <c r="BZ41" s="7" t="n">
        <v>0.3196801693008732</v>
      </c>
      <c r="CA41" s="7" t="n">
        <v>0.8896931264465099</v>
      </c>
      <c r="CB41" s="7" t="n">
        <v>0.4720132959315598</v>
      </c>
      <c r="CC41" s="7" t="n">
        <v>0.4440477371160664</v>
      </c>
      <c r="CD41" s="7" t="n">
        <v>0.7119939029060758</v>
      </c>
      <c r="CE41" s="7" t="n">
        <v>0.8147130782598013</v>
      </c>
      <c r="CF41" s="7" t="n">
        <v>0.8601064189276917</v>
      </c>
      <c r="CG41" s="7" t="n">
        <v>0.614146989176054</v>
      </c>
      <c r="CH41" s="7" t="n">
        <v>0.7468012918992052</v>
      </c>
      <c r="CI41" s="7" t="n">
        <v>0.8180326514743685</v>
      </c>
      <c r="CJ41" s="7" t="n">
        <v>0.7649197149999333</v>
      </c>
      <c r="CK41" s="7" t="n">
        <v>0.6907509587008532</v>
      </c>
      <c r="CL41" s="7" t="n">
        <v>0.7876648462696544</v>
      </c>
      <c r="CM41" s="7" t="n">
        <v>0.8399810140509928</v>
      </c>
      <c r="CN41" s="7" t="n">
        <v>0.4975492806181454</v>
      </c>
      <c r="CO41" s="7" t="n">
        <v>0.8476292554546905</v>
      </c>
      <c r="CP41" s="7" t="n">
        <v>0.9522784720980366</v>
      </c>
      <c r="CQ41" s="7" t="n">
        <v>0.9134393420305174</v>
      </c>
      <c r="CR41" s="7" t="n">
        <v>0.8403901025131348</v>
      </c>
      <c r="CS41" s="7" t="n">
        <v>0.4600317360982073</v>
      </c>
      <c r="CT41" s="7" t="n">
        <v>0.7569338867519423</v>
      </c>
      <c r="CU41" s="7" t="n">
        <v>0.7365738828623738</v>
      </c>
      <c r="CV41" s="7" t="n">
        <v>0.7831181342944689</v>
      </c>
      <c r="CW41" s="7" t="n">
        <v>0.8890852953875628</v>
      </c>
      <c r="CX41" s="7" t="n">
        <v>0.7241538445926593</v>
      </c>
      <c r="CY41" s="7" t="n">
        <v>0.1843800498093464</v>
      </c>
      <c r="CZ41" s="7" t="n">
        <v>0.7126223741356499</v>
      </c>
      <c r="DA41" s="7" t="n">
        <v>0.5350660089104728</v>
      </c>
      <c r="DB41" s="7" t="n">
        <v>0.07183117631045523</v>
      </c>
      <c r="DC41" s="7" t="n">
        <v>0.5865485635235439</v>
      </c>
      <c r="DD41" s="7" t="n">
        <v>0.681625278190055</v>
      </c>
      <c r="DE41" s="7" t="n">
        <v>0.30550554684343</v>
      </c>
      <c r="DF41" s="7" t="n">
        <v>0.6673172533807942</v>
      </c>
      <c r="DG41" s="7" t="n">
        <v>0.7326501987464602</v>
      </c>
      <c r="DH41" s="7" t="n">
        <v>0.1781307606417552</v>
      </c>
      <c r="DI41" s="7" t="n">
        <v>0.7911088039182186</v>
      </c>
      <c r="DJ41" s="7" t="n">
        <v>0.1351623594958505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0.746067904505046</v>
      </c>
      <c r="D42" s="7" t="n">
        <v>0.7193553472848659</v>
      </c>
      <c r="E42" s="7" t="n">
        <v>0.1906344095579737</v>
      </c>
      <c r="F42" s="7" t="n">
        <v>0.667180191418693</v>
      </c>
      <c r="G42" s="7" t="n">
        <v>0.3739179311549664</v>
      </c>
      <c r="H42" s="7" t="n">
        <v>0.7500030784059866</v>
      </c>
      <c r="I42" s="7" t="n">
        <v>0.797609401620842</v>
      </c>
      <c r="J42" s="7" t="n">
        <v>0.5098600168492765</v>
      </c>
      <c r="K42" s="7" t="n">
        <v>0.4644559122145612</v>
      </c>
      <c r="L42" s="7" t="n">
        <v>0.6652566852456273</v>
      </c>
      <c r="M42" s="7" t="n">
        <v>0.8472797678707709</v>
      </c>
      <c r="N42" s="7" t="n">
        <v>0.568269146380151</v>
      </c>
      <c r="O42" s="7" t="n">
        <v>0.751807371197932</v>
      </c>
      <c r="P42" s="7" t="n">
        <v>0.7617253825052586</v>
      </c>
      <c r="Q42" s="7" t="n">
        <v>0.6486839095113959</v>
      </c>
      <c r="R42" s="7" t="n">
        <v>0.6124611353713176</v>
      </c>
      <c r="S42" s="7" t="n">
        <v>0.799675274196044</v>
      </c>
      <c r="T42" s="7" t="n">
        <v>0.8224475893068022</v>
      </c>
      <c r="U42" s="7" t="n">
        <v>0.82696414621092</v>
      </c>
      <c r="V42" s="7" t="n">
        <v>0.6181188121396384</v>
      </c>
      <c r="W42" s="7" t="n">
        <v>0.9174779642457863</v>
      </c>
      <c r="X42" s="7" t="n">
        <v>0.3397042655123713</v>
      </c>
      <c r="Y42" s="7" t="n">
        <v>0.5549830928734514</v>
      </c>
      <c r="Z42" s="7" t="n">
        <v>0.6276738805908322</v>
      </c>
      <c r="AA42" s="7" t="n">
        <v>0.4030836582597062</v>
      </c>
      <c r="AB42" s="7" t="n">
        <v>0.4922614870840519</v>
      </c>
      <c r="AC42" s="7" t="n">
        <v>0.9859345079423472</v>
      </c>
      <c r="AD42" s="7" t="n">
        <v>0.6248713117268559</v>
      </c>
      <c r="AE42" s="7" t="n">
        <v>0.6133927737589476</v>
      </c>
      <c r="AF42" s="7" t="n">
        <v>0.872686726838927</v>
      </c>
      <c r="AG42" s="7" t="n">
        <v>0.8666234644591405</v>
      </c>
      <c r="AH42" s="7" t="n">
        <v>0.7895306499765345</v>
      </c>
      <c r="AI42" s="7" t="n">
        <v>0.7162586170501976</v>
      </c>
      <c r="AJ42" s="7" t="n">
        <v>0.6365747881555562</v>
      </c>
      <c r="AK42" s="7" t="n">
        <v>0.8442609130705535</v>
      </c>
      <c r="AL42" s="7" t="n">
        <v>0.5623228096123345</v>
      </c>
      <c r="AM42" s="7" t="n">
        <v>0.5460247087561173</v>
      </c>
      <c r="AN42" s="7" t="n">
        <v>0.5250347923015309</v>
      </c>
      <c r="AO42" s="7" t="n">
        <v>0.6474868825419859</v>
      </c>
      <c r="AP42" s="7" t="n">
        <v>0.8729689772782406</v>
      </c>
      <c r="AQ42" s="7" t="n">
        <v>1</v>
      </c>
      <c r="AR42" s="7" t="n">
        <v>0.4030836831332251</v>
      </c>
      <c r="AS42" s="7" t="n">
        <v>0.4635233747666297</v>
      </c>
      <c r="AT42" s="7" t="n">
        <v>0.4836889484719979</v>
      </c>
      <c r="AU42" s="7" t="n">
        <v>0.4036149355864291</v>
      </c>
      <c r="AV42" s="7" t="n">
        <v>0.5204314820958618</v>
      </c>
      <c r="AW42" s="7" t="n">
        <v>0.9502905293238098</v>
      </c>
      <c r="AX42" s="7" t="n">
        <v>0.1493749762650773</v>
      </c>
      <c r="AY42" s="7" t="n">
        <v>0.5064103090224331</v>
      </c>
      <c r="AZ42" s="7" t="n">
        <v>0.6570908907014863</v>
      </c>
      <c r="BA42" s="7" t="n">
        <v>0.6058175385145145</v>
      </c>
      <c r="BB42" s="7" t="n">
        <v>0.05551842175716411</v>
      </c>
      <c r="BC42" s="7" t="n">
        <v>0.7558348936323367</v>
      </c>
      <c r="BD42" s="7" t="n">
        <v>0.8248935229990452</v>
      </c>
      <c r="BE42" s="7" t="n">
        <v>0.5427121664918204</v>
      </c>
      <c r="BF42" s="7" t="n">
        <v>0.4177228019460616</v>
      </c>
      <c r="BG42" s="7" t="n">
        <v>0.5983905886602778</v>
      </c>
      <c r="BH42" s="7" t="n">
        <v>0.8919749836342822</v>
      </c>
      <c r="BI42" s="7" t="n">
        <v>0.6517711857306253</v>
      </c>
      <c r="BJ42" s="7" t="n">
        <v>0.5769560911606678</v>
      </c>
      <c r="BK42" s="7" t="n">
        <v>0.568273222514013</v>
      </c>
      <c r="BL42" s="7" t="n">
        <v>0.6216336556225132</v>
      </c>
      <c r="BM42" s="7" t="n">
        <v>0.5981484351063143</v>
      </c>
      <c r="BN42" s="7" t="n">
        <v>0.7202542179692514</v>
      </c>
      <c r="BO42" s="7" t="n">
        <v>0.4856940568282352</v>
      </c>
      <c r="BP42" s="7" t="n">
        <v>0.7188326628843992</v>
      </c>
      <c r="BQ42" s="7" t="n">
        <v>0.5613375906599356</v>
      </c>
      <c r="BR42" s="7" t="n">
        <v>0.6233866001403415</v>
      </c>
      <c r="BS42" s="7" t="n">
        <v>0.5322745192808441</v>
      </c>
      <c r="BT42" s="7" t="n">
        <v>0.5928748226505582</v>
      </c>
      <c r="BU42" s="7" t="n">
        <v>0.2253023112888921</v>
      </c>
      <c r="BV42" s="7" t="n">
        <v>0.6315763866831334</v>
      </c>
      <c r="BW42" s="7" t="n">
        <v>0.5045454893255767</v>
      </c>
      <c r="BX42" s="7" t="n">
        <v>0.5010356222158184</v>
      </c>
      <c r="BY42" s="7" t="n">
        <v>0.5282009581397649</v>
      </c>
      <c r="BZ42" s="7" t="n">
        <v>0.4241581425400818</v>
      </c>
      <c r="CA42" s="7" t="n">
        <v>0.9494454937766172</v>
      </c>
      <c r="CB42" s="7" t="n">
        <v>0.5585376511971527</v>
      </c>
      <c r="CC42" s="7" t="n">
        <v>0.3807861544391213</v>
      </c>
      <c r="CD42" s="7" t="n">
        <v>0.5431604886094586</v>
      </c>
      <c r="CE42" s="7" t="n">
        <v>0.6004207281752499</v>
      </c>
      <c r="CF42" s="7" t="n">
        <v>0.6414786556406142</v>
      </c>
      <c r="CG42" s="7" t="n">
        <v>0.6105945968623645</v>
      </c>
      <c r="CH42" s="7" t="n">
        <v>0.6096811070367762</v>
      </c>
      <c r="CI42" s="7" t="n">
        <v>0.9504022462556373</v>
      </c>
      <c r="CJ42" s="7" t="n">
        <v>0.6240141314889667</v>
      </c>
      <c r="CK42" s="7" t="n">
        <v>0.5247216298061969</v>
      </c>
      <c r="CL42" s="7" t="n">
        <v>0.6271207309814691</v>
      </c>
      <c r="CM42" s="7" t="n">
        <v>0.6564817624664385</v>
      </c>
      <c r="CN42" s="7" t="n">
        <v>0.4149033627409147</v>
      </c>
      <c r="CO42" s="7" t="n">
        <v>0.6630993324090824</v>
      </c>
      <c r="CP42" s="7" t="n">
        <v>0.8066309138159118</v>
      </c>
      <c r="CQ42" s="7" t="n">
        <v>0.9709188510228725</v>
      </c>
      <c r="CR42" s="7" t="n">
        <v>0.9162276126995217</v>
      </c>
      <c r="CS42" s="7" t="n">
        <v>0.4486579489988287</v>
      </c>
      <c r="CT42" s="7" t="n">
        <v>0.6525501835474855</v>
      </c>
      <c r="CU42" s="7" t="n">
        <v>0.5633341605018785</v>
      </c>
      <c r="CV42" s="7" t="n">
        <v>0.5704016982181398</v>
      </c>
      <c r="CW42" s="7" t="n">
        <v>0.9391479172421859</v>
      </c>
      <c r="CX42" s="7" t="n">
        <v>0.5562359862448469</v>
      </c>
      <c r="CY42" s="7" t="n">
        <v>0.2478795660280121</v>
      </c>
      <c r="CZ42" s="7" t="n">
        <v>0.5438845902167265</v>
      </c>
      <c r="DA42" s="7" t="n">
        <v>0.5320755042307427</v>
      </c>
      <c r="DB42" s="7" t="n">
        <v>0.1417393847287563</v>
      </c>
      <c r="DC42" s="7" t="n">
        <v>0.5264340131443995</v>
      </c>
      <c r="DD42" s="7" t="n">
        <v>0.5176901287344653</v>
      </c>
      <c r="DE42" s="7" t="n">
        <v>0.3589106108739665</v>
      </c>
      <c r="DF42" s="7" t="n">
        <v>0.518416053085004</v>
      </c>
      <c r="DG42" s="7" t="n">
        <v>0.5885174620728961</v>
      </c>
      <c r="DH42" s="7" t="n">
        <v>0.2773046471850658</v>
      </c>
      <c r="DI42" s="7" t="n">
        <v>0.6452205143072187</v>
      </c>
      <c r="DJ42" s="7" t="n">
        <v>0.2274504351268407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0.5372023783224823</v>
      </c>
      <c r="D43" s="7" t="n">
        <v>0.4820973865777091</v>
      </c>
      <c r="E43" s="7" t="n">
        <v>0.3939017468106615</v>
      </c>
      <c r="F43" s="7" t="n">
        <v>0.442684273398676</v>
      </c>
      <c r="G43" s="7" t="n">
        <v>0.4543167544480516</v>
      </c>
      <c r="H43" s="7" t="n">
        <v>0.3707023566834854</v>
      </c>
      <c r="I43" s="7" t="n">
        <v>0.4921162811431755</v>
      </c>
      <c r="J43" s="7" t="n">
        <v>0.3432786771075838</v>
      </c>
      <c r="K43" s="7" t="n">
        <v>0.325677964345122</v>
      </c>
      <c r="L43" s="7" t="n">
        <v>0.4139807039646265</v>
      </c>
      <c r="M43" s="7" t="n">
        <v>0.4080609790522922</v>
      </c>
      <c r="N43" s="7" t="n">
        <v>0.2938598188544299</v>
      </c>
      <c r="O43" s="7" t="n">
        <v>0.3747170791664244</v>
      </c>
      <c r="P43" s="7" t="n">
        <v>0.4763345473346468</v>
      </c>
      <c r="Q43" s="7" t="n">
        <v>0.4546423110782232</v>
      </c>
      <c r="R43" s="7" t="n">
        <v>0.4148196203098979</v>
      </c>
      <c r="S43" s="7" t="n">
        <v>0.4700370775294731</v>
      </c>
      <c r="T43" s="7" t="n">
        <v>0.5329766784012925</v>
      </c>
      <c r="U43" s="7" t="n">
        <v>0.517643920933968</v>
      </c>
      <c r="V43" s="7" t="n">
        <v>0.2293191318305119</v>
      </c>
      <c r="W43" s="7" t="n">
        <v>0.4421851987983373</v>
      </c>
      <c r="X43" s="7" t="n">
        <v>0.4762148368991709</v>
      </c>
      <c r="Y43" s="7" t="n">
        <v>0.26502348276423</v>
      </c>
      <c r="Z43" s="7" t="n">
        <v>0.2538912287275592</v>
      </c>
      <c r="AA43" s="7" t="n">
        <v>0.9999999999992476</v>
      </c>
      <c r="AB43" s="7" t="n">
        <v>0.1790779661761237</v>
      </c>
      <c r="AC43" s="7" t="n">
        <v>0.3754531391723502</v>
      </c>
      <c r="AD43" s="7" t="n">
        <v>0.2619752127044074</v>
      </c>
      <c r="AE43" s="7" t="n">
        <v>0.3578337135155029</v>
      </c>
      <c r="AF43" s="7" t="n">
        <v>0.4309729526932627</v>
      </c>
      <c r="AG43" s="7" t="n">
        <v>0.4255494000653898</v>
      </c>
      <c r="AH43" s="7" t="n">
        <v>0.4257290888096162</v>
      </c>
      <c r="AI43" s="7" t="n">
        <v>0.4800914912852332</v>
      </c>
      <c r="AJ43" s="7" t="n">
        <v>0.4543281532129738</v>
      </c>
      <c r="AK43" s="7" t="n">
        <v>0.4529100431375105</v>
      </c>
      <c r="AL43" s="7" t="n">
        <v>0.2786678469505793</v>
      </c>
      <c r="AM43" s="7" t="n">
        <v>0.5179081487810947</v>
      </c>
      <c r="AN43" s="7" t="n">
        <v>0.0524741679838473</v>
      </c>
      <c r="AO43" s="7" t="n">
        <v>0.2463282978061605</v>
      </c>
      <c r="AP43" s="7" t="n">
        <v>0.4261272664536579</v>
      </c>
      <c r="AQ43" s="7" t="n">
        <v>0.4030836831332251</v>
      </c>
      <c r="AR43" s="7" t="n">
        <v>1</v>
      </c>
      <c r="AS43" s="7" t="n">
        <v>0.3444918684685893</v>
      </c>
      <c r="AT43" s="7" t="n">
        <v>0.457180388134296</v>
      </c>
      <c r="AU43" s="7" t="n">
        <v>0.3220293240653951</v>
      </c>
      <c r="AV43" s="7" t="n">
        <v>0.5133569641148397</v>
      </c>
      <c r="AW43" s="7" t="n">
        <v>0.3942606222426234</v>
      </c>
      <c r="AX43" s="7" t="n">
        <v>0.2862988708922065</v>
      </c>
      <c r="AY43" s="7" t="n">
        <v>0.2654307002575677</v>
      </c>
      <c r="AZ43" s="7" t="n">
        <v>0.2789472746102293</v>
      </c>
      <c r="BA43" s="7" t="n">
        <v>0.4568499931295045</v>
      </c>
      <c r="BB43" s="7" t="n">
        <v>0.1677963896216285</v>
      </c>
      <c r="BC43" s="7" t="n">
        <v>0.4362753842574295</v>
      </c>
      <c r="BD43" s="7" t="n">
        <v>0.4744018847156558</v>
      </c>
      <c r="BE43" s="7" t="n">
        <v>0.3413945052485616</v>
      </c>
      <c r="BF43" s="7" t="n">
        <v>0.2931370378558374</v>
      </c>
      <c r="BG43" s="7" t="n">
        <v>0.4237947228409588</v>
      </c>
      <c r="BH43" s="7" t="n">
        <v>0.3902119342450837</v>
      </c>
      <c r="BI43" s="7" t="n">
        <v>0.416008768546426</v>
      </c>
      <c r="BJ43" s="7" t="n">
        <v>0.2648835628532986</v>
      </c>
      <c r="BK43" s="7" t="n">
        <v>0.3624629456567317</v>
      </c>
      <c r="BL43" s="7" t="n">
        <v>0.3450162208314863</v>
      </c>
      <c r="BM43" s="7" t="n">
        <v>0.2997767263413393</v>
      </c>
      <c r="BN43" s="7" t="n">
        <v>0.3671905048604225</v>
      </c>
      <c r="BO43" s="7" t="n">
        <v>0.1850162817428728</v>
      </c>
      <c r="BP43" s="7" t="n">
        <v>0.3683494413847453</v>
      </c>
      <c r="BQ43" s="7" t="n">
        <v>0.3374932976311084</v>
      </c>
      <c r="BR43" s="7" t="n">
        <v>0.4326686857772918</v>
      </c>
      <c r="BS43" s="7" t="n">
        <v>0.2799766009070546</v>
      </c>
      <c r="BT43" s="7" t="n">
        <v>0.2098259378226691</v>
      </c>
      <c r="BU43" s="7" t="n">
        <v>0.2626733531133598</v>
      </c>
      <c r="BV43" s="7" t="n">
        <v>0.2412784761197125</v>
      </c>
      <c r="BW43" s="7" t="n">
        <v>0.3242432502287527</v>
      </c>
      <c r="BX43" s="7" t="n">
        <v>0.4350765073063436</v>
      </c>
      <c r="BY43" s="7" t="n">
        <v>0.3348187725557752</v>
      </c>
      <c r="BZ43" s="7" t="n">
        <v>0.4018457426451124</v>
      </c>
      <c r="CA43" s="7" t="n">
        <v>0.3953691532962073</v>
      </c>
      <c r="CB43" s="7" t="n">
        <v>0.6199037704418775</v>
      </c>
      <c r="CC43" s="7" t="n">
        <v>0.3132125293382851</v>
      </c>
      <c r="CD43" s="7" t="n">
        <v>0.3234677091091823</v>
      </c>
      <c r="CE43" s="7" t="n">
        <v>0.326250009760386</v>
      </c>
      <c r="CF43" s="7" t="n">
        <v>0.3531429239761301</v>
      </c>
      <c r="CG43" s="7" t="n">
        <v>0.3113823698487841</v>
      </c>
      <c r="CH43" s="7" t="n">
        <v>0.2341689962745505</v>
      </c>
      <c r="CI43" s="7" t="n">
        <v>0.383319039419726</v>
      </c>
      <c r="CJ43" s="7" t="n">
        <v>0.2396914584499397</v>
      </c>
      <c r="CK43" s="7" t="n">
        <v>0.3295596640645058</v>
      </c>
      <c r="CL43" s="7" t="n">
        <v>0.2666213564516911</v>
      </c>
      <c r="CM43" s="7" t="n">
        <v>0.3534237823302795</v>
      </c>
      <c r="CN43" s="7" t="n">
        <v>0.3266714448108624</v>
      </c>
      <c r="CO43" s="7" t="n">
        <v>0.4088159136089855</v>
      </c>
      <c r="CP43" s="7" t="n">
        <v>0.3874758913749289</v>
      </c>
      <c r="CQ43" s="7" t="n">
        <v>0.4109965397013871</v>
      </c>
      <c r="CR43" s="7" t="n">
        <v>0.4032122513245889</v>
      </c>
      <c r="CS43" s="7" t="n">
        <v>0.9615826472811003</v>
      </c>
      <c r="CT43" s="7" t="n">
        <v>0.3248799132257916</v>
      </c>
      <c r="CU43" s="7" t="n">
        <v>0.3360910327165854</v>
      </c>
      <c r="CV43" s="7" t="n">
        <v>0.2767098600072126</v>
      </c>
      <c r="CW43" s="7" t="n">
        <v>0.3855949294076641</v>
      </c>
      <c r="CX43" s="7" t="n">
        <v>0.3318320764382018</v>
      </c>
      <c r="CY43" s="7" t="n">
        <v>0.2182401226724331</v>
      </c>
      <c r="CZ43" s="7" t="n">
        <v>0.3315552097034201</v>
      </c>
      <c r="DA43" s="7" t="n">
        <v>0.2624716139459914</v>
      </c>
      <c r="DB43" s="7" t="n">
        <v>0.2790198569380489</v>
      </c>
      <c r="DC43" s="7" t="n">
        <v>0.5358744931859507</v>
      </c>
      <c r="DD43" s="7" t="n">
        <v>0.3027916136998236</v>
      </c>
      <c r="DE43" s="7" t="n">
        <v>-0.05596764589155068</v>
      </c>
      <c r="DF43" s="7" t="n">
        <v>0.3358787246381198</v>
      </c>
      <c r="DG43" s="7" t="n">
        <v>0.3030981342547325</v>
      </c>
      <c r="DH43" s="7" t="n">
        <v>0.4008657700666101</v>
      </c>
      <c r="DI43" s="7" t="n">
        <v>0.3074696358421171</v>
      </c>
      <c r="DJ43" s="7" t="n">
        <v>0.2078547443699701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0.6139028103487958</v>
      </c>
      <c r="D44" s="7" t="n">
        <v>0.4657705256364278</v>
      </c>
      <c r="E44" s="7" t="n">
        <v>0.05771586094158668</v>
      </c>
      <c r="F44" s="7" t="n">
        <v>0.3888211853462442</v>
      </c>
      <c r="G44" s="7" t="n">
        <v>0.1996517130519385</v>
      </c>
      <c r="H44" s="7" t="n">
        <v>0.3998338939200014</v>
      </c>
      <c r="I44" s="7" t="n">
        <v>0.5298773069835208</v>
      </c>
      <c r="J44" s="7" t="n">
        <v>0.7092127372689269</v>
      </c>
      <c r="K44" s="7" t="n">
        <v>0.6945907576145045</v>
      </c>
      <c r="L44" s="7" t="n">
        <v>0.6976762774705511</v>
      </c>
      <c r="M44" s="7" t="n">
        <v>0.4986609495901049</v>
      </c>
      <c r="N44" s="7" t="n">
        <v>0.3660192598727622</v>
      </c>
      <c r="O44" s="7" t="n">
        <v>0.430623302252547</v>
      </c>
      <c r="P44" s="7" t="n">
        <v>0.7776904963816509</v>
      </c>
      <c r="Q44" s="7" t="n">
        <v>0.7011117011233772</v>
      </c>
      <c r="R44" s="7" t="n">
        <v>0.6277208229286605</v>
      </c>
      <c r="S44" s="7" t="n">
        <v>0.502621603979305</v>
      </c>
      <c r="T44" s="7" t="n">
        <v>0.7054294419405456</v>
      </c>
      <c r="U44" s="7" t="n">
        <v>0.5965240363227985</v>
      </c>
      <c r="V44" s="7" t="n">
        <v>0.2672492484563155</v>
      </c>
      <c r="W44" s="7" t="n">
        <v>0.5638656961334524</v>
      </c>
      <c r="X44" s="7" t="n">
        <v>0.1801594015084461</v>
      </c>
      <c r="Y44" s="7" t="n">
        <v>0.3559903738156675</v>
      </c>
      <c r="Z44" s="7" t="n">
        <v>0.2803095759549456</v>
      </c>
      <c r="AA44" s="7" t="n">
        <v>0.3444915821213815</v>
      </c>
      <c r="AB44" s="7" t="n">
        <v>0.3507745245986584</v>
      </c>
      <c r="AC44" s="7" t="n">
        <v>0.4443081749313847</v>
      </c>
      <c r="AD44" s="7" t="n">
        <v>0.2828918884590724</v>
      </c>
      <c r="AE44" s="7" t="n">
        <v>0.7375049485329327</v>
      </c>
      <c r="AF44" s="7" t="n">
        <v>0.6037191708527299</v>
      </c>
      <c r="AG44" s="7" t="n">
        <v>0.5541493133947276</v>
      </c>
      <c r="AH44" s="7" t="n">
        <v>0.6072420706670298</v>
      </c>
      <c r="AI44" s="7" t="n">
        <v>0.7838404435691669</v>
      </c>
      <c r="AJ44" s="7" t="n">
        <v>0.4062120375966632</v>
      </c>
      <c r="AK44" s="7" t="n">
        <v>0.5555603153269054</v>
      </c>
      <c r="AL44" s="7" t="n">
        <v>0.3616965939829045</v>
      </c>
      <c r="AM44" s="7" t="n">
        <v>0.3183570238478436</v>
      </c>
      <c r="AN44" s="7" t="n">
        <v>0.3967691579722592</v>
      </c>
      <c r="AO44" s="7" t="n">
        <v>0.3033400518002025</v>
      </c>
      <c r="AP44" s="7" t="n">
        <v>0.5551902310483801</v>
      </c>
      <c r="AQ44" s="7" t="n">
        <v>0.4635233747666297</v>
      </c>
      <c r="AR44" s="7" t="n">
        <v>0.3444918684685893</v>
      </c>
      <c r="AS44" s="7" t="n">
        <v>1</v>
      </c>
      <c r="AT44" s="7" t="n">
        <v>0.3490354902641922</v>
      </c>
      <c r="AU44" s="7" t="n">
        <v>0.9709532963486713</v>
      </c>
      <c r="AV44" s="7" t="n">
        <v>0.2924778013457122</v>
      </c>
      <c r="AW44" s="7" t="n">
        <v>0.5147245883071143</v>
      </c>
      <c r="AX44" s="7" t="n">
        <v>-0.002338176893278783</v>
      </c>
      <c r="AY44" s="7" t="n">
        <v>0.3684995173891122</v>
      </c>
      <c r="AZ44" s="7" t="n">
        <v>0.3049439576980411</v>
      </c>
      <c r="BA44" s="7" t="n">
        <v>0.4552856087104432</v>
      </c>
      <c r="BB44" s="7" t="n">
        <v>0.006713970846029735</v>
      </c>
      <c r="BC44" s="7" t="n">
        <v>0.454832536666312</v>
      </c>
      <c r="BD44" s="7" t="n">
        <v>0.6682790984986271</v>
      </c>
      <c r="BE44" s="7" t="n">
        <v>0.68525520516695</v>
      </c>
      <c r="BF44" s="7" t="n">
        <v>0.3711986744948551</v>
      </c>
      <c r="BG44" s="7" t="n">
        <v>0.4504471876302391</v>
      </c>
      <c r="BH44" s="7" t="n">
        <v>0.493716869141226</v>
      </c>
      <c r="BI44" s="7" t="n">
        <v>0.4665274935902466</v>
      </c>
      <c r="BJ44" s="7" t="n">
        <v>0.3249436389059119</v>
      </c>
      <c r="BK44" s="7" t="n">
        <v>0.7208069676482557</v>
      </c>
      <c r="BL44" s="7" t="n">
        <v>0.714026200619572</v>
      </c>
      <c r="BM44" s="7" t="n">
        <v>0.3936972043595587</v>
      </c>
      <c r="BN44" s="7" t="n">
        <v>0.4958387765226171</v>
      </c>
      <c r="BO44" s="7" t="n">
        <v>0.3513184590195935</v>
      </c>
      <c r="BP44" s="7" t="n">
        <v>0.4574831324326166</v>
      </c>
      <c r="BQ44" s="7" t="n">
        <v>0.6767904998116221</v>
      </c>
      <c r="BR44" s="7" t="n">
        <v>0.436022082057234</v>
      </c>
      <c r="BS44" s="7" t="n">
        <v>0.6743562275583659</v>
      </c>
      <c r="BT44" s="7" t="n">
        <v>0.2395889838105385</v>
      </c>
      <c r="BU44" s="7" t="n">
        <v>0.04859694448411444</v>
      </c>
      <c r="BV44" s="7" t="n">
        <v>0.2887035464663364</v>
      </c>
      <c r="BW44" s="7" t="n">
        <v>0.6791721638586617</v>
      </c>
      <c r="BX44" s="7" t="n">
        <v>0.3692921382019974</v>
      </c>
      <c r="BY44" s="7" t="n">
        <v>0.721098540249673</v>
      </c>
      <c r="BZ44" s="7" t="n">
        <v>0.2041821372794902</v>
      </c>
      <c r="CA44" s="7" t="n">
        <v>0.5236349723643714</v>
      </c>
      <c r="CB44" s="7" t="n">
        <v>0.3523424656695602</v>
      </c>
      <c r="CC44" s="7" t="n">
        <v>0.9714973865544003</v>
      </c>
      <c r="CD44" s="7" t="n">
        <v>0.6725222940733045</v>
      </c>
      <c r="CE44" s="7" t="n">
        <v>0.6542097166011113</v>
      </c>
      <c r="CF44" s="7" t="n">
        <v>0.6195575951646973</v>
      </c>
      <c r="CG44" s="7" t="n">
        <v>0.3303504742966858</v>
      </c>
      <c r="CH44" s="7" t="n">
        <v>0.2502074481812682</v>
      </c>
      <c r="CI44" s="7" t="n">
        <v>0.4641442684696944</v>
      </c>
      <c r="CJ44" s="7" t="n">
        <v>0.2547499723561461</v>
      </c>
      <c r="CK44" s="7" t="n">
        <v>0.685730556571061</v>
      </c>
      <c r="CL44" s="7" t="n">
        <v>0.2916294218464202</v>
      </c>
      <c r="CM44" s="7" t="n">
        <v>0.6463780925068605</v>
      </c>
      <c r="CN44" s="7" t="n">
        <v>0.9831768678620554</v>
      </c>
      <c r="CO44" s="7" t="n">
        <v>0.7239480299420611</v>
      </c>
      <c r="CP44" s="7" t="n">
        <v>0.6161485084536448</v>
      </c>
      <c r="CQ44" s="7" t="n">
        <v>0.5267098255189711</v>
      </c>
      <c r="CR44" s="7" t="n">
        <v>0.4965846697268638</v>
      </c>
      <c r="CS44" s="7" t="n">
        <v>0.3675436861581443</v>
      </c>
      <c r="CT44" s="7" t="n">
        <v>0.7535865521415924</v>
      </c>
      <c r="CU44" s="7" t="n">
        <v>0.66436568327904</v>
      </c>
      <c r="CV44" s="7" t="n">
        <v>0.5962115317531613</v>
      </c>
      <c r="CW44" s="7" t="n">
        <v>0.5044607770351818</v>
      </c>
      <c r="CX44" s="7" t="n">
        <v>0.6735228502055892</v>
      </c>
      <c r="CY44" s="7" t="n">
        <v>0.1448386902481836</v>
      </c>
      <c r="CZ44" s="7" t="n">
        <v>0.6666170824800219</v>
      </c>
      <c r="DA44" s="7" t="n">
        <v>0.4310712202064952</v>
      </c>
      <c r="DB44" s="7" t="n">
        <v>-0.008519877073798747</v>
      </c>
      <c r="DC44" s="7" t="n">
        <v>0.3521465453304196</v>
      </c>
      <c r="DD44" s="7" t="n">
        <v>0.6800220383069068</v>
      </c>
      <c r="DE44" s="7" t="n">
        <v>0.3361582629032164</v>
      </c>
      <c r="DF44" s="7" t="n">
        <v>0.7043202151679633</v>
      </c>
      <c r="DG44" s="7" t="n">
        <v>0.3194192424952313</v>
      </c>
      <c r="DH44" s="7" t="n">
        <v>0.1268004160514354</v>
      </c>
      <c r="DI44" s="7" t="n">
        <v>0.70563628845145</v>
      </c>
      <c r="DJ44" s="7" t="n">
        <v>0.0726864824487946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0.5714394860913129</v>
      </c>
      <c r="D45" s="7" t="n">
        <v>0.4960772385095363</v>
      </c>
      <c r="E45" s="7" t="n">
        <v>0.1167487475576693</v>
      </c>
      <c r="F45" s="7" t="n">
        <v>0.4768390801287425</v>
      </c>
      <c r="G45" s="7" t="n">
        <v>0.2756571653572796</v>
      </c>
      <c r="H45" s="7" t="n">
        <v>0.5470289544451969</v>
      </c>
      <c r="I45" s="7" t="n">
        <v>0.5608451804252684</v>
      </c>
      <c r="J45" s="7" t="n">
        <v>0.5602485534543243</v>
      </c>
      <c r="K45" s="7" t="n">
        <v>0.4483402607467287</v>
      </c>
      <c r="L45" s="7" t="n">
        <v>0.6266633843126321</v>
      </c>
      <c r="M45" s="7" t="n">
        <v>0.371687300884063</v>
      </c>
      <c r="N45" s="7" t="n">
        <v>0.4016818925310188</v>
      </c>
      <c r="O45" s="7" t="n">
        <v>0.3201051395713954</v>
      </c>
      <c r="P45" s="7" t="n">
        <v>0.6240038569488568</v>
      </c>
      <c r="Q45" s="7" t="n">
        <v>0.4996113730794827</v>
      </c>
      <c r="R45" s="7" t="n">
        <v>0.3974559537336471</v>
      </c>
      <c r="S45" s="7" t="n">
        <v>0.5697351150140082</v>
      </c>
      <c r="T45" s="7" t="n">
        <v>0.6221748537077857</v>
      </c>
      <c r="U45" s="7" t="n">
        <v>0.5943070761628569</v>
      </c>
      <c r="V45" s="7" t="n">
        <v>0.4962343410804013</v>
      </c>
      <c r="W45" s="7" t="n">
        <v>0.5657088442653779</v>
      </c>
      <c r="X45" s="7" t="n">
        <v>0.2060122126009992</v>
      </c>
      <c r="Y45" s="7" t="n">
        <v>0.3829380547907451</v>
      </c>
      <c r="Z45" s="7" t="n">
        <v>0.5075057038760543</v>
      </c>
      <c r="AA45" s="7" t="n">
        <v>0.4571802585686442</v>
      </c>
      <c r="AB45" s="7" t="n">
        <v>0.2703623167662615</v>
      </c>
      <c r="AC45" s="7" t="n">
        <v>0.5110869169860577</v>
      </c>
      <c r="AD45" s="7" t="n">
        <v>0.5078019798734787</v>
      </c>
      <c r="AE45" s="7" t="n">
        <v>0.5976707376653746</v>
      </c>
      <c r="AF45" s="7" t="n">
        <v>0.6417210398338643</v>
      </c>
      <c r="AG45" s="7" t="n">
        <v>0.6313968195997562</v>
      </c>
      <c r="AH45" s="7" t="n">
        <v>0.6923370788931514</v>
      </c>
      <c r="AI45" s="7" t="n">
        <v>0.6468239230590139</v>
      </c>
      <c r="AJ45" s="7" t="n">
        <v>0.4534191543287713</v>
      </c>
      <c r="AK45" s="7" t="n">
        <v>0.5955531355292104</v>
      </c>
      <c r="AL45" s="7" t="n">
        <v>0.3911200495613159</v>
      </c>
      <c r="AM45" s="7" t="n">
        <v>0.4758331288926757</v>
      </c>
      <c r="AN45" s="7" t="n">
        <v>0.1578927801922855</v>
      </c>
      <c r="AO45" s="7" t="n">
        <v>0.5062446098974767</v>
      </c>
      <c r="AP45" s="7" t="n">
        <v>0.6399044681987458</v>
      </c>
      <c r="AQ45" s="7" t="n">
        <v>0.4836889484719979</v>
      </c>
      <c r="AR45" s="7" t="n">
        <v>0.457180388134296</v>
      </c>
      <c r="AS45" s="7" t="n">
        <v>0.3490354902641922</v>
      </c>
      <c r="AT45" s="7" t="n">
        <v>1</v>
      </c>
      <c r="AU45" s="7" t="n">
        <v>0.280412533541734</v>
      </c>
      <c r="AV45" s="7" t="n">
        <v>0.4653416929473174</v>
      </c>
      <c r="AW45" s="7" t="n">
        <v>0.4747506075238077</v>
      </c>
      <c r="AX45" s="7" t="n">
        <v>0.03726161114193263</v>
      </c>
      <c r="AY45" s="7" t="n">
        <v>0.3666331573034308</v>
      </c>
      <c r="AZ45" s="7" t="n">
        <v>0.51429332349626</v>
      </c>
      <c r="BA45" s="7" t="n">
        <v>0.4094970760262791</v>
      </c>
      <c r="BB45" s="7" t="n">
        <v>-0.1585940709781894</v>
      </c>
      <c r="BC45" s="7" t="n">
        <v>0.5666468992855391</v>
      </c>
      <c r="BD45" s="7" t="n">
        <v>0.5180243434930023</v>
      </c>
      <c r="BE45" s="7" t="n">
        <v>0.7419284948824855</v>
      </c>
      <c r="BF45" s="7" t="n">
        <v>0.09374780509376844</v>
      </c>
      <c r="BG45" s="7" t="n">
        <v>0.3574550558452503</v>
      </c>
      <c r="BH45" s="7" t="n">
        <v>0.3938276329043234</v>
      </c>
      <c r="BI45" s="7" t="n">
        <v>0.4962764002707096</v>
      </c>
      <c r="BJ45" s="7" t="n">
        <v>0.4579486303041187</v>
      </c>
      <c r="BK45" s="7" t="n">
        <v>0.7146435300885472</v>
      </c>
      <c r="BL45" s="7" t="n">
        <v>0.5441636225463278</v>
      </c>
      <c r="BM45" s="7" t="n">
        <v>0.4157097523835907</v>
      </c>
      <c r="BN45" s="7" t="n">
        <v>0.421904034951191</v>
      </c>
      <c r="BO45" s="7" t="n">
        <v>0.3129259117313251</v>
      </c>
      <c r="BP45" s="7" t="n">
        <v>0.3074127864869511</v>
      </c>
      <c r="BQ45" s="7" t="n">
        <v>0.6940429580002455</v>
      </c>
      <c r="BR45" s="7" t="n">
        <v>0.4208492229835825</v>
      </c>
      <c r="BS45" s="7" t="n">
        <v>0.4643219432617466</v>
      </c>
      <c r="BT45" s="7" t="n">
        <v>0.4783165116215242</v>
      </c>
      <c r="BU45" s="7" t="n">
        <v>0.1097492046055372</v>
      </c>
      <c r="BV45" s="7" t="n">
        <v>0.5154655433982934</v>
      </c>
      <c r="BW45" s="7" t="n">
        <v>0.7029913740343844</v>
      </c>
      <c r="BX45" s="7" t="n">
        <v>0.9628128511487855</v>
      </c>
      <c r="BY45" s="7" t="n">
        <v>0.7044342030243388</v>
      </c>
      <c r="BZ45" s="7" t="n">
        <v>0.2068122986228973</v>
      </c>
      <c r="CA45" s="7" t="n">
        <v>0.4767692209533015</v>
      </c>
      <c r="CB45" s="7" t="n">
        <v>0.3261318292331702</v>
      </c>
      <c r="CC45" s="7" t="n">
        <v>0.2687441837922525</v>
      </c>
      <c r="CD45" s="7" t="n">
        <v>0.6953138022268383</v>
      </c>
      <c r="CE45" s="7" t="n">
        <v>0.5986572216046695</v>
      </c>
      <c r="CF45" s="7" t="n">
        <v>0.6064599220686704</v>
      </c>
      <c r="CG45" s="7" t="n">
        <v>0.4128931991740176</v>
      </c>
      <c r="CH45" s="7" t="n">
        <v>0.4865918196135425</v>
      </c>
      <c r="CI45" s="7" t="n">
        <v>0.4806841482958845</v>
      </c>
      <c r="CJ45" s="7" t="n">
        <v>0.4944212548055037</v>
      </c>
      <c r="CK45" s="7" t="n">
        <v>0.5884248261895004</v>
      </c>
      <c r="CL45" s="7" t="n">
        <v>0.4983073551855773</v>
      </c>
      <c r="CM45" s="7" t="n">
        <v>0.5349118374778462</v>
      </c>
      <c r="CN45" s="7" t="n">
        <v>0.3089668331471758</v>
      </c>
      <c r="CO45" s="7" t="n">
        <v>0.6583747686538863</v>
      </c>
      <c r="CP45" s="7" t="n">
        <v>0.6356691375761132</v>
      </c>
      <c r="CQ45" s="7" t="n">
        <v>0.5064113460859175</v>
      </c>
      <c r="CR45" s="7" t="n">
        <v>0.4524577544483995</v>
      </c>
      <c r="CS45" s="7" t="n">
        <v>0.5139577402461409</v>
      </c>
      <c r="CT45" s="7" t="n">
        <v>0.5800628160320431</v>
      </c>
      <c r="CU45" s="7" t="n">
        <v>0.4645935513949878</v>
      </c>
      <c r="CV45" s="7" t="n">
        <v>0.4375518821402078</v>
      </c>
      <c r="CW45" s="7" t="n">
        <v>0.4948307971240987</v>
      </c>
      <c r="CX45" s="7" t="n">
        <v>0.4552932243622034</v>
      </c>
      <c r="CY45" s="7" t="n">
        <v>0.0848428027507489</v>
      </c>
      <c r="CZ45" s="7" t="n">
        <v>0.449628214268196</v>
      </c>
      <c r="DA45" s="7" t="n">
        <v>0.2448701897436528</v>
      </c>
      <c r="DB45" s="7" t="n">
        <v>0.03259996915391664</v>
      </c>
      <c r="DC45" s="7" t="n">
        <v>0.4586779407125856</v>
      </c>
      <c r="DD45" s="7" t="n">
        <v>0.4186481423003948</v>
      </c>
      <c r="DE45" s="7" t="n">
        <v>0.02279957702872945</v>
      </c>
      <c r="DF45" s="7" t="n">
        <v>0.7279684593877228</v>
      </c>
      <c r="DG45" s="7" t="n">
        <v>0.5055319225010664</v>
      </c>
      <c r="DH45" s="7" t="n">
        <v>0.2429030399042545</v>
      </c>
      <c r="DI45" s="7" t="n">
        <v>0.5723273595125569</v>
      </c>
      <c r="DJ45" s="7" t="n">
        <v>0.05008686734617566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0.5116059737143736</v>
      </c>
      <c r="D46" s="7" t="n">
        <v>0.3682381894789121</v>
      </c>
      <c r="E46" s="7" t="n">
        <v>0.006345262073422253</v>
      </c>
      <c r="F46" s="7" t="n">
        <v>0.2978804013771598</v>
      </c>
      <c r="G46" s="7" t="n">
        <v>0.1403481532141264</v>
      </c>
      <c r="H46" s="7" t="n">
        <v>0.2856545172325229</v>
      </c>
      <c r="I46" s="7" t="n">
        <v>0.4227249783325154</v>
      </c>
      <c r="J46" s="7" t="n">
        <v>0.62610343194889</v>
      </c>
      <c r="K46" s="7" t="n">
        <v>0.6295318501228376</v>
      </c>
      <c r="L46" s="7" t="n">
        <v>0.6085160627556527</v>
      </c>
      <c r="M46" s="7" t="n">
        <v>0.422640858164871</v>
      </c>
      <c r="N46" s="7" t="n">
        <v>0.2778671695007524</v>
      </c>
      <c r="O46" s="7" t="n">
        <v>0.3670396879463217</v>
      </c>
      <c r="P46" s="7" t="n">
        <v>0.6841842502218594</v>
      </c>
      <c r="Q46" s="7" t="n">
        <v>0.5973529843097041</v>
      </c>
      <c r="R46" s="7" t="n">
        <v>0.5302554169416716</v>
      </c>
      <c r="S46" s="7" t="n">
        <v>0.399015077327159</v>
      </c>
      <c r="T46" s="7" t="n">
        <v>0.6094179298458873</v>
      </c>
      <c r="U46" s="7" t="n">
        <v>0.4897151324037681</v>
      </c>
      <c r="V46" s="7" t="n">
        <v>0.1601244699086513</v>
      </c>
      <c r="W46" s="7" t="n">
        <v>0.4722394116625617</v>
      </c>
      <c r="X46" s="7" t="n">
        <v>0.1184426726288877</v>
      </c>
      <c r="Y46" s="7" t="n">
        <v>0.2740788236749037</v>
      </c>
      <c r="Z46" s="7" t="n">
        <v>0.177184886876329</v>
      </c>
      <c r="AA46" s="7" t="n">
        <v>0.3220290959977663</v>
      </c>
      <c r="AB46" s="7" t="n">
        <v>0.3065295245907984</v>
      </c>
      <c r="AC46" s="7" t="n">
        <v>0.3783351320681249</v>
      </c>
      <c r="AD46" s="7" t="n">
        <v>0.1804384132606909</v>
      </c>
      <c r="AE46" s="7" t="n">
        <v>0.639362231582865</v>
      </c>
      <c r="AF46" s="7" t="n">
        <v>0.5141382915119358</v>
      </c>
      <c r="AG46" s="7" t="n">
        <v>0.4632437298708499</v>
      </c>
      <c r="AH46" s="7" t="n">
        <v>0.518030138690026</v>
      </c>
      <c r="AI46" s="7" t="n">
        <v>0.6926186125686524</v>
      </c>
      <c r="AJ46" s="7" t="n">
        <v>0.2945876458542405</v>
      </c>
      <c r="AK46" s="7" t="n">
        <v>0.4459046323709978</v>
      </c>
      <c r="AL46" s="7" t="n">
        <v>0.273161193787804</v>
      </c>
      <c r="AM46" s="7" t="n">
        <v>0.2545009041665516</v>
      </c>
      <c r="AN46" s="7" t="n">
        <v>0.311633934487822</v>
      </c>
      <c r="AO46" s="7" t="n">
        <v>0.2085245769892382</v>
      </c>
      <c r="AP46" s="7" t="n">
        <v>0.4639344110638807</v>
      </c>
      <c r="AQ46" s="7" t="n">
        <v>0.4036149355864291</v>
      </c>
      <c r="AR46" s="7" t="n">
        <v>0.3220293240653951</v>
      </c>
      <c r="AS46" s="7" t="n">
        <v>0.9709532963486713</v>
      </c>
      <c r="AT46" s="7" t="n">
        <v>0.280412533541734</v>
      </c>
      <c r="AU46" s="7" t="n">
        <v>1</v>
      </c>
      <c r="AV46" s="7" t="n">
        <v>0.2353424277864403</v>
      </c>
      <c r="AW46" s="7" t="n">
        <v>0.446201413582746</v>
      </c>
      <c r="AX46" s="7" t="n">
        <v>-0.04757559865166087</v>
      </c>
      <c r="AY46" s="7" t="n">
        <v>0.288684286839948</v>
      </c>
      <c r="AZ46" s="7" t="n">
        <v>0.209212862313221</v>
      </c>
      <c r="BA46" s="7" t="n">
        <v>0.4009374090350616</v>
      </c>
      <c r="BB46" s="7" t="n">
        <v>0.003293604915609624</v>
      </c>
      <c r="BC46" s="7" t="n">
        <v>0.3539236442852229</v>
      </c>
      <c r="BD46" s="7" t="n">
        <v>0.5836240795068074</v>
      </c>
      <c r="BE46" s="7" t="n">
        <v>0.5858521538399802</v>
      </c>
      <c r="BF46" s="7" t="n">
        <v>0.3360338611262595</v>
      </c>
      <c r="BG46" s="7" t="n">
        <v>0.382207073560742</v>
      </c>
      <c r="BH46" s="7" t="n">
        <v>0.4313224401425157</v>
      </c>
      <c r="BI46" s="7" t="n">
        <v>0.432235394163261</v>
      </c>
      <c r="BJ46" s="7" t="n">
        <v>0.2488261947842366</v>
      </c>
      <c r="BK46" s="7" t="n">
        <v>0.6159944374785835</v>
      </c>
      <c r="BL46" s="7" t="n">
        <v>0.6164142703348306</v>
      </c>
      <c r="BM46" s="7" t="n">
        <v>0.3029914256153043</v>
      </c>
      <c r="BN46" s="7" t="n">
        <v>0.3744873285238059</v>
      </c>
      <c r="BO46" s="7" t="n">
        <v>0.3049971966770119</v>
      </c>
      <c r="BP46" s="7" t="n">
        <v>0.3952628638380754</v>
      </c>
      <c r="BQ46" s="7" t="n">
        <v>0.5687841240133709</v>
      </c>
      <c r="BR46" s="7" t="n">
        <v>0.3522500370555502</v>
      </c>
      <c r="BS46" s="7" t="n">
        <v>0.5520248343166489</v>
      </c>
      <c r="BT46" s="7" t="n">
        <v>0.1367006919408537</v>
      </c>
      <c r="BU46" s="7" t="n">
        <v>-0.02331543412557799</v>
      </c>
      <c r="BV46" s="7" t="n">
        <v>0.1897369297766889</v>
      </c>
      <c r="BW46" s="7" t="n">
        <v>0.5821378015990314</v>
      </c>
      <c r="BX46" s="7" t="n">
        <v>0.2939670365347851</v>
      </c>
      <c r="BY46" s="7" t="n">
        <v>0.618080039132728</v>
      </c>
      <c r="BZ46" s="7" t="n">
        <v>0.1282989467183282</v>
      </c>
      <c r="CA46" s="7" t="n">
        <v>0.4540164601289131</v>
      </c>
      <c r="CB46" s="7" t="n">
        <v>0.2973095045860603</v>
      </c>
      <c r="CC46" s="7" t="n">
        <v>0.9912162145747981</v>
      </c>
      <c r="CD46" s="7" t="n">
        <v>0.5652432972160987</v>
      </c>
      <c r="CE46" s="7" t="n">
        <v>0.5409805886757463</v>
      </c>
      <c r="CF46" s="7" t="n">
        <v>0.505900451282738</v>
      </c>
      <c r="CG46" s="7" t="n">
        <v>0.2430934106407061</v>
      </c>
      <c r="CH46" s="7" t="n">
        <v>0.1489067911400499</v>
      </c>
      <c r="CI46" s="7" t="n">
        <v>0.4106023966040751</v>
      </c>
      <c r="CJ46" s="7" t="n">
        <v>0.15703639766907</v>
      </c>
      <c r="CK46" s="7" t="n">
        <v>0.5846313055279266</v>
      </c>
      <c r="CL46" s="7" t="n">
        <v>0.1935250802870616</v>
      </c>
      <c r="CM46" s="7" t="n">
        <v>0.5484831647452511</v>
      </c>
      <c r="CN46" s="7" t="n">
        <v>0.9829650028919958</v>
      </c>
      <c r="CO46" s="7" t="n">
        <v>0.6217209260329597</v>
      </c>
      <c r="CP46" s="7" t="n">
        <v>0.5216061467812398</v>
      </c>
      <c r="CQ46" s="7" t="n">
        <v>0.4580658062187791</v>
      </c>
      <c r="CR46" s="7" t="n">
        <v>0.4195588941631617</v>
      </c>
      <c r="CS46" s="7" t="n">
        <v>0.351662017639279</v>
      </c>
      <c r="CT46" s="7" t="n">
        <v>0.6678711133284598</v>
      </c>
      <c r="CU46" s="7" t="n">
        <v>0.5930985652141519</v>
      </c>
      <c r="CV46" s="7" t="n">
        <v>0.4963386242523881</v>
      </c>
      <c r="CW46" s="7" t="n">
        <v>0.4372369572518305</v>
      </c>
      <c r="CX46" s="7" t="n">
        <v>0.6050466977374874</v>
      </c>
      <c r="CY46" s="7" t="n">
        <v>0.1074048069758299</v>
      </c>
      <c r="CZ46" s="7" t="n">
        <v>0.6001773083974637</v>
      </c>
      <c r="DA46" s="7" t="n">
        <v>0.3288016935211038</v>
      </c>
      <c r="DB46" s="7" t="n">
        <v>-0.05467663823614571</v>
      </c>
      <c r="DC46" s="7" t="n">
        <v>0.2872158195107812</v>
      </c>
      <c r="DD46" s="7" t="n">
        <v>0.6165558879755505</v>
      </c>
      <c r="DE46" s="7" t="n">
        <v>0.260410723978639</v>
      </c>
      <c r="DF46" s="7" t="n">
        <v>0.610784506007507</v>
      </c>
      <c r="DG46" s="7" t="n">
        <v>0.2287152766313946</v>
      </c>
      <c r="DH46" s="7" t="n">
        <v>0.06593168504699094</v>
      </c>
      <c r="DI46" s="7" t="n">
        <v>0.5921793080576666</v>
      </c>
      <c r="DJ46" s="7" t="n">
        <v>0.004967265797408176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0.6410931642764457</v>
      </c>
      <c r="D47" s="7" t="n">
        <v>0.6362243567835507</v>
      </c>
      <c r="E47" s="7" t="n">
        <v>0.3715592736504663</v>
      </c>
      <c r="F47" s="7" t="n">
        <v>0.6006972332025725</v>
      </c>
      <c r="G47" s="7" t="n">
        <v>0.6991975367642974</v>
      </c>
      <c r="H47" s="7" t="n">
        <v>0.4283133938450699</v>
      </c>
      <c r="I47" s="7" t="n">
        <v>0.6113995924615131</v>
      </c>
      <c r="J47" s="7" t="n">
        <v>0.2602402320051234</v>
      </c>
      <c r="K47" s="7" t="n">
        <v>0.2410710168700568</v>
      </c>
      <c r="L47" s="7" t="n">
        <v>0.3705271446401804</v>
      </c>
      <c r="M47" s="7" t="n">
        <v>0.4984785133237296</v>
      </c>
      <c r="N47" s="7" t="n">
        <v>0.3687793784855357</v>
      </c>
      <c r="O47" s="7" t="n">
        <v>0.4808119227334471</v>
      </c>
      <c r="P47" s="7" t="n">
        <v>0.5083803961411673</v>
      </c>
      <c r="Q47" s="7" t="n">
        <v>0.5020299852711032</v>
      </c>
      <c r="R47" s="7" t="n">
        <v>0.524729062643961</v>
      </c>
      <c r="S47" s="7" t="n">
        <v>0.5594147656476184</v>
      </c>
      <c r="T47" s="7" t="n">
        <v>0.6160951292824065</v>
      </c>
      <c r="U47" s="7" t="n">
        <v>0.6298054125260967</v>
      </c>
      <c r="V47" s="7" t="n">
        <v>0.2977396867362786</v>
      </c>
      <c r="W47" s="7" t="n">
        <v>0.5200805246093966</v>
      </c>
      <c r="X47" s="7" t="n">
        <v>0.455763221452098</v>
      </c>
      <c r="Y47" s="7" t="n">
        <v>0.3467698941655393</v>
      </c>
      <c r="Z47" s="7" t="n">
        <v>0.2867029738771246</v>
      </c>
      <c r="AA47" s="7" t="n">
        <v>0.5133569992660091</v>
      </c>
      <c r="AB47" s="7" t="n">
        <v>0.28567343345921</v>
      </c>
      <c r="AC47" s="7" t="n">
        <v>0.5090942878164425</v>
      </c>
      <c r="AD47" s="7" t="n">
        <v>0.2851932922482176</v>
      </c>
      <c r="AE47" s="7" t="n">
        <v>0.355292700660044</v>
      </c>
      <c r="AF47" s="7" t="n">
        <v>0.536709089923041</v>
      </c>
      <c r="AG47" s="7" t="n">
        <v>0.5342652598815344</v>
      </c>
      <c r="AH47" s="7" t="n">
        <v>0.5170639532764156</v>
      </c>
      <c r="AI47" s="7" t="n">
        <v>0.4913373409892957</v>
      </c>
      <c r="AJ47" s="7" t="n">
        <v>0.4932080235072687</v>
      </c>
      <c r="AK47" s="7" t="n">
        <v>0.5290388845784482</v>
      </c>
      <c r="AL47" s="7" t="n">
        <v>0.3507265756011521</v>
      </c>
      <c r="AM47" s="7" t="n">
        <v>0.9896674690155589</v>
      </c>
      <c r="AN47" s="7" t="n">
        <v>0.3998618716912665</v>
      </c>
      <c r="AO47" s="7" t="n">
        <v>0.279525824083537</v>
      </c>
      <c r="AP47" s="7" t="n">
        <v>0.5374950606788811</v>
      </c>
      <c r="AQ47" s="7" t="n">
        <v>0.5204314820958618</v>
      </c>
      <c r="AR47" s="7" t="n">
        <v>0.5133569641148397</v>
      </c>
      <c r="AS47" s="7" t="n">
        <v>0.2924778013457122</v>
      </c>
      <c r="AT47" s="7" t="n">
        <v>0.4653416929473174</v>
      </c>
      <c r="AU47" s="7" t="n">
        <v>0.2353424277864403</v>
      </c>
      <c r="AV47" s="7" t="n">
        <v>1</v>
      </c>
      <c r="AW47" s="7" t="n">
        <v>0.5094566823612234</v>
      </c>
      <c r="AX47" s="7" t="n">
        <v>0.3914992418084507</v>
      </c>
      <c r="AY47" s="7" t="n">
        <v>0.3441611664701142</v>
      </c>
      <c r="AZ47" s="7" t="n">
        <v>0.2842309967822712</v>
      </c>
      <c r="BA47" s="7" t="n">
        <v>0.6184166711330565</v>
      </c>
      <c r="BB47" s="7" t="n">
        <v>0.1354153918267478</v>
      </c>
      <c r="BC47" s="7" t="n">
        <v>0.5760869726358072</v>
      </c>
      <c r="BD47" s="7" t="n">
        <v>0.5941356182835719</v>
      </c>
      <c r="BE47" s="7" t="n">
        <v>0.4043893000951322</v>
      </c>
      <c r="BF47" s="7" t="n">
        <v>0.3441007118641966</v>
      </c>
      <c r="BG47" s="7" t="n">
        <v>0.5801696119515648</v>
      </c>
      <c r="BH47" s="7" t="n">
        <v>0.5311823504647101</v>
      </c>
      <c r="BI47" s="7" t="n">
        <v>0.4823833857493607</v>
      </c>
      <c r="BJ47" s="7" t="n">
        <v>0.2527402886463664</v>
      </c>
      <c r="BK47" s="7" t="n">
        <v>0.407247105402141</v>
      </c>
      <c r="BL47" s="7" t="n">
        <v>0.3372692389802733</v>
      </c>
      <c r="BM47" s="7" t="n">
        <v>0.3720254404387613</v>
      </c>
      <c r="BN47" s="7" t="n">
        <v>0.3955558094427107</v>
      </c>
      <c r="BO47" s="7" t="n">
        <v>0.2798384824216816</v>
      </c>
      <c r="BP47" s="7" t="n">
        <v>0.4715271253741645</v>
      </c>
      <c r="BQ47" s="7" t="n">
        <v>0.4030023264889018</v>
      </c>
      <c r="BR47" s="7" t="n">
        <v>0.542847196958743</v>
      </c>
      <c r="BS47" s="7" t="n">
        <v>0.304043945471196</v>
      </c>
      <c r="BT47" s="7" t="n">
        <v>0.277207928744023</v>
      </c>
      <c r="BU47" s="7" t="n">
        <v>0.4822679061102381</v>
      </c>
      <c r="BV47" s="7" t="n">
        <v>0.2965154232076029</v>
      </c>
      <c r="BW47" s="7" t="n">
        <v>0.3839635634133639</v>
      </c>
      <c r="BX47" s="7" t="n">
        <v>0.4842074922205863</v>
      </c>
      <c r="BY47" s="7" t="n">
        <v>0.3482020798503427</v>
      </c>
      <c r="BZ47" s="7" t="n">
        <v>0.5300064037889499</v>
      </c>
      <c r="CA47" s="7" t="n">
        <v>0.5167378752046452</v>
      </c>
      <c r="CB47" s="7" t="n">
        <v>0.4913304908608235</v>
      </c>
      <c r="CC47" s="7" t="n">
        <v>0.2611847870335831</v>
      </c>
      <c r="CD47" s="7" t="n">
        <v>0.3996953320998348</v>
      </c>
      <c r="CE47" s="7" t="n">
        <v>0.42710510317596</v>
      </c>
      <c r="CF47" s="7" t="n">
        <v>0.4156847415582972</v>
      </c>
      <c r="CG47" s="7" t="n">
        <v>0.376927644861524</v>
      </c>
      <c r="CH47" s="7" t="n">
        <v>0.2700261106655026</v>
      </c>
      <c r="CI47" s="7" t="n">
        <v>0.465336148753647</v>
      </c>
      <c r="CJ47" s="7" t="n">
        <v>0.2698678855117468</v>
      </c>
      <c r="CK47" s="7" t="n">
        <v>0.4195811317371492</v>
      </c>
      <c r="CL47" s="7" t="n">
        <v>0.2677974361078952</v>
      </c>
      <c r="CM47" s="7" t="n">
        <v>0.3413178323614321</v>
      </c>
      <c r="CN47" s="7" t="n">
        <v>0.2603945583929915</v>
      </c>
      <c r="CO47" s="7" t="n">
        <v>0.4292798121484791</v>
      </c>
      <c r="CP47" s="7" t="n">
        <v>0.4135575225071003</v>
      </c>
      <c r="CQ47" s="7" t="n">
        <v>0.5154231731628175</v>
      </c>
      <c r="CR47" s="7" t="n">
        <v>0.5237834197147947</v>
      </c>
      <c r="CS47" s="7" t="n">
        <v>0.5551912617339129</v>
      </c>
      <c r="CT47" s="7" t="n">
        <v>0.3434360687423495</v>
      </c>
      <c r="CU47" s="7" t="n">
        <v>0.283372698282292</v>
      </c>
      <c r="CV47" s="7" t="n">
        <v>0.2721991843381953</v>
      </c>
      <c r="CW47" s="7" t="n">
        <v>0.4900586312217207</v>
      </c>
      <c r="CX47" s="7" t="n">
        <v>0.2788490439606354</v>
      </c>
      <c r="CY47" s="7" t="n">
        <v>0.3700249636409265</v>
      </c>
      <c r="CZ47" s="7" t="n">
        <v>0.2686940718183303</v>
      </c>
      <c r="DA47" s="7" t="n">
        <v>0.2864159321042395</v>
      </c>
      <c r="DB47" s="7" t="n">
        <v>0.3775567022421757</v>
      </c>
      <c r="DC47" s="7" t="n">
        <v>0.8897310120935239</v>
      </c>
      <c r="DD47" s="7" t="n">
        <v>0.2413532315817736</v>
      </c>
      <c r="DE47" s="7" t="n">
        <v>0.2873549139368402</v>
      </c>
      <c r="DF47" s="7" t="n">
        <v>0.4043617479792341</v>
      </c>
      <c r="DG47" s="7" t="n">
        <v>0.2462766987945618</v>
      </c>
      <c r="DH47" s="7" t="n">
        <v>0.4758053925762188</v>
      </c>
      <c r="DI47" s="7" t="n">
        <v>0.3288376993000096</v>
      </c>
      <c r="DJ47" s="7" t="n">
        <v>0.3259284588323073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0.7734199229216001</v>
      </c>
      <c r="D48" s="7" t="n">
        <v>0.7391380250029872</v>
      </c>
      <c r="E48" s="7" t="n">
        <v>0.1716978076029757</v>
      </c>
      <c r="F48" s="7" t="n">
        <v>0.6972237508124005</v>
      </c>
      <c r="G48" s="7" t="n">
        <v>0.4131757686141377</v>
      </c>
      <c r="H48" s="7" t="n">
        <v>0.7822111625996503</v>
      </c>
      <c r="I48" s="7" t="n">
        <v>0.8270389996941203</v>
      </c>
      <c r="J48" s="7" t="n">
        <v>0.5549746591410475</v>
      </c>
      <c r="K48" s="7" t="n">
        <v>0.5074498423434394</v>
      </c>
      <c r="L48" s="7" t="n">
        <v>0.6802893926952679</v>
      </c>
      <c r="M48" s="7" t="n">
        <v>0.8499806793763741</v>
      </c>
      <c r="N48" s="7" t="n">
        <v>0.6111728445277238</v>
      </c>
      <c r="O48" s="7" t="n">
        <v>0.7613466113902825</v>
      </c>
      <c r="P48" s="7" t="n">
        <v>0.7953268297723624</v>
      </c>
      <c r="Q48" s="7" t="n">
        <v>0.6675375192851549</v>
      </c>
      <c r="R48" s="7" t="n">
        <v>0.6197881911054518</v>
      </c>
      <c r="S48" s="7" t="n">
        <v>0.8331688218796374</v>
      </c>
      <c r="T48" s="7" t="n">
        <v>0.837559353767231</v>
      </c>
      <c r="U48" s="7" t="n">
        <v>0.8529560997433328</v>
      </c>
      <c r="V48" s="7" t="n">
        <v>0.6118031439035918</v>
      </c>
      <c r="W48" s="7" t="n">
        <v>0.926745705527615</v>
      </c>
      <c r="X48" s="7" t="n">
        <v>0.323102951573747</v>
      </c>
      <c r="Y48" s="7" t="n">
        <v>0.6062056697032123</v>
      </c>
      <c r="Z48" s="7" t="n">
        <v>0.6173592969121114</v>
      </c>
      <c r="AA48" s="7" t="n">
        <v>0.3942605566378484</v>
      </c>
      <c r="AB48" s="7" t="n">
        <v>0.549887441014339</v>
      </c>
      <c r="AC48" s="7" t="n">
        <v>0.9248507406172737</v>
      </c>
      <c r="AD48" s="7" t="n">
        <v>0.6157033599995969</v>
      </c>
      <c r="AE48" s="7" t="n">
        <v>0.6695877633466752</v>
      </c>
      <c r="AF48" s="7" t="n">
        <v>0.8931295684617804</v>
      </c>
      <c r="AG48" s="7" t="n">
        <v>0.8769482205343677</v>
      </c>
      <c r="AH48" s="7" t="n">
        <v>0.7996036054844335</v>
      </c>
      <c r="AI48" s="7" t="n">
        <v>0.7557008516046396</v>
      </c>
      <c r="AJ48" s="7" t="n">
        <v>0.6865139805293095</v>
      </c>
      <c r="AK48" s="7" t="n">
        <v>0.8828261103982855</v>
      </c>
      <c r="AL48" s="7" t="n">
        <v>0.6057087543694477</v>
      </c>
      <c r="AM48" s="7" t="n">
        <v>0.53949577092623</v>
      </c>
      <c r="AN48" s="7" t="n">
        <v>0.5242048124943895</v>
      </c>
      <c r="AO48" s="7" t="n">
        <v>0.6382829876803128</v>
      </c>
      <c r="AP48" s="7" t="n">
        <v>0.8902898238067934</v>
      </c>
      <c r="AQ48" s="7" t="n">
        <v>0.9502905293238098</v>
      </c>
      <c r="AR48" s="7" t="n">
        <v>0.3942606222426234</v>
      </c>
      <c r="AS48" s="7" t="n">
        <v>0.5147245883071143</v>
      </c>
      <c r="AT48" s="7" t="n">
        <v>0.4747506075238077</v>
      </c>
      <c r="AU48" s="7" t="n">
        <v>0.446201413582746</v>
      </c>
      <c r="AV48" s="7" t="n">
        <v>0.5094566823612234</v>
      </c>
      <c r="AW48" s="7" t="n">
        <v>1</v>
      </c>
      <c r="AX48" s="7" t="n">
        <v>0.1709210840145991</v>
      </c>
      <c r="AY48" s="7" t="n">
        <v>0.5592144930327315</v>
      </c>
      <c r="AZ48" s="7" t="n">
        <v>0.646341506350159</v>
      </c>
      <c r="BA48" s="7" t="n">
        <v>0.5572231068833988</v>
      </c>
      <c r="BB48" s="7" t="n">
        <v>-0.01584910387593402</v>
      </c>
      <c r="BC48" s="7" t="n">
        <v>0.791447640882594</v>
      </c>
      <c r="BD48" s="7" t="n">
        <v>0.8469285637635046</v>
      </c>
      <c r="BE48" s="7" t="n">
        <v>0.5711963320222683</v>
      </c>
      <c r="BF48" s="7" t="n">
        <v>0.4096074940699804</v>
      </c>
      <c r="BG48" s="7" t="n">
        <v>0.5572914789676795</v>
      </c>
      <c r="BH48" s="7" t="n">
        <v>0.9035602830531649</v>
      </c>
      <c r="BI48" s="7" t="n">
        <v>0.6500443443748639</v>
      </c>
      <c r="BJ48" s="7" t="n">
        <v>0.5605067228802322</v>
      </c>
      <c r="BK48" s="7" t="n">
        <v>0.6008143408084025</v>
      </c>
      <c r="BL48" s="7" t="n">
        <v>0.6841277396716624</v>
      </c>
      <c r="BM48" s="7" t="n">
        <v>0.6370425729290842</v>
      </c>
      <c r="BN48" s="7" t="n">
        <v>0.7703772229746543</v>
      </c>
      <c r="BO48" s="7" t="n">
        <v>0.5369921722478082</v>
      </c>
      <c r="BP48" s="7" t="n">
        <v>0.729222283472012</v>
      </c>
      <c r="BQ48" s="7" t="n">
        <v>0.5874137046460597</v>
      </c>
      <c r="BR48" s="7" t="n">
        <v>0.6189193255110679</v>
      </c>
      <c r="BS48" s="7" t="n">
        <v>0.645403941231523</v>
      </c>
      <c r="BT48" s="7" t="n">
        <v>0.5778553379066165</v>
      </c>
      <c r="BU48" s="7" t="n">
        <v>0.2381652029214843</v>
      </c>
      <c r="BV48" s="7" t="n">
        <v>0.6204382695157354</v>
      </c>
      <c r="BW48" s="7" t="n">
        <v>0.5281793954715837</v>
      </c>
      <c r="BX48" s="7" t="n">
        <v>0.4878307113610493</v>
      </c>
      <c r="BY48" s="7" t="n">
        <v>0.5465929469154814</v>
      </c>
      <c r="BZ48" s="7" t="n">
        <v>0.4165645557330915</v>
      </c>
      <c r="CA48" s="7" t="n">
        <v>0.998978043281205</v>
      </c>
      <c r="CB48" s="7" t="n">
        <v>0.5240190509852494</v>
      </c>
      <c r="CC48" s="7" t="n">
        <v>0.4301073950269027</v>
      </c>
      <c r="CD48" s="7" t="n">
        <v>0.5643632396994008</v>
      </c>
      <c r="CE48" s="7" t="n">
        <v>0.6520792878269275</v>
      </c>
      <c r="CF48" s="7" t="n">
        <v>0.6893192382167175</v>
      </c>
      <c r="CG48" s="7" t="n">
        <v>0.6502386432165549</v>
      </c>
      <c r="CH48" s="7" t="n">
        <v>0.5974366382849194</v>
      </c>
      <c r="CI48" s="7" t="n">
        <v>0.8393392344429499</v>
      </c>
      <c r="CJ48" s="7" t="n">
        <v>0.6073636807977051</v>
      </c>
      <c r="CK48" s="7" t="n">
        <v>0.5539615767757662</v>
      </c>
      <c r="CL48" s="7" t="n">
        <v>0.6176639969748989</v>
      </c>
      <c r="CM48" s="7" t="n">
        <v>0.7150616712325901</v>
      </c>
      <c r="CN48" s="7" t="n">
        <v>0.4636807853258291</v>
      </c>
      <c r="CO48" s="7" t="n">
        <v>0.6972577404428004</v>
      </c>
      <c r="CP48" s="7" t="n">
        <v>0.8201651591651705</v>
      </c>
      <c r="CQ48" s="7" t="n">
        <v>0.9757545007388601</v>
      </c>
      <c r="CR48" s="7" t="n">
        <v>0.912874251515003</v>
      </c>
      <c r="CS48" s="7" t="n">
        <v>0.4368528324619652</v>
      </c>
      <c r="CT48" s="7" t="n">
        <v>0.6967689602962959</v>
      </c>
      <c r="CU48" s="7" t="n">
        <v>0.6083273534221216</v>
      </c>
      <c r="CV48" s="7" t="n">
        <v>0.654417713140915</v>
      </c>
      <c r="CW48" s="7" t="n">
        <v>0.9892397159697568</v>
      </c>
      <c r="CX48" s="7" t="n">
        <v>0.6008810913821526</v>
      </c>
      <c r="CY48" s="7" t="n">
        <v>0.2168152409012531</v>
      </c>
      <c r="CZ48" s="7" t="n">
        <v>0.59081518164956</v>
      </c>
      <c r="DA48" s="7" t="n">
        <v>0.6559116942236145</v>
      </c>
      <c r="DB48" s="7" t="n">
        <v>0.1642641879962734</v>
      </c>
      <c r="DC48" s="7" t="n">
        <v>0.5561018286397333</v>
      </c>
      <c r="DD48" s="7" t="n">
        <v>0.5645326859437926</v>
      </c>
      <c r="DE48" s="7" t="n">
        <v>0.3673530893132313</v>
      </c>
      <c r="DF48" s="7" t="n">
        <v>0.5476294349120854</v>
      </c>
      <c r="DG48" s="7" t="n">
        <v>0.5854976208207794</v>
      </c>
      <c r="DH48" s="7" t="n">
        <v>0.2693142249479368</v>
      </c>
      <c r="DI48" s="7" t="n">
        <v>0.6870479236448568</v>
      </c>
      <c r="DJ48" s="7" t="n">
        <v>0.2620236813770834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0.5115809679346573</v>
      </c>
      <c r="D49" s="7" t="n">
        <v>0.6389947145665297</v>
      </c>
      <c r="E49" s="7" t="n">
        <v>0.7893967847967951</v>
      </c>
      <c r="F49" s="7" t="n">
        <v>0.6516462704412204</v>
      </c>
      <c r="G49" s="7" t="n">
        <v>0.8779149178823155</v>
      </c>
      <c r="H49" s="7" t="n">
        <v>0.3273693628335425</v>
      </c>
      <c r="I49" s="7" t="n">
        <v>0.4963034559469645</v>
      </c>
      <c r="J49" s="7" t="n">
        <v>-0.1579254363986073</v>
      </c>
      <c r="K49" s="7" t="n">
        <v>-0.1955246109702971</v>
      </c>
      <c r="L49" s="7" t="n">
        <v>-0.07970941046321275</v>
      </c>
      <c r="M49" s="7" t="n">
        <v>0.353588901364134</v>
      </c>
      <c r="N49" s="7" t="n">
        <v>0.4091670904942643</v>
      </c>
      <c r="O49" s="7" t="n">
        <v>0.3583680744811465</v>
      </c>
      <c r="P49" s="7" t="n">
        <v>0.08862109928358561</v>
      </c>
      <c r="Q49" s="7" t="n">
        <v>0.483121428386385</v>
      </c>
      <c r="R49" s="7" t="n">
        <v>0.5696078957108575</v>
      </c>
      <c r="S49" s="7" t="n">
        <v>0.4537705224346545</v>
      </c>
      <c r="T49" s="7" t="n">
        <v>0.2235492822058876</v>
      </c>
      <c r="U49" s="7" t="n">
        <v>0.4295969695088608</v>
      </c>
      <c r="V49" s="7" t="n">
        <v>0.06799163157323092</v>
      </c>
      <c r="W49" s="7" t="n">
        <v>0.2055591257916326</v>
      </c>
      <c r="X49" s="7" t="n">
        <v>0.7864194977075191</v>
      </c>
      <c r="Y49" s="7" t="n">
        <v>0.3997822385066622</v>
      </c>
      <c r="Z49" s="7" t="n">
        <v>0.04657052074599309</v>
      </c>
      <c r="AA49" s="7" t="n">
        <v>0.2862988298594161</v>
      </c>
      <c r="AB49" s="7" t="n">
        <v>0.2461517008786654</v>
      </c>
      <c r="AC49" s="7" t="n">
        <v>0.151534182087702</v>
      </c>
      <c r="AD49" s="7" t="n">
        <v>0.04002361864969378</v>
      </c>
      <c r="AE49" s="7" t="n">
        <v>-0.07781164049178503</v>
      </c>
      <c r="AF49" s="7" t="n">
        <v>0.07633242062713166</v>
      </c>
      <c r="AG49" s="7" t="n">
        <v>0.05355167347887113</v>
      </c>
      <c r="AH49" s="7" t="n">
        <v>0.02723461612860623</v>
      </c>
      <c r="AI49" s="7" t="n">
        <v>0.06226458459147183</v>
      </c>
      <c r="AJ49" s="7" t="n">
        <v>0.4963578260516378</v>
      </c>
      <c r="AK49" s="7" t="n">
        <v>0.2591992521685496</v>
      </c>
      <c r="AL49" s="7" t="n">
        <v>0.398732261318744</v>
      </c>
      <c r="AM49" s="7" t="n">
        <v>0.4456928841260619</v>
      </c>
      <c r="AN49" s="7" t="n">
        <v>0.3312191536522688</v>
      </c>
      <c r="AO49" s="7" t="n">
        <v>-0.05671004388582224</v>
      </c>
      <c r="AP49" s="7" t="n">
        <v>0.07841107127308934</v>
      </c>
      <c r="AQ49" s="7" t="n">
        <v>0.1493749762650773</v>
      </c>
      <c r="AR49" s="7" t="n">
        <v>0.2862988708922065</v>
      </c>
      <c r="AS49" s="7" t="n">
        <v>-0.002338176893278783</v>
      </c>
      <c r="AT49" s="7" t="n">
        <v>0.03726161114193263</v>
      </c>
      <c r="AU49" s="7" t="n">
        <v>-0.04757559865166087</v>
      </c>
      <c r="AV49" s="7" t="n">
        <v>0.3914992418084507</v>
      </c>
      <c r="AW49" s="7" t="n">
        <v>0.1709210840145991</v>
      </c>
      <c r="AX49" s="7" t="n">
        <v>1</v>
      </c>
      <c r="AY49" s="7" t="n">
        <v>0.400397587342186</v>
      </c>
      <c r="AZ49" s="7" t="n">
        <v>0.009025503420705332</v>
      </c>
      <c r="BA49" s="7" t="n">
        <v>0.4451560727400856</v>
      </c>
      <c r="BB49" s="7" t="n">
        <v>0.4531332055594005</v>
      </c>
      <c r="BC49" s="7" t="n">
        <v>0.5098400906139643</v>
      </c>
      <c r="BD49" s="7" t="n">
        <v>0.2590146307071547</v>
      </c>
      <c r="BE49" s="7" t="n">
        <v>0.01299534985332568</v>
      </c>
      <c r="BF49" s="7" t="n">
        <v>0.5088557248569328</v>
      </c>
      <c r="BG49" s="7" t="n">
        <v>0.4964350891033378</v>
      </c>
      <c r="BH49" s="7" t="n">
        <v>0.2554361088558726</v>
      </c>
      <c r="BI49" s="7" t="n">
        <v>0.2475825015007244</v>
      </c>
      <c r="BJ49" s="7" t="n">
        <v>0.1680518592788426</v>
      </c>
      <c r="BK49" s="7" t="n">
        <v>0.04880789902065562</v>
      </c>
      <c r="BL49" s="7" t="n">
        <v>-0.09666286374955092</v>
      </c>
      <c r="BM49" s="7" t="n">
        <v>0.3765196860888747</v>
      </c>
      <c r="BN49" s="7" t="n">
        <v>0.2377496559678207</v>
      </c>
      <c r="BO49" s="7" t="n">
        <v>0.2084905806747439</v>
      </c>
      <c r="BP49" s="7" t="n">
        <v>0.3464988756103664</v>
      </c>
      <c r="BQ49" s="7" t="n">
        <v>-0.0223907856065649</v>
      </c>
      <c r="BR49" s="7" t="n">
        <v>0.435339586874278</v>
      </c>
      <c r="BS49" s="7" t="n">
        <v>-0.003465884817210323</v>
      </c>
      <c r="BT49" s="7" t="n">
        <v>-0.001821727213306709</v>
      </c>
      <c r="BU49" s="7" t="n">
        <v>0.9301769026337228</v>
      </c>
      <c r="BV49" s="7" t="n">
        <v>-0.03250543887182519</v>
      </c>
      <c r="BW49" s="7" t="n">
        <v>0.04747890153654546</v>
      </c>
      <c r="BX49" s="7" t="n">
        <v>-0.01463621440547875</v>
      </c>
      <c r="BY49" s="7" t="n">
        <v>0.004187887160971089</v>
      </c>
      <c r="BZ49" s="7" t="n">
        <v>0.7681518077593621</v>
      </c>
      <c r="CA49" s="7" t="n">
        <v>0.1725315551468326</v>
      </c>
      <c r="CB49" s="7" t="n">
        <v>0.487085565789578</v>
      </c>
      <c r="CC49" s="7" t="n">
        <v>-0.0138500126302531</v>
      </c>
      <c r="CD49" s="7" t="n">
        <v>-0.0221525071801889</v>
      </c>
      <c r="CE49" s="7" t="n">
        <v>0.003818969358282256</v>
      </c>
      <c r="CF49" s="7" t="n">
        <v>-0.009545264988730293</v>
      </c>
      <c r="CG49" s="7" t="n">
        <v>0.4488330114122454</v>
      </c>
      <c r="CH49" s="7" t="n">
        <v>0.05612375130904571</v>
      </c>
      <c r="CI49" s="7" t="n">
        <v>0.04315185428546081</v>
      </c>
      <c r="CJ49" s="7" t="n">
        <v>-0.02883662190174471</v>
      </c>
      <c r="CK49" s="7" t="n">
        <v>0.09301567836084339</v>
      </c>
      <c r="CL49" s="7" t="n">
        <v>-0.005674348147139786</v>
      </c>
      <c r="CM49" s="7" t="n">
        <v>-0.07376340452252088</v>
      </c>
      <c r="CN49" s="7" t="n">
        <v>-0.02912230152362132</v>
      </c>
      <c r="CO49" s="7" t="n">
        <v>-0.03227896650059991</v>
      </c>
      <c r="CP49" s="7" t="n">
        <v>-0.04019545644792333</v>
      </c>
      <c r="CQ49" s="7" t="n">
        <v>0.09066257475998354</v>
      </c>
      <c r="CR49" s="7" t="n">
        <v>0.3232240665245752</v>
      </c>
      <c r="CS49" s="7" t="n">
        <v>0.2539847352777203</v>
      </c>
      <c r="CT49" s="7" t="n">
        <v>-0.03191813914086793</v>
      </c>
      <c r="CU49" s="7" t="n">
        <v>-0.1824875626999856</v>
      </c>
      <c r="CV49" s="7" t="n">
        <v>-0.1171608281900753</v>
      </c>
      <c r="CW49" s="7" t="n">
        <v>0.1667384592097541</v>
      </c>
      <c r="CX49" s="7" t="n">
        <v>-0.203144925816883</v>
      </c>
      <c r="CY49" s="7" t="n">
        <v>0.7233438554894295</v>
      </c>
      <c r="CZ49" s="7" t="n">
        <v>-0.2019414535878437</v>
      </c>
      <c r="DA49" s="7" t="n">
        <v>0.2942539956046786</v>
      </c>
      <c r="DB49" s="7" t="n">
        <v>0.9995842689584122</v>
      </c>
      <c r="DC49" s="7" t="n">
        <v>0.5772340393808412</v>
      </c>
      <c r="DD49" s="7" t="n">
        <v>-0.227556835553002</v>
      </c>
      <c r="DE49" s="7" t="n">
        <v>0.295055956082201</v>
      </c>
      <c r="DF49" s="7" t="n">
        <v>-0.005371726248909006</v>
      </c>
      <c r="DG49" s="7" t="n">
        <v>-0.02007988021638177</v>
      </c>
      <c r="DH49" s="7" t="n">
        <v>0.8270253994563795</v>
      </c>
      <c r="DI49" s="7" t="n">
        <v>-0.03537368731232187</v>
      </c>
      <c r="DJ49" s="7" t="n">
        <v>0.8617265163312218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0.7078311328114831</v>
      </c>
      <c r="D50" s="7" t="n">
        <v>0.7879162810834317</v>
      </c>
      <c r="E50" s="7" t="n">
        <v>0.4169455127290898</v>
      </c>
      <c r="F50" s="7" t="n">
        <v>0.8051990145312877</v>
      </c>
      <c r="G50" s="7" t="n">
        <v>0.5214321285499157</v>
      </c>
      <c r="H50" s="7" t="n">
        <v>0.8067146457979468</v>
      </c>
      <c r="I50" s="7" t="n">
        <v>0.7845006447426712</v>
      </c>
      <c r="J50" s="7" t="n">
        <v>0.3004169047342973</v>
      </c>
      <c r="K50" s="7" t="n">
        <v>0.2325148961221383</v>
      </c>
      <c r="L50" s="7" t="n">
        <v>0.3647933103328737</v>
      </c>
      <c r="M50" s="7" t="n">
        <v>0.6756714066148132</v>
      </c>
      <c r="N50" s="7" t="n">
        <v>0.9864551252744602</v>
      </c>
      <c r="O50" s="7" t="n">
        <v>0.6215723855744112</v>
      </c>
      <c r="P50" s="7" t="n">
        <v>0.540752961033477</v>
      </c>
      <c r="Q50" s="7" t="n">
        <v>0.6189747983500312</v>
      </c>
      <c r="R50" s="7" t="n">
        <v>0.6157346954617295</v>
      </c>
      <c r="S50" s="7" t="n">
        <v>0.7740948014380699</v>
      </c>
      <c r="T50" s="7" t="n">
        <v>0.5750983078299703</v>
      </c>
      <c r="U50" s="7" t="n">
        <v>0.7440285803522237</v>
      </c>
      <c r="V50" s="7" t="n">
        <v>0.4289435326692612</v>
      </c>
      <c r="W50" s="7" t="n">
        <v>0.6740819072955614</v>
      </c>
      <c r="X50" s="7" t="n">
        <v>0.5053007828340206</v>
      </c>
      <c r="Y50" s="7" t="n">
        <v>0.9528833859135499</v>
      </c>
      <c r="Z50" s="7" t="n">
        <v>0.3985808978952151</v>
      </c>
      <c r="AA50" s="7" t="n">
        <v>0.2654305048222905</v>
      </c>
      <c r="AB50" s="7" t="n">
        <v>0.6358853693782073</v>
      </c>
      <c r="AC50" s="7" t="n">
        <v>0.5097015139755166</v>
      </c>
      <c r="AD50" s="7" t="n">
        <v>0.3907919807857103</v>
      </c>
      <c r="AE50" s="7" t="n">
        <v>0.4005295335887361</v>
      </c>
      <c r="AF50" s="7" t="n">
        <v>0.5498680020604499</v>
      </c>
      <c r="AG50" s="7" t="n">
        <v>0.5139782621575479</v>
      </c>
      <c r="AH50" s="7" t="n">
        <v>0.4495464540157043</v>
      </c>
      <c r="AI50" s="7" t="n">
        <v>0.5310760255055226</v>
      </c>
      <c r="AJ50" s="7" t="n">
        <v>0.8615619298162617</v>
      </c>
      <c r="AK50" s="7" t="n">
        <v>0.721589286491923</v>
      </c>
      <c r="AL50" s="7" t="n">
        <v>0.9837656382389274</v>
      </c>
      <c r="AM50" s="7" t="n">
        <v>0.4206544180049074</v>
      </c>
      <c r="AN50" s="7" t="n">
        <v>0.4070277581715663</v>
      </c>
      <c r="AO50" s="7" t="n">
        <v>0.3544379160159695</v>
      </c>
      <c r="AP50" s="7" t="n">
        <v>0.5461359490365837</v>
      </c>
      <c r="AQ50" s="7" t="n">
        <v>0.5064103090224331</v>
      </c>
      <c r="AR50" s="7" t="n">
        <v>0.2654307002575677</v>
      </c>
      <c r="AS50" s="7" t="n">
        <v>0.3684995173891122</v>
      </c>
      <c r="AT50" s="7" t="n">
        <v>0.3666331573034308</v>
      </c>
      <c r="AU50" s="7" t="n">
        <v>0.288684286839948</v>
      </c>
      <c r="AV50" s="7" t="n">
        <v>0.3441611664701142</v>
      </c>
      <c r="AW50" s="7" t="n">
        <v>0.5592144930327315</v>
      </c>
      <c r="AX50" s="7" t="n">
        <v>0.400397587342186</v>
      </c>
      <c r="AY50" s="7" t="n">
        <v>1</v>
      </c>
      <c r="AZ50" s="7" t="n">
        <v>0.3755736511429717</v>
      </c>
      <c r="BA50" s="7" t="n">
        <v>0.568894761509228</v>
      </c>
      <c r="BB50" s="7" t="n">
        <v>0.223682546717039</v>
      </c>
      <c r="BC50" s="7" t="n">
        <v>0.7977817389669903</v>
      </c>
      <c r="BD50" s="7" t="n">
        <v>0.6039832537616978</v>
      </c>
      <c r="BE50" s="7" t="n">
        <v>0.3914239534695506</v>
      </c>
      <c r="BF50" s="7" t="n">
        <v>0.558083458587691</v>
      </c>
      <c r="BG50" s="7" t="n">
        <v>0.5939149875561298</v>
      </c>
      <c r="BH50" s="7" t="n">
        <v>0.5367370067255468</v>
      </c>
      <c r="BI50" s="7" t="n">
        <v>0.6095749701327298</v>
      </c>
      <c r="BJ50" s="7" t="n">
        <v>0.4243434543453793</v>
      </c>
      <c r="BK50" s="7" t="n">
        <v>0.4392475411622497</v>
      </c>
      <c r="BL50" s="7" t="n">
        <v>0.3981441974145584</v>
      </c>
      <c r="BM50" s="7" t="n">
        <v>0.9757965012006485</v>
      </c>
      <c r="BN50" s="7" t="n">
        <v>0.5979847069193545</v>
      </c>
      <c r="BO50" s="7" t="n">
        <v>0.6218043153537961</v>
      </c>
      <c r="BP50" s="7" t="n">
        <v>0.6182243209229802</v>
      </c>
      <c r="BQ50" s="7" t="n">
        <v>0.3983659425013557</v>
      </c>
      <c r="BR50" s="7" t="n">
        <v>0.6085501969003108</v>
      </c>
      <c r="BS50" s="7" t="n">
        <v>0.4107372448250257</v>
      </c>
      <c r="BT50" s="7" t="n">
        <v>0.3752184777377345</v>
      </c>
      <c r="BU50" s="7" t="n">
        <v>0.4482925915481254</v>
      </c>
      <c r="BV50" s="7" t="n">
        <v>0.3738804997762649</v>
      </c>
      <c r="BW50" s="7" t="n">
        <v>0.3656243624513894</v>
      </c>
      <c r="BX50" s="7" t="n">
        <v>0.3264134538790903</v>
      </c>
      <c r="BY50" s="7" t="n">
        <v>0.4012234865256131</v>
      </c>
      <c r="BZ50" s="7" t="n">
        <v>0.5501519197511952</v>
      </c>
      <c r="CA50" s="7" t="n">
        <v>0.5617769929742625</v>
      </c>
      <c r="CB50" s="7" t="n">
        <v>0.6241477115248191</v>
      </c>
      <c r="CC50" s="7" t="n">
        <v>0.2928386344254195</v>
      </c>
      <c r="CD50" s="7" t="n">
        <v>0.3747914037316614</v>
      </c>
      <c r="CE50" s="7" t="n">
        <v>0.3839931013052437</v>
      </c>
      <c r="CF50" s="7" t="n">
        <v>0.4145157275169322</v>
      </c>
      <c r="CG50" s="7" t="n">
        <v>0.930780660151134</v>
      </c>
      <c r="CH50" s="7" t="n">
        <v>0.3869571451386721</v>
      </c>
      <c r="CI50" s="7" t="n">
        <v>0.400075349318259</v>
      </c>
      <c r="CJ50" s="7" t="n">
        <v>0.335875718532775</v>
      </c>
      <c r="CK50" s="7" t="n">
        <v>0.3051737720424797</v>
      </c>
      <c r="CL50" s="7" t="n">
        <v>0.3795822973970725</v>
      </c>
      <c r="CM50" s="7" t="n">
        <v>0.4004149685831159</v>
      </c>
      <c r="CN50" s="7" t="n">
        <v>0.3161560244500422</v>
      </c>
      <c r="CO50" s="7" t="n">
        <v>0.4662263381514479</v>
      </c>
      <c r="CP50" s="7" t="n">
        <v>0.4583664406858683</v>
      </c>
      <c r="CQ50" s="7" t="n">
        <v>0.4932964863489082</v>
      </c>
      <c r="CR50" s="7" t="n">
        <v>0.6781479366274122</v>
      </c>
      <c r="CS50" s="7" t="n">
        <v>0.3091703782123779</v>
      </c>
      <c r="CT50" s="7" t="n">
        <v>0.4408047509304902</v>
      </c>
      <c r="CU50" s="7" t="n">
        <v>0.3190566136886075</v>
      </c>
      <c r="CV50" s="7" t="n">
        <v>0.3622574659044992</v>
      </c>
      <c r="CW50" s="7" t="n">
        <v>0.5675943305010267</v>
      </c>
      <c r="CX50" s="7" t="n">
        <v>0.3050222547935471</v>
      </c>
      <c r="CY50" s="7" t="n">
        <v>0.3647734836101908</v>
      </c>
      <c r="CZ50" s="7" t="n">
        <v>0.2954769391833168</v>
      </c>
      <c r="DA50" s="7" t="n">
        <v>0.5293079132679239</v>
      </c>
      <c r="DB50" s="7" t="n">
        <v>0.3999195552366028</v>
      </c>
      <c r="DC50" s="7" t="n">
        <v>0.538054713284545</v>
      </c>
      <c r="DD50" s="7" t="n">
        <v>0.2784415442460695</v>
      </c>
      <c r="DE50" s="7" t="n">
        <v>0.2756192547718845</v>
      </c>
      <c r="DF50" s="7" t="n">
        <v>0.3655162416685567</v>
      </c>
      <c r="DG50" s="7" t="n">
        <v>0.3560913047765112</v>
      </c>
      <c r="DH50" s="7" t="n">
        <v>0.4864448404742246</v>
      </c>
      <c r="DI50" s="7" t="n">
        <v>0.4488514632119842</v>
      </c>
      <c r="DJ50" s="7" t="n">
        <v>0.5130942665638256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0.5794831306120783</v>
      </c>
      <c r="D51" s="7" t="n">
        <v>0.5250250644808414</v>
      </c>
      <c r="E51" s="7" t="n">
        <v>0.04788512376834128</v>
      </c>
      <c r="F51" s="7" t="n">
        <v>0.5039535449269995</v>
      </c>
      <c r="G51" s="7" t="n">
        <v>0.186313211309901</v>
      </c>
      <c r="H51" s="7" t="n">
        <v>0.7737306010975664</v>
      </c>
      <c r="I51" s="7" t="n">
        <v>0.6343965456705241</v>
      </c>
      <c r="J51" s="7" t="n">
        <v>0.5109953438926721</v>
      </c>
      <c r="K51" s="7" t="n">
        <v>0.453536145211374</v>
      </c>
      <c r="L51" s="7" t="n">
        <v>0.6254686574082479</v>
      </c>
      <c r="M51" s="7" t="n">
        <v>0.5384713279317512</v>
      </c>
      <c r="N51" s="7" t="n">
        <v>0.4389535178873907</v>
      </c>
      <c r="O51" s="7" t="n">
        <v>0.4403276388210697</v>
      </c>
      <c r="P51" s="7" t="n">
        <v>0.6688805991808584</v>
      </c>
      <c r="Q51" s="7" t="n">
        <v>0.4646959890312472</v>
      </c>
      <c r="R51" s="7" t="n">
        <v>0.3992240265815609</v>
      </c>
      <c r="S51" s="7" t="n">
        <v>0.655719357700755</v>
      </c>
      <c r="T51" s="7" t="n">
        <v>0.6779958101662605</v>
      </c>
      <c r="U51" s="7" t="n">
        <v>0.6647292555442984</v>
      </c>
      <c r="V51" s="7" t="n">
        <v>0.9568945907541568</v>
      </c>
      <c r="W51" s="7" t="n">
        <v>0.7297834872508756</v>
      </c>
      <c r="X51" s="7" t="n">
        <v>0.1546015456253783</v>
      </c>
      <c r="Y51" s="7" t="n">
        <v>0.4568036092083333</v>
      </c>
      <c r="Z51" s="7" t="n">
        <v>0.9718504938090136</v>
      </c>
      <c r="AA51" s="7" t="n">
        <v>0.2789473447659009</v>
      </c>
      <c r="AB51" s="7" t="n">
        <v>0.441353514657158</v>
      </c>
      <c r="AC51" s="7" t="n">
        <v>0.6799388969074298</v>
      </c>
      <c r="AD51" s="7" t="n">
        <v>0.9692882680252626</v>
      </c>
      <c r="AE51" s="7" t="n">
        <v>0.6048856414390932</v>
      </c>
      <c r="AF51" s="7" t="n">
        <v>0.8127462498777169</v>
      </c>
      <c r="AG51" s="7" t="n">
        <v>0.8290103830536324</v>
      </c>
      <c r="AH51" s="7" t="n">
        <v>0.7281853526154635</v>
      </c>
      <c r="AI51" s="7" t="n">
        <v>0.6265570826775728</v>
      </c>
      <c r="AJ51" s="7" t="n">
        <v>0.5065124464180243</v>
      </c>
      <c r="AK51" s="7" t="n">
        <v>0.7386045502185261</v>
      </c>
      <c r="AL51" s="7" t="n">
        <v>0.4369120350925899</v>
      </c>
      <c r="AM51" s="7" t="n">
        <v>0.2997018377829194</v>
      </c>
      <c r="AN51" s="7" t="n">
        <v>0.3086671955979456</v>
      </c>
      <c r="AO51" s="7" t="n">
        <v>0.958301226648374</v>
      </c>
      <c r="AP51" s="7" t="n">
        <v>0.8089417094938297</v>
      </c>
      <c r="AQ51" s="7" t="n">
        <v>0.6570908907014863</v>
      </c>
      <c r="AR51" s="7" t="n">
        <v>0.2789472746102293</v>
      </c>
      <c r="AS51" s="7" t="n">
        <v>0.3049439576980411</v>
      </c>
      <c r="AT51" s="7" t="n">
        <v>0.51429332349626</v>
      </c>
      <c r="AU51" s="7" t="n">
        <v>0.209212862313221</v>
      </c>
      <c r="AV51" s="7" t="n">
        <v>0.2842309967822712</v>
      </c>
      <c r="AW51" s="7" t="n">
        <v>0.646341506350159</v>
      </c>
      <c r="AX51" s="7" t="n">
        <v>0.009025503420705332</v>
      </c>
      <c r="AY51" s="7" t="n">
        <v>0.3755736511429717</v>
      </c>
      <c r="AZ51" s="7" t="n">
        <v>1</v>
      </c>
      <c r="BA51" s="7" t="n">
        <v>0.360106366837492</v>
      </c>
      <c r="BB51" s="7" t="n">
        <v>-0.1625602938273064</v>
      </c>
      <c r="BC51" s="7" t="n">
        <v>0.6038429049400889</v>
      </c>
      <c r="BD51" s="7" t="n">
        <v>0.5812833763685976</v>
      </c>
      <c r="BE51" s="7" t="n">
        <v>0.4845415032801142</v>
      </c>
      <c r="BF51" s="7" t="n">
        <v>0.1265587142113494</v>
      </c>
      <c r="BG51" s="7" t="n">
        <v>0.3696303804852138</v>
      </c>
      <c r="BH51" s="7" t="n">
        <v>0.5444710946309266</v>
      </c>
      <c r="BI51" s="7" t="n">
        <v>0.48171239984692</v>
      </c>
      <c r="BJ51" s="7" t="n">
        <v>0.7764846996711018</v>
      </c>
      <c r="BK51" s="7" t="n">
        <v>0.4839235474252906</v>
      </c>
      <c r="BL51" s="7" t="n">
        <v>0.6238971452982978</v>
      </c>
      <c r="BM51" s="7" t="n">
        <v>0.4798282836190548</v>
      </c>
      <c r="BN51" s="7" t="n">
        <v>0.5902557412019334</v>
      </c>
      <c r="BO51" s="7" t="n">
        <v>0.4573482815381507</v>
      </c>
      <c r="BP51" s="7" t="n">
        <v>0.4133240505452739</v>
      </c>
      <c r="BQ51" s="7" t="n">
        <v>0.5080916685416839</v>
      </c>
      <c r="BR51" s="7" t="n">
        <v>0.4518864688242305</v>
      </c>
      <c r="BS51" s="7" t="n">
        <v>0.5592367678946738</v>
      </c>
      <c r="BT51" s="7" t="n">
        <v>0.9424990634659336</v>
      </c>
      <c r="BU51" s="7" t="n">
        <v>0.0697531690153006</v>
      </c>
      <c r="BV51" s="7" t="n">
        <v>0.9669725711567535</v>
      </c>
      <c r="BW51" s="7" t="n">
        <v>0.4237910757955856</v>
      </c>
      <c r="BX51" s="7" t="n">
        <v>0.5014518240210201</v>
      </c>
      <c r="BY51" s="7" t="n">
        <v>0.4556672825482588</v>
      </c>
      <c r="BZ51" s="7" t="n">
        <v>0.2108781857341248</v>
      </c>
      <c r="CA51" s="7" t="n">
        <v>0.6432834361840021</v>
      </c>
      <c r="CB51" s="7" t="n">
        <v>0.2955501288332008</v>
      </c>
      <c r="CC51" s="7" t="n">
        <v>0.1925784411047347</v>
      </c>
      <c r="CD51" s="7" t="n">
        <v>0.4879892463929505</v>
      </c>
      <c r="CE51" s="7" t="n">
        <v>0.6251524811329798</v>
      </c>
      <c r="CF51" s="7" t="n">
        <v>0.7392883503220912</v>
      </c>
      <c r="CG51" s="7" t="n">
        <v>0.4849495239448799</v>
      </c>
      <c r="CH51" s="7" t="n">
        <v>0.9667663882408911</v>
      </c>
      <c r="CI51" s="7" t="n">
        <v>0.6416466001576084</v>
      </c>
      <c r="CJ51" s="7" t="n">
        <v>0.9595102034648134</v>
      </c>
      <c r="CK51" s="7" t="n">
        <v>0.4648891285565427</v>
      </c>
      <c r="CL51" s="7" t="n">
        <v>0.9650180298511832</v>
      </c>
      <c r="CM51" s="7" t="n">
        <v>0.6708343286846415</v>
      </c>
      <c r="CN51" s="7" t="n">
        <v>0.2417549027853689</v>
      </c>
      <c r="CO51" s="7" t="n">
        <v>0.6215158899104359</v>
      </c>
      <c r="CP51" s="7" t="n">
        <v>0.7927960100058667</v>
      </c>
      <c r="CQ51" s="7" t="n">
        <v>0.678260978587179</v>
      </c>
      <c r="CR51" s="7" t="n">
        <v>0.5976600974853667</v>
      </c>
      <c r="CS51" s="7" t="n">
        <v>0.2863484434649098</v>
      </c>
      <c r="CT51" s="7" t="n">
        <v>0.5490406662667222</v>
      </c>
      <c r="CU51" s="7" t="n">
        <v>0.5723619580713962</v>
      </c>
      <c r="CV51" s="7" t="n">
        <v>0.6483116636202976</v>
      </c>
      <c r="CW51" s="7" t="n">
        <v>0.6439732562248205</v>
      </c>
      <c r="CX51" s="7" t="n">
        <v>0.5583153040149443</v>
      </c>
      <c r="CY51" s="7" t="n">
        <v>0.1072235276187412</v>
      </c>
      <c r="CZ51" s="7" t="n">
        <v>0.5529754296034959</v>
      </c>
      <c r="DA51" s="7" t="n">
        <v>0.3666735919039391</v>
      </c>
      <c r="DB51" s="7" t="n">
        <v>0.003981253633812854</v>
      </c>
      <c r="DC51" s="7" t="n">
        <v>0.3482798424673824</v>
      </c>
      <c r="DD51" s="7" t="n">
        <v>0.5200436409578597</v>
      </c>
      <c r="DE51" s="7" t="n">
        <v>0.2021106005374416</v>
      </c>
      <c r="DF51" s="7" t="n">
        <v>0.4436479046050735</v>
      </c>
      <c r="DG51" s="7" t="n">
        <v>0.9348647069836281</v>
      </c>
      <c r="DH51" s="7" t="n">
        <v>0.09678377915168634</v>
      </c>
      <c r="DI51" s="7" t="n">
        <v>0.6093980423442824</v>
      </c>
      <c r="DJ51" s="7" t="n">
        <v>0.06287519127800729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0.7862322599631312</v>
      </c>
      <c r="D52" s="7" t="n">
        <v>0.7751101894811624</v>
      </c>
      <c r="E52" s="7" t="n">
        <v>0.591321048310871</v>
      </c>
      <c r="F52" s="7" t="n">
        <v>0.7177140443662754</v>
      </c>
      <c r="G52" s="7" t="n">
        <v>0.6320818202790421</v>
      </c>
      <c r="H52" s="7" t="n">
        <v>0.5998339637921947</v>
      </c>
      <c r="I52" s="7" t="n">
        <v>0.742457275332292</v>
      </c>
      <c r="J52" s="7" t="n">
        <v>0.3594916261129321</v>
      </c>
      <c r="K52" s="7" t="n">
        <v>0.274177400474437</v>
      </c>
      <c r="L52" s="7" t="n">
        <v>0.47175030171342</v>
      </c>
      <c r="M52" s="7" t="n">
        <v>0.6565188466762869</v>
      </c>
      <c r="N52" s="7" t="n">
        <v>0.5800040767285728</v>
      </c>
      <c r="O52" s="7" t="n">
        <v>0.6024568453790918</v>
      </c>
      <c r="P52" s="7" t="n">
        <v>0.6330470900473415</v>
      </c>
      <c r="Q52" s="7" t="n">
        <v>0.720665155044139</v>
      </c>
      <c r="R52" s="7" t="n">
        <v>0.8201964640121127</v>
      </c>
      <c r="S52" s="7" t="n">
        <v>0.6935742195123696</v>
      </c>
      <c r="T52" s="7" t="n">
        <v>0.7080787003042099</v>
      </c>
      <c r="U52" s="7" t="n">
        <v>0.7528281009337773</v>
      </c>
      <c r="V52" s="7" t="n">
        <v>0.3820436383750548</v>
      </c>
      <c r="W52" s="7" t="n">
        <v>0.6636483157227643</v>
      </c>
      <c r="X52" s="7" t="n">
        <v>0.6961361737371458</v>
      </c>
      <c r="Y52" s="7" t="n">
        <v>0.5365959273660833</v>
      </c>
      <c r="Z52" s="7" t="n">
        <v>0.3815988120514524</v>
      </c>
      <c r="AA52" s="7" t="n">
        <v>0.4568498109199052</v>
      </c>
      <c r="AB52" s="7" t="n">
        <v>0.3992810362397443</v>
      </c>
      <c r="AC52" s="7" t="n">
        <v>0.6016692317365764</v>
      </c>
      <c r="AD52" s="7" t="n">
        <v>0.3832623974073939</v>
      </c>
      <c r="AE52" s="7" t="n">
        <v>0.3959668092808926</v>
      </c>
      <c r="AF52" s="7" t="n">
        <v>0.5493273186832832</v>
      </c>
      <c r="AG52" s="7" t="n">
        <v>0.5276522003225297</v>
      </c>
      <c r="AH52" s="7" t="n">
        <v>0.5110900742969773</v>
      </c>
      <c r="AI52" s="7" t="n">
        <v>0.6176967963640242</v>
      </c>
      <c r="AJ52" s="7" t="n">
        <v>0.6812946156662268</v>
      </c>
      <c r="AK52" s="7" t="n">
        <v>0.6343249899675708</v>
      </c>
      <c r="AL52" s="7" t="n">
        <v>0.5689421443384048</v>
      </c>
      <c r="AM52" s="7" t="n">
        <v>0.6561269211378025</v>
      </c>
      <c r="AN52" s="7" t="n">
        <v>0.5055863924323314</v>
      </c>
      <c r="AO52" s="7" t="n">
        <v>0.3720749142963063</v>
      </c>
      <c r="AP52" s="7" t="n">
        <v>0.5418055244228184</v>
      </c>
      <c r="AQ52" s="7" t="n">
        <v>0.6058175385145145</v>
      </c>
      <c r="AR52" s="7" t="n">
        <v>0.4568499931295045</v>
      </c>
      <c r="AS52" s="7" t="n">
        <v>0.4552856087104432</v>
      </c>
      <c r="AT52" s="7" t="n">
        <v>0.4094970760262791</v>
      </c>
      <c r="AU52" s="7" t="n">
        <v>0.4009374090350616</v>
      </c>
      <c r="AV52" s="7" t="n">
        <v>0.6184166711330565</v>
      </c>
      <c r="AW52" s="7" t="n">
        <v>0.5572231068833988</v>
      </c>
      <c r="AX52" s="7" t="n">
        <v>0.4451560727400856</v>
      </c>
      <c r="AY52" s="7" t="n">
        <v>0.568894761509228</v>
      </c>
      <c r="AZ52" s="7" t="n">
        <v>0.360106366837492</v>
      </c>
      <c r="BA52" s="7" t="n">
        <v>1</v>
      </c>
      <c r="BB52" s="7" t="n">
        <v>0.3591706997068917</v>
      </c>
      <c r="BC52" s="7" t="n">
        <v>0.6946150155938543</v>
      </c>
      <c r="BD52" s="7" t="n">
        <v>0.6609852876083412</v>
      </c>
      <c r="BE52" s="7" t="n">
        <v>0.4498565415516532</v>
      </c>
      <c r="BF52" s="7" t="n">
        <v>0.6567484711764924</v>
      </c>
      <c r="BG52" s="7" t="n">
        <v>0.9805875918048562</v>
      </c>
      <c r="BH52" s="7" t="n">
        <v>0.55227904921396</v>
      </c>
      <c r="BI52" s="7" t="n">
        <v>0.5855028638565092</v>
      </c>
      <c r="BJ52" s="7" t="n">
        <v>0.5100037677046116</v>
      </c>
      <c r="BK52" s="7" t="n">
        <v>0.4833068458099626</v>
      </c>
      <c r="BL52" s="7" t="n">
        <v>0.3826126770199628</v>
      </c>
      <c r="BM52" s="7" t="n">
        <v>0.5929928894135674</v>
      </c>
      <c r="BN52" s="7" t="n">
        <v>0.6266567518937564</v>
      </c>
      <c r="BO52" s="7" t="n">
        <v>0.3975240097184952</v>
      </c>
      <c r="BP52" s="7" t="n">
        <v>0.6043540666993865</v>
      </c>
      <c r="BQ52" s="7" t="n">
        <v>0.4453685240507803</v>
      </c>
      <c r="BR52" s="7" t="n">
        <v>0.7704497348040757</v>
      </c>
      <c r="BS52" s="7" t="n">
        <v>0.3618894373681014</v>
      </c>
      <c r="BT52" s="7" t="n">
        <v>0.352443216141156</v>
      </c>
      <c r="BU52" s="7" t="n">
        <v>0.5570657873042566</v>
      </c>
      <c r="BV52" s="7" t="n">
        <v>0.3743934283275761</v>
      </c>
      <c r="BW52" s="7" t="n">
        <v>0.4358769098256275</v>
      </c>
      <c r="BX52" s="7" t="n">
        <v>0.3964331516061103</v>
      </c>
      <c r="BY52" s="7" t="n">
        <v>0.4477791269113079</v>
      </c>
      <c r="BZ52" s="7" t="n">
        <v>0.7208623830629266</v>
      </c>
      <c r="CA52" s="7" t="n">
        <v>0.5734848382171145</v>
      </c>
      <c r="CB52" s="7" t="n">
        <v>0.7544444036836269</v>
      </c>
      <c r="CC52" s="7" t="n">
        <v>0.4080919959579194</v>
      </c>
      <c r="CD52" s="7" t="n">
        <v>0.4378987908450938</v>
      </c>
      <c r="CE52" s="7" t="n">
        <v>0.4314369629215074</v>
      </c>
      <c r="CF52" s="7" t="n">
        <v>0.4113451068316491</v>
      </c>
      <c r="CG52" s="7" t="n">
        <v>0.5603081915339282</v>
      </c>
      <c r="CH52" s="7" t="n">
        <v>0.3508495779397826</v>
      </c>
      <c r="CI52" s="7" t="n">
        <v>0.6029734998096739</v>
      </c>
      <c r="CJ52" s="7" t="n">
        <v>0.3726720214985369</v>
      </c>
      <c r="CK52" s="7" t="n">
        <v>0.4336929642826177</v>
      </c>
      <c r="CL52" s="7" t="n">
        <v>0.3644406394127912</v>
      </c>
      <c r="CM52" s="7" t="n">
        <v>0.3622958656679424</v>
      </c>
      <c r="CN52" s="7" t="n">
        <v>0.41444433934492</v>
      </c>
      <c r="CO52" s="7" t="n">
        <v>0.4910686969929596</v>
      </c>
      <c r="CP52" s="7" t="n">
        <v>0.4904794544919808</v>
      </c>
      <c r="CQ52" s="7" t="n">
        <v>0.568168920420864</v>
      </c>
      <c r="CR52" s="7" t="n">
        <v>0.7082179517199731</v>
      </c>
      <c r="CS52" s="7" t="n">
        <v>0.489244841540059</v>
      </c>
      <c r="CT52" s="7" t="n">
        <v>0.4713896209316428</v>
      </c>
      <c r="CU52" s="7" t="n">
        <v>0.2766111984710088</v>
      </c>
      <c r="CV52" s="7" t="n">
        <v>0.3003718313420615</v>
      </c>
      <c r="CW52" s="7" t="n">
        <v>0.5566141697630237</v>
      </c>
      <c r="CX52" s="7" t="n">
        <v>0.2787143121613911</v>
      </c>
      <c r="CY52" s="7" t="n">
        <v>0.5771890336166905</v>
      </c>
      <c r="CZ52" s="7" t="n">
        <v>0.266597268240974</v>
      </c>
      <c r="DA52" s="7" t="n">
        <v>0.4760880845474612</v>
      </c>
      <c r="DB52" s="7" t="n">
        <v>0.4344270375868572</v>
      </c>
      <c r="DC52" s="7" t="n">
        <v>0.7005028474693999</v>
      </c>
      <c r="DD52" s="7" t="n">
        <v>0.2488335149900565</v>
      </c>
      <c r="DE52" s="7" t="n">
        <v>0.3805349344198782</v>
      </c>
      <c r="DF52" s="7" t="n">
        <v>0.4253335557317117</v>
      </c>
      <c r="DG52" s="7" t="n">
        <v>0.3189816418893962</v>
      </c>
      <c r="DH52" s="7" t="n">
        <v>0.6935564214195434</v>
      </c>
      <c r="DI52" s="7" t="n">
        <v>0.4659084449756581</v>
      </c>
      <c r="DJ52" s="7" t="n">
        <v>0.5637591735971684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0.2942935748404686</v>
      </c>
      <c r="D53" s="7" t="n">
        <v>0.323354907833963</v>
      </c>
      <c r="E53" s="7" t="n">
        <v>0.7151404432010274</v>
      </c>
      <c r="F53" s="7" t="n">
        <v>0.3091787001461707</v>
      </c>
      <c r="G53" s="7" t="n">
        <v>0.3257591025457225</v>
      </c>
      <c r="H53" s="7" t="n">
        <v>0.09650706862694289</v>
      </c>
      <c r="I53" s="7" t="n">
        <v>0.2443013443278587</v>
      </c>
      <c r="J53" s="7" t="n">
        <v>-0.1217711702236623</v>
      </c>
      <c r="K53" s="7" t="n">
        <v>-0.1589064798790601</v>
      </c>
      <c r="L53" s="7" t="n">
        <v>-0.09881163722374128</v>
      </c>
      <c r="M53" s="7" t="n">
        <v>0.3070120793150536</v>
      </c>
      <c r="N53" s="7" t="n">
        <v>0.1998147933989628</v>
      </c>
      <c r="O53" s="7" t="n">
        <v>0.3843984032865578</v>
      </c>
      <c r="P53" s="7" t="n">
        <v>0.04208939756432035</v>
      </c>
      <c r="Q53" s="7" t="n">
        <v>0.2987853419675538</v>
      </c>
      <c r="R53" s="7" t="n">
        <v>0.3876460811867902</v>
      </c>
      <c r="S53" s="7" t="n">
        <v>0.208177113896685</v>
      </c>
      <c r="T53" s="7" t="n">
        <v>0.1456689750609972</v>
      </c>
      <c r="U53" s="7" t="n">
        <v>0.222057579146464</v>
      </c>
      <c r="V53" s="7" t="n">
        <v>-0.07787667325459197</v>
      </c>
      <c r="W53" s="7" t="n">
        <v>0.1385489866556541</v>
      </c>
      <c r="X53" s="7" t="n">
        <v>0.6815984889311076</v>
      </c>
      <c r="Y53" s="7" t="n">
        <v>0.174777283534582</v>
      </c>
      <c r="Z53" s="7" t="n">
        <v>-0.09121767876691078</v>
      </c>
      <c r="AA53" s="7" t="n">
        <v>0.1677963686927031</v>
      </c>
      <c r="AB53" s="7" t="n">
        <v>0.1065001446414098</v>
      </c>
      <c r="AC53" s="7" t="n">
        <v>0.07593935172002578</v>
      </c>
      <c r="AD53" s="7" t="n">
        <v>-0.09434250725955708</v>
      </c>
      <c r="AE53" s="7" t="n">
        <v>-0.1054855770157534</v>
      </c>
      <c r="AF53" s="7" t="n">
        <v>-0.04498569779012682</v>
      </c>
      <c r="AG53" s="7" t="n">
        <v>-0.04201308154791597</v>
      </c>
      <c r="AH53" s="7" t="n">
        <v>-0.03853424509121614</v>
      </c>
      <c r="AI53" s="7" t="n">
        <v>0.03364077490696249</v>
      </c>
      <c r="AJ53" s="7" t="n">
        <v>0.306481114297949</v>
      </c>
      <c r="AK53" s="7" t="n">
        <v>0.09555662447223431</v>
      </c>
      <c r="AL53" s="7" t="n">
        <v>0.1931458325114828</v>
      </c>
      <c r="AM53" s="7" t="n">
        <v>0.1700574006396917</v>
      </c>
      <c r="AN53" s="7" t="n">
        <v>0.2877469402589841</v>
      </c>
      <c r="AO53" s="7" t="n">
        <v>-0.1237987659802833</v>
      </c>
      <c r="AP53" s="7" t="n">
        <v>-0.04467991901818317</v>
      </c>
      <c r="AQ53" s="7" t="n">
        <v>0.05551842175716411</v>
      </c>
      <c r="AR53" s="7" t="n">
        <v>0.1677963896216285</v>
      </c>
      <c r="AS53" s="7" t="n">
        <v>0.006713970846029735</v>
      </c>
      <c r="AT53" s="7" t="n">
        <v>-0.1585940709781894</v>
      </c>
      <c r="AU53" s="7" t="n">
        <v>0.003293604915609624</v>
      </c>
      <c r="AV53" s="7" t="n">
        <v>0.1354153918267478</v>
      </c>
      <c r="AW53" s="7" t="n">
        <v>-0.01584910387593402</v>
      </c>
      <c r="AX53" s="7" t="n">
        <v>0.4531332055594005</v>
      </c>
      <c r="AY53" s="7" t="n">
        <v>0.223682546717039</v>
      </c>
      <c r="AZ53" s="7" t="n">
        <v>-0.1625602938273064</v>
      </c>
      <c r="BA53" s="7" t="n">
        <v>0.3591706997068917</v>
      </c>
      <c r="BB53" s="7" t="n">
        <v>1</v>
      </c>
      <c r="BC53" s="7" t="n">
        <v>0.2316071386456397</v>
      </c>
      <c r="BD53" s="7" t="n">
        <v>0.2137924231366636</v>
      </c>
      <c r="BE53" s="7" t="n">
        <v>-0.1149784517705551</v>
      </c>
      <c r="BF53" s="7" t="n">
        <v>0.5791489959499629</v>
      </c>
      <c r="BG53" s="7" t="n">
        <v>0.3993085528866867</v>
      </c>
      <c r="BH53" s="7" t="n">
        <v>0.1542848025656093</v>
      </c>
      <c r="BI53" s="7" t="n">
        <v>0.1681588561572678</v>
      </c>
      <c r="BJ53" s="7" t="n">
        <v>0.009508030645534208</v>
      </c>
      <c r="BK53" s="7" t="n">
        <v>-0.06894729983622432</v>
      </c>
      <c r="BL53" s="7" t="n">
        <v>-0.09952174162390855</v>
      </c>
      <c r="BM53" s="7" t="n">
        <v>0.1970056747606424</v>
      </c>
      <c r="BN53" s="7" t="n">
        <v>0.135955658434438</v>
      </c>
      <c r="BO53" s="7" t="n">
        <v>0.06493017024428675</v>
      </c>
      <c r="BP53" s="7" t="n">
        <v>0.4120250097507538</v>
      </c>
      <c r="BQ53" s="7" t="n">
        <v>-0.1046116835360813</v>
      </c>
      <c r="BR53" s="7" t="n">
        <v>0.4534420773284893</v>
      </c>
      <c r="BS53" s="7" t="n">
        <v>-0.09481775094836974</v>
      </c>
      <c r="BT53" s="7" t="n">
        <v>-0.1056232877292336</v>
      </c>
      <c r="BU53" s="7" t="n">
        <v>0.4837703849505415</v>
      </c>
      <c r="BV53" s="7" t="n">
        <v>-0.1299393574776182</v>
      </c>
      <c r="BW53" s="7" t="n">
        <v>-0.06537851917237564</v>
      </c>
      <c r="BX53" s="7" t="n">
        <v>-0.131804334136715</v>
      </c>
      <c r="BY53" s="7" t="n">
        <v>-0.07693652299103397</v>
      </c>
      <c r="BZ53" s="7" t="n">
        <v>0.5937732775362462</v>
      </c>
      <c r="CA53" s="7" t="n">
        <v>-0.0121354125537914</v>
      </c>
      <c r="CB53" s="7" t="n">
        <v>0.4303928746043691</v>
      </c>
      <c r="CC53" s="7" t="n">
        <v>0.01956856060951753</v>
      </c>
      <c r="CD53" s="7" t="n">
        <v>-0.1094515771105639</v>
      </c>
      <c r="CE53" s="7" t="n">
        <v>-0.06221962372412573</v>
      </c>
      <c r="CF53" s="7" t="n">
        <v>-0.100370043581803</v>
      </c>
      <c r="CG53" s="7" t="n">
        <v>0.1887938959881149</v>
      </c>
      <c r="CH53" s="7" t="n">
        <v>-0.1033223803826975</v>
      </c>
      <c r="CI53" s="7" t="n">
        <v>0.09173480843069638</v>
      </c>
      <c r="CJ53" s="7" t="n">
        <v>-0.1172287680095881</v>
      </c>
      <c r="CK53" s="7" t="n">
        <v>-0.05205587991615355</v>
      </c>
      <c r="CL53" s="7" t="n">
        <v>-0.1228708642069385</v>
      </c>
      <c r="CM53" s="7" t="n">
        <v>-0.09103859054431178</v>
      </c>
      <c r="CN53" s="7" t="n">
        <v>-0.008399008739670335</v>
      </c>
      <c r="CO53" s="7" t="n">
        <v>-0.04421921188532341</v>
      </c>
      <c r="CP53" s="7" t="n">
        <v>-0.08258186623605815</v>
      </c>
      <c r="CQ53" s="7" t="n">
        <v>-0.02207027573199706</v>
      </c>
      <c r="CR53" s="7" t="n">
        <v>0.257952194415447</v>
      </c>
      <c r="CS53" s="7" t="n">
        <v>0.1356719732706512</v>
      </c>
      <c r="CT53" s="7" t="n">
        <v>-0.03882902240843298</v>
      </c>
      <c r="CU53" s="7" t="n">
        <v>-0.1243209884180807</v>
      </c>
      <c r="CV53" s="7" t="n">
        <v>-0.07417820450458995</v>
      </c>
      <c r="CW53" s="7" t="n">
        <v>-0.05294148124087931</v>
      </c>
      <c r="CX53" s="7" t="n">
        <v>-0.128580115633767</v>
      </c>
      <c r="CY53" s="7" t="n">
        <v>0.5303867524469308</v>
      </c>
      <c r="CZ53" s="7" t="n">
        <v>-0.1333233064777749</v>
      </c>
      <c r="DA53" s="7" t="n">
        <v>0.1414444058729328</v>
      </c>
      <c r="DB53" s="7" t="n">
        <v>0.4481895966877529</v>
      </c>
      <c r="DC53" s="7" t="n">
        <v>0.206352154480778</v>
      </c>
      <c r="DD53" s="7" t="n">
        <v>-0.1292230038331621</v>
      </c>
      <c r="DE53" s="7" t="n">
        <v>0.2315930371126124</v>
      </c>
      <c r="DF53" s="7" t="n">
        <v>-0.1193154582877761</v>
      </c>
      <c r="DG53" s="7" t="n">
        <v>-0.1142743119350248</v>
      </c>
      <c r="DH53" s="7" t="n">
        <v>0.5677407982849727</v>
      </c>
      <c r="DI53" s="7" t="n">
        <v>-0.06778324992187516</v>
      </c>
      <c r="DJ53" s="7" t="n">
        <v>0.5917599603017218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0.9119504676671001</v>
      </c>
      <c r="D54" s="7" t="n">
        <v>0.9605050122099899</v>
      </c>
      <c r="E54" s="7" t="n">
        <v>0.4785761719834179</v>
      </c>
      <c r="F54" s="7" t="n">
        <v>0.9586860030006349</v>
      </c>
      <c r="G54" s="7" t="n">
        <v>0.7079892583315645</v>
      </c>
      <c r="H54" s="7" t="n">
        <v>0.8869967349905092</v>
      </c>
      <c r="I54" s="7" t="n">
        <v>0.9809136850025415</v>
      </c>
      <c r="J54" s="7" t="n">
        <v>0.4916058941206373</v>
      </c>
      <c r="K54" s="7" t="n">
        <v>0.3979781811168152</v>
      </c>
      <c r="L54" s="7" t="n">
        <v>0.6059507858159382</v>
      </c>
      <c r="M54" s="7" t="n">
        <v>0.8404095477527858</v>
      </c>
      <c r="N54" s="7" t="n">
        <v>0.8325270545016927</v>
      </c>
      <c r="O54" s="7" t="n">
        <v>0.7276548646033819</v>
      </c>
      <c r="P54" s="7" t="n">
        <v>0.7258360216908651</v>
      </c>
      <c r="Q54" s="7" t="n">
        <v>0.8441277990018006</v>
      </c>
      <c r="R54" s="7" t="n">
        <v>0.8047335846784294</v>
      </c>
      <c r="S54" s="7" t="n">
        <v>0.9859063535707856</v>
      </c>
      <c r="T54" s="7" t="n">
        <v>0.8074280811597744</v>
      </c>
      <c r="U54" s="7" t="n">
        <v>0.9567087583676613</v>
      </c>
      <c r="V54" s="7" t="n">
        <v>0.6306285132470747</v>
      </c>
      <c r="W54" s="7" t="n">
        <v>0.8998213859291126</v>
      </c>
      <c r="X54" s="7" t="n">
        <v>0.6018493090141271</v>
      </c>
      <c r="Y54" s="7" t="n">
        <v>0.8207567092384204</v>
      </c>
      <c r="Z54" s="7" t="n">
        <v>0.603323536162892</v>
      </c>
      <c r="AA54" s="7" t="n">
        <v>0.4362752470360504</v>
      </c>
      <c r="AB54" s="7" t="n">
        <v>0.6193254821008106</v>
      </c>
      <c r="AC54" s="7" t="n">
        <v>0.775443729651762</v>
      </c>
      <c r="AD54" s="7" t="n">
        <v>0.5924521662879695</v>
      </c>
      <c r="AE54" s="7" t="n">
        <v>0.6446306540543388</v>
      </c>
      <c r="AF54" s="7" t="n">
        <v>0.8170970578641005</v>
      </c>
      <c r="AG54" s="7" t="n">
        <v>0.7986747785439831</v>
      </c>
      <c r="AH54" s="7" t="n">
        <v>0.7617969491678572</v>
      </c>
      <c r="AI54" s="7" t="n">
        <v>0.6918506044787531</v>
      </c>
      <c r="AJ54" s="7" t="n">
        <v>0.9073815482118225</v>
      </c>
      <c r="AK54" s="7" t="n">
        <v>0.9287034709409706</v>
      </c>
      <c r="AL54" s="7" t="n">
        <v>0.8241489885145389</v>
      </c>
      <c r="AM54" s="7" t="n">
        <v>0.6391573770739125</v>
      </c>
      <c r="AN54" s="7" t="n">
        <v>0.5109390781582578</v>
      </c>
      <c r="AO54" s="7" t="n">
        <v>0.5770538797825296</v>
      </c>
      <c r="AP54" s="7" t="n">
        <v>0.8199047629566502</v>
      </c>
      <c r="AQ54" s="7" t="n">
        <v>0.7558348936323367</v>
      </c>
      <c r="AR54" s="7" t="n">
        <v>0.4362753842574295</v>
      </c>
      <c r="AS54" s="7" t="n">
        <v>0.454832536666312</v>
      </c>
      <c r="AT54" s="7" t="n">
        <v>0.5666468992855391</v>
      </c>
      <c r="AU54" s="7" t="n">
        <v>0.3539236442852229</v>
      </c>
      <c r="AV54" s="7" t="n">
        <v>0.5760869726358072</v>
      </c>
      <c r="AW54" s="7" t="n">
        <v>0.791447640882594</v>
      </c>
      <c r="AX54" s="7" t="n">
        <v>0.5098400906139643</v>
      </c>
      <c r="AY54" s="7" t="n">
        <v>0.7977817389669903</v>
      </c>
      <c r="AZ54" s="7" t="n">
        <v>0.6038429049400889</v>
      </c>
      <c r="BA54" s="7" t="n">
        <v>0.6946150155938543</v>
      </c>
      <c r="BB54" s="7" t="n">
        <v>0.2316071386456397</v>
      </c>
      <c r="BC54" s="7" t="n">
        <v>1</v>
      </c>
      <c r="BD54" s="7" t="n">
        <v>0.7762941100178022</v>
      </c>
      <c r="BE54" s="7" t="n">
        <v>0.6387106265709831</v>
      </c>
      <c r="BF54" s="7" t="n">
        <v>0.5655452831884744</v>
      </c>
      <c r="BG54" s="7" t="n">
        <v>0.7205546747776499</v>
      </c>
      <c r="BH54" s="7" t="n">
        <v>0.715150312914225</v>
      </c>
      <c r="BI54" s="7" t="n">
        <v>0.6468137585726667</v>
      </c>
      <c r="BJ54" s="7" t="n">
        <v>0.5509678432878041</v>
      </c>
      <c r="BK54" s="7" t="n">
        <v>0.6666966008233115</v>
      </c>
      <c r="BL54" s="7" t="n">
        <v>0.6337980632023549</v>
      </c>
      <c r="BM54" s="7" t="n">
        <v>0.8374276132291179</v>
      </c>
      <c r="BN54" s="7" t="n">
        <v>0.7698026474532799</v>
      </c>
      <c r="BO54" s="7" t="n">
        <v>0.5903002748395435</v>
      </c>
      <c r="BP54" s="7" t="n">
        <v>0.7125417170750261</v>
      </c>
      <c r="BQ54" s="7" t="n">
        <v>0.6426117167407798</v>
      </c>
      <c r="BR54" s="7" t="n">
        <v>0.7507246647789797</v>
      </c>
      <c r="BS54" s="7" t="n">
        <v>0.62156113326408</v>
      </c>
      <c r="BT54" s="7" t="n">
        <v>0.5631748240976658</v>
      </c>
      <c r="BU54" s="7" t="n">
        <v>0.575444377349717</v>
      </c>
      <c r="BV54" s="7" t="n">
        <v>0.5868421928351606</v>
      </c>
      <c r="BW54" s="7" t="n">
        <v>0.6070878781301472</v>
      </c>
      <c r="BX54" s="7" t="n">
        <v>0.5629567176749977</v>
      </c>
      <c r="BY54" s="7" t="n">
        <v>0.6020655098357155</v>
      </c>
      <c r="BZ54" s="7" t="n">
        <v>0.6521401790734833</v>
      </c>
      <c r="CA54" s="7" t="n">
        <v>0.7923323604375324</v>
      </c>
      <c r="CB54" s="7" t="n">
        <v>0.6900074772182019</v>
      </c>
      <c r="CC54" s="7" t="n">
        <v>0.3584009592912555</v>
      </c>
      <c r="CD54" s="7" t="n">
        <v>0.6227627069012673</v>
      </c>
      <c r="CE54" s="7" t="n">
        <v>0.6866118730445082</v>
      </c>
      <c r="CF54" s="7" t="n">
        <v>0.7043840044139161</v>
      </c>
      <c r="CG54" s="7" t="n">
        <v>0.8497554667973883</v>
      </c>
      <c r="CH54" s="7" t="n">
        <v>0.5821677381081199</v>
      </c>
      <c r="CI54" s="7" t="n">
        <v>0.6730165466521058</v>
      </c>
      <c r="CJ54" s="7" t="n">
        <v>0.5536312266647344</v>
      </c>
      <c r="CK54" s="7" t="n">
        <v>0.611997045950418</v>
      </c>
      <c r="CL54" s="7" t="n">
        <v>0.5841655921391548</v>
      </c>
      <c r="CM54" s="7" t="n">
        <v>0.6615421714465392</v>
      </c>
      <c r="CN54" s="7" t="n">
        <v>0.4016685853011689</v>
      </c>
      <c r="CO54" s="7" t="n">
        <v>0.7100951847362562</v>
      </c>
      <c r="CP54" s="7" t="n">
        <v>0.7406318810889587</v>
      </c>
      <c r="CQ54" s="7" t="n">
        <v>0.7437886388835122</v>
      </c>
      <c r="CR54" s="7" t="n">
        <v>0.8874317741855154</v>
      </c>
      <c r="CS54" s="7" t="n">
        <v>0.4602391966971641</v>
      </c>
      <c r="CT54" s="7" t="n">
        <v>0.6061201632527996</v>
      </c>
      <c r="CU54" s="7" t="n">
        <v>0.5043997719822507</v>
      </c>
      <c r="CV54" s="7" t="n">
        <v>0.6059148417336697</v>
      </c>
      <c r="CW54" s="7" t="n">
        <v>0.7884362576371406</v>
      </c>
      <c r="CX54" s="7" t="n">
        <v>0.4831280521148983</v>
      </c>
      <c r="CY54" s="7" t="n">
        <v>0.5107867000658802</v>
      </c>
      <c r="CZ54" s="7" t="n">
        <v>0.4738651520550574</v>
      </c>
      <c r="DA54" s="7" t="n">
        <v>0.6366504933710581</v>
      </c>
      <c r="DB54" s="7" t="n">
        <v>0.5050970062502872</v>
      </c>
      <c r="DC54" s="7" t="n">
        <v>0.7551059577859064</v>
      </c>
      <c r="DD54" s="7" t="n">
        <v>0.4373232203081104</v>
      </c>
      <c r="DE54" s="7" t="n">
        <v>0.3535247757370999</v>
      </c>
      <c r="DF54" s="7" t="n">
        <v>0.6031974711229635</v>
      </c>
      <c r="DG54" s="7" t="n">
        <v>0.5316549496272442</v>
      </c>
      <c r="DH54" s="7" t="n">
        <v>0.5679931750548923</v>
      </c>
      <c r="DI54" s="7" t="n">
        <v>0.6590745685413659</v>
      </c>
      <c r="DJ54" s="7" t="n">
        <v>0.567984083826602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0.879484425050658</v>
      </c>
      <c r="D55" s="7" t="n">
        <v>0.7910636019639481</v>
      </c>
      <c r="E55" s="7" t="n">
        <v>0.3615454233729111</v>
      </c>
      <c r="F55" s="7" t="n">
        <v>0.7259052533678487</v>
      </c>
      <c r="G55" s="7" t="n">
        <v>0.4862655281753088</v>
      </c>
      <c r="H55" s="7" t="n">
        <v>0.7443695516650869</v>
      </c>
      <c r="I55" s="7" t="n">
        <v>0.8390883840282229</v>
      </c>
      <c r="J55" s="7" t="n">
        <v>0.6437900052254946</v>
      </c>
      <c r="K55" s="7" t="n">
        <v>0.6050280722441155</v>
      </c>
      <c r="L55" s="7" t="n">
        <v>0.7416785664687523</v>
      </c>
      <c r="M55" s="7" t="n">
        <v>0.8490095521793136</v>
      </c>
      <c r="N55" s="7" t="n">
        <v>0.6360894651315497</v>
      </c>
      <c r="O55" s="7" t="n">
        <v>0.8698964453126667</v>
      </c>
      <c r="P55" s="7" t="n">
        <v>0.9099401398841701</v>
      </c>
      <c r="Q55" s="7" t="n">
        <v>0.773548587574776</v>
      </c>
      <c r="R55" s="7" t="n">
        <v>0.737828451875968</v>
      </c>
      <c r="S55" s="7" t="n">
        <v>0.8127265280585025</v>
      </c>
      <c r="T55" s="7" t="n">
        <v>0.939508934828642</v>
      </c>
      <c r="U55" s="7" t="n">
        <v>0.892029660358908</v>
      </c>
      <c r="V55" s="7" t="n">
        <v>0.5579216823332759</v>
      </c>
      <c r="W55" s="7" t="n">
        <v>0.870112053049356</v>
      </c>
      <c r="X55" s="7" t="n">
        <v>0.5074818215515273</v>
      </c>
      <c r="Y55" s="7" t="n">
        <v>0.608551630819998</v>
      </c>
      <c r="Z55" s="7" t="n">
        <v>0.5681145465329582</v>
      </c>
      <c r="AA55" s="7" t="n">
        <v>0.4744017874198528</v>
      </c>
      <c r="AB55" s="7" t="n">
        <v>0.5327403737172884</v>
      </c>
      <c r="AC55" s="7" t="n">
        <v>0.7954007492515859</v>
      </c>
      <c r="AD55" s="7" t="n">
        <v>0.5692133089222068</v>
      </c>
      <c r="AE55" s="7" t="n">
        <v>0.726639286434427</v>
      </c>
      <c r="AF55" s="7" t="n">
        <v>0.8378252077173554</v>
      </c>
      <c r="AG55" s="7" t="n">
        <v>0.8109118886501765</v>
      </c>
      <c r="AH55" s="7" t="n">
        <v>0.7818092200047054</v>
      </c>
      <c r="AI55" s="7" t="n">
        <v>0.8953212447899274</v>
      </c>
      <c r="AJ55" s="7" t="n">
        <v>0.7117330753722579</v>
      </c>
      <c r="AK55" s="7" t="n">
        <v>0.8247661860842509</v>
      </c>
      <c r="AL55" s="7" t="n">
        <v>0.6256990091679007</v>
      </c>
      <c r="AM55" s="7" t="n">
        <v>0.623717976950111</v>
      </c>
      <c r="AN55" s="7" t="n">
        <v>0.6547450826925776</v>
      </c>
      <c r="AO55" s="7" t="n">
        <v>0.5599466607167226</v>
      </c>
      <c r="AP55" s="7" t="n">
        <v>0.8132314432487784</v>
      </c>
      <c r="AQ55" s="7" t="n">
        <v>0.8248935229990452</v>
      </c>
      <c r="AR55" s="7" t="n">
        <v>0.4744018847156558</v>
      </c>
      <c r="AS55" s="7" t="n">
        <v>0.6682790984986271</v>
      </c>
      <c r="AT55" s="7" t="n">
        <v>0.5180243434930023</v>
      </c>
      <c r="AU55" s="7" t="n">
        <v>0.5836240795068074</v>
      </c>
      <c r="AV55" s="7" t="n">
        <v>0.5941356182835719</v>
      </c>
      <c r="AW55" s="7" t="n">
        <v>0.8469285637635046</v>
      </c>
      <c r="AX55" s="7" t="n">
        <v>0.2590146307071547</v>
      </c>
      <c r="AY55" s="7" t="n">
        <v>0.6039832537616978</v>
      </c>
      <c r="AZ55" s="7" t="n">
        <v>0.5812833763685976</v>
      </c>
      <c r="BA55" s="7" t="n">
        <v>0.6609852876083412</v>
      </c>
      <c r="BB55" s="7" t="n">
        <v>0.2137924231366636</v>
      </c>
      <c r="BC55" s="7" t="n">
        <v>0.7762941100178022</v>
      </c>
      <c r="BD55" s="7" t="n">
        <v>1</v>
      </c>
      <c r="BE55" s="7" t="n">
        <v>0.6347555945490452</v>
      </c>
      <c r="BF55" s="7" t="n">
        <v>0.6120349891939914</v>
      </c>
      <c r="BG55" s="7" t="n">
        <v>0.6642341611343955</v>
      </c>
      <c r="BH55" s="7" t="n">
        <v>0.9182219672890064</v>
      </c>
      <c r="BI55" s="7" t="n">
        <v>0.7304260355702274</v>
      </c>
      <c r="BJ55" s="7" t="n">
        <v>0.5716488285040151</v>
      </c>
      <c r="BK55" s="7" t="n">
        <v>0.6818115348957043</v>
      </c>
      <c r="BL55" s="7" t="n">
        <v>0.7301822310875733</v>
      </c>
      <c r="BM55" s="7" t="n">
        <v>0.6686758477472966</v>
      </c>
      <c r="BN55" s="7" t="n">
        <v>0.7188086776228145</v>
      </c>
      <c r="BO55" s="7" t="n">
        <v>0.5469293377300594</v>
      </c>
      <c r="BP55" s="7" t="n">
        <v>0.8638211571668037</v>
      </c>
      <c r="BQ55" s="7" t="n">
        <v>0.6617245167072063</v>
      </c>
      <c r="BR55" s="7" t="n">
        <v>0.7260674788223653</v>
      </c>
      <c r="BS55" s="7" t="n">
        <v>0.6729412864045403</v>
      </c>
      <c r="BT55" s="7" t="n">
        <v>0.5166832262770139</v>
      </c>
      <c r="BU55" s="7" t="n">
        <v>0.3328491981131258</v>
      </c>
      <c r="BV55" s="7" t="n">
        <v>0.555923880504779</v>
      </c>
      <c r="BW55" s="7" t="n">
        <v>0.6312009272953536</v>
      </c>
      <c r="BX55" s="7" t="n">
        <v>0.5255479665066172</v>
      </c>
      <c r="BY55" s="7" t="n">
        <v>0.6595124191558989</v>
      </c>
      <c r="BZ55" s="7" t="n">
        <v>0.5848678002413208</v>
      </c>
      <c r="CA55" s="7" t="n">
        <v>0.8538284177587719</v>
      </c>
      <c r="CB55" s="7" t="n">
        <v>0.6092018797021963</v>
      </c>
      <c r="CC55" s="7" t="n">
        <v>0.5795640829624653</v>
      </c>
      <c r="CD55" s="7" t="n">
        <v>0.6468290765208013</v>
      </c>
      <c r="CE55" s="7" t="n">
        <v>0.7011203997897969</v>
      </c>
      <c r="CF55" s="7" t="n">
        <v>0.7050681206236445</v>
      </c>
      <c r="CG55" s="7" t="n">
        <v>0.6370584112899388</v>
      </c>
      <c r="CH55" s="7" t="n">
        <v>0.5408710262458601</v>
      </c>
      <c r="CI55" s="7" t="n">
        <v>0.7617908135449014</v>
      </c>
      <c r="CJ55" s="7" t="n">
        <v>0.5302249351118388</v>
      </c>
      <c r="CK55" s="7" t="n">
        <v>0.6495668836452602</v>
      </c>
      <c r="CL55" s="7" t="n">
        <v>0.5484472812397179</v>
      </c>
      <c r="CM55" s="7" t="n">
        <v>0.7302649732329816</v>
      </c>
      <c r="CN55" s="7" t="n">
        <v>0.6047027308594467</v>
      </c>
      <c r="CO55" s="7" t="n">
        <v>0.7545861704285739</v>
      </c>
      <c r="CP55" s="7" t="n">
        <v>0.7786408838276073</v>
      </c>
      <c r="CQ55" s="7" t="n">
        <v>0.835791443783801</v>
      </c>
      <c r="CR55" s="7" t="n">
        <v>0.8638306585059538</v>
      </c>
      <c r="CS55" s="7" t="n">
        <v>0.5149092896466401</v>
      </c>
      <c r="CT55" s="7" t="n">
        <v>0.7702345534162102</v>
      </c>
      <c r="CU55" s="7" t="n">
        <v>0.6766070198595427</v>
      </c>
      <c r="CV55" s="7" t="n">
        <v>0.6551244643441826</v>
      </c>
      <c r="CW55" s="7" t="n">
        <v>0.8039555893194854</v>
      </c>
      <c r="CX55" s="7" t="n">
        <v>0.6738978165391454</v>
      </c>
      <c r="CY55" s="7" t="n">
        <v>0.331347999670104</v>
      </c>
      <c r="CZ55" s="7" t="n">
        <v>0.661300688338918</v>
      </c>
      <c r="DA55" s="7" t="n">
        <v>0.6051630666570581</v>
      </c>
      <c r="DB55" s="7" t="n">
        <v>0.2493405916921625</v>
      </c>
      <c r="DC55" s="7" t="n">
        <v>0.6391712674308649</v>
      </c>
      <c r="DD55" s="7" t="n">
        <v>0.64779497714465</v>
      </c>
      <c r="DE55" s="7" t="n">
        <v>0.4744035295190788</v>
      </c>
      <c r="DF55" s="7" t="n">
        <v>0.6290262722109611</v>
      </c>
      <c r="DG55" s="7" t="n">
        <v>0.5637755001513681</v>
      </c>
      <c r="DH55" s="7" t="n">
        <v>0.4372116681028602</v>
      </c>
      <c r="DI55" s="7" t="n">
        <v>0.7114412213643216</v>
      </c>
      <c r="DJ55" s="7" t="n">
        <v>0.3704264846647631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0.6609171332003142</v>
      </c>
      <c r="D56" s="7" t="n">
        <v>0.5636709729965241</v>
      </c>
      <c r="E56" s="7" t="n">
        <v>0.01594915804544249</v>
      </c>
      <c r="F56" s="7" t="n">
        <v>0.518710077585514</v>
      </c>
      <c r="G56" s="7" t="n">
        <v>0.2829677739325456</v>
      </c>
      <c r="H56" s="7" t="n">
        <v>0.5680247750380323</v>
      </c>
      <c r="I56" s="7" t="n">
        <v>0.6521870196480677</v>
      </c>
      <c r="J56" s="7" t="n">
        <v>0.7636708318866178</v>
      </c>
      <c r="K56" s="7" t="n">
        <v>0.6622078330838093</v>
      </c>
      <c r="L56" s="7" t="n">
        <v>0.7888399878138169</v>
      </c>
      <c r="M56" s="7" t="n">
        <v>0.4825245377077477</v>
      </c>
      <c r="N56" s="7" t="n">
        <v>0.4269614493520628</v>
      </c>
      <c r="O56" s="7" t="n">
        <v>0.3785011103142439</v>
      </c>
      <c r="P56" s="7" t="n">
        <v>0.7888657288671896</v>
      </c>
      <c r="Q56" s="7" t="n">
        <v>0.7412171520906028</v>
      </c>
      <c r="R56" s="7" t="n">
        <v>0.60938894537341</v>
      </c>
      <c r="S56" s="7" t="n">
        <v>0.6546061828496871</v>
      </c>
      <c r="T56" s="7" t="n">
        <v>0.7365876639125494</v>
      </c>
      <c r="U56" s="7" t="n">
        <v>0.6952781502284471</v>
      </c>
      <c r="V56" s="7" t="n">
        <v>0.4381933262671291</v>
      </c>
      <c r="W56" s="7" t="n">
        <v>0.6656758180005307</v>
      </c>
      <c r="X56" s="7" t="n">
        <v>0.1325284097531945</v>
      </c>
      <c r="Y56" s="7" t="n">
        <v>0.4082653336989556</v>
      </c>
      <c r="Z56" s="7" t="n">
        <v>0.4366024473041529</v>
      </c>
      <c r="AA56" s="7" t="n">
        <v>0.3413942046492023</v>
      </c>
      <c r="AB56" s="7" t="n">
        <v>0.318086458043457</v>
      </c>
      <c r="AC56" s="7" t="n">
        <v>0.5471426785758168</v>
      </c>
      <c r="AD56" s="7" t="n">
        <v>0.4317815080723864</v>
      </c>
      <c r="AE56" s="7" t="n">
        <v>0.8729174643285519</v>
      </c>
      <c r="AF56" s="7" t="n">
        <v>0.71681616844686</v>
      </c>
      <c r="AG56" s="7" t="n">
        <v>0.6920532531047868</v>
      </c>
      <c r="AH56" s="7" t="n">
        <v>0.7994510292074806</v>
      </c>
      <c r="AI56" s="7" t="n">
        <v>0.7966612983655764</v>
      </c>
      <c r="AJ56" s="7" t="n">
        <v>0.5226141257948111</v>
      </c>
      <c r="AK56" s="7" t="n">
        <v>0.7080592659675927</v>
      </c>
      <c r="AL56" s="7" t="n">
        <v>0.4195692090166347</v>
      </c>
      <c r="AM56" s="7" t="n">
        <v>0.4292764353614746</v>
      </c>
      <c r="AN56" s="7" t="n">
        <v>0.2331891964884556</v>
      </c>
      <c r="AO56" s="7" t="n">
        <v>0.4723425956275554</v>
      </c>
      <c r="AP56" s="7" t="n">
        <v>0.6955429010672981</v>
      </c>
      <c r="AQ56" s="7" t="n">
        <v>0.5427121664918204</v>
      </c>
      <c r="AR56" s="7" t="n">
        <v>0.3413945052485616</v>
      </c>
      <c r="AS56" s="7" t="n">
        <v>0.68525520516695</v>
      </c>
      <c r="AT56" s="7" t="n">
        <v>0.7419284948824855</v>
      </c>
      <c r="AU56" s="7" t="n">
        <v>0.5858521538399802</v>
      </c>
      <c r="AV56" s="7" t="n">
        <v>0.4043893000951322</v>
      </c>
      <c r="AW56" s="7" t="n">
        <v>0.5711963320222683</v>
      </c>
      <c r="AX56" s="7" t="n">
        <v>0.01299534985332568</v>
      </c>
      <c r="AY56" s="7" t="n">
        <v>0.3914239534695506</v>
      </c>
      <c r="AZ56" s="7" t="n">
        <v>0.4845415032801142</v>
      </c>
      <c r="BA56" s="7" t="n">
        <v>0.4498565415516532</v>
      </c>
      <c r="BB56" s="7" t="n">
        <v>-0.1149784517705551</v>
      </c>
      <c r="BC56" s="7" t="n">
        <v>0.6387106265709831</v>
      </c>
      <c r="BD56" s="7" t="n">
        <v>0.6347555945490452</v>
      </c>
      <c r="BE56" s="7" t="n">
        <v>1</v>
      </c>
      <c r="BF56" s="7" t="n">
        <v>0.1918606314300586</v>
      </c>
      <c r="BG56" s="7" t="n">
        <v>0.4475278416520423</v>
      </c>
      <c r="BH56" s="7" t="n">
        <v>0.466248466976014</v>
      </c>
      <c r="BI56" s="7" t="n">
        <v>0.4320546867536832</v>
      </c>
      <c r="BJ56" s="7" t="n">
        <v>0.3745192501036215</v>
      </c>
      <c r="BK56" s="7" t="n">
        <v>0.9864719322979099</v>
      </c>
      <c r="BL56" s="7" t="n">
        <v>0.8040736933520581</v>
      </c>
      <c r="BM56" s="7" t="n">
        <v>0.4451925193411361</v>
      </c>
      <c r="BN56" s="7" t="n">
        <v>0.582711559305383</v>
      </c>
      <c r="BO56" s="7" t="n">
        <v>0.336101946801714</v>
      </c>
      <c r="BP56" s="7" t="n">
        <v>0.3871092132764963</v>
      </c>
      <c r="BQ56" s="7" t="n">
        <v>0.9562786013456042</v>
      </c>
      <c r="BR56" s="7" t="n">
        <v>0.4400523849418281</v>
      </c>
      <c r="BS56" s="7" t="n">
        <v>0.8153658819797701</v>
      </c>
      <c r="BT56" s="7" t="n">
        <v>0.4009125852177662</v>
      </c>
      <c r="BU56" s="7" t="n">
        <v>0.08811012641669889</v>
      </c>
      <c r="BV56" s="7" t="n">
        <v>0.4614509770026958</v>
      </c>
      <c r="BW56" s="7" t="n">
        <v>0.9692375405594532</v>
      </c>
      <c r="BX56" s="7" t="n">
        <v>0.7850216907870602</v>
      </c>
      <c r="BY56" s="7" t="n">
        <v>0.9726371403692079</v>
      </c>
      <c r="BZ56" s="7" t="n">
        <v>0.1807158932910211</v>
      </c>
      <c r="CA56" s="7" t="n">
        <v>0.5791195398105968</v>
      </c>
      <c r="CB56" s="7" t="n">
        <v>0.3609355109892177</v>
      </c>
      <c r="CC56" s="7" t="n">
        <v>0.5867640950897988</v>
      </c>
      <c r="CD56" s="7" t="n">
        <v>0.9580838567344709</v>
      </c>
      <c r="CE56" s="7" t="n">
        <v>0.8555857779436772</v>
      </c>
      <c r="CF56" s="7" t="n">
        <v>0.8011157694119084</v>
      </c>
      <c r="CG56" s="7" t="n">
        <v>0.4165183279811539</v>
      </c>
      <c r="CH56" s="7" t="n">
        <v>0.4074040755521651</v>
      </c>
      <c r="CI56" s="7" t="n">
        <v>0.5782334758768686</v>
      </c>
      <c r="CJ56" s="7" t="n">
        <v>0.4306026494554408</v>
      </c>
      <c r="CK56" s="7" t="n">
        <v>0.8666470679946702</v>
      </c>
      <c r="CL56" s="7" t="n">
        <v>0.4330434897398875</v>
      </c>
      <c r="CM56" s="7" t="n">
        <v>0.7639333567155834</v>
      </c>
      <c r="CN56" s="7" t="n">
        <v>0.662057398867237</v>
      </c>
      <c r="CO56" s="7" t="n">
        <v>0.886384779302843</v>
      </c>
      <c r="CP56" s="7" t="n">
        <v>0.7621770869227209</v>
      </c>
      <c r="CQ56" s="7" t="n">
        <v>0.5867820912184524</v>
      </c>
      <c r="CR56" s="7" t="n">
        <v>0.5516118110891935</v>
      </c>
      <c r="CS56" s="7" t="n">
        <v>0.3473976775102795</v>
      </c>
      <c r="CT56" s="7" t="n">
        <v>0.8036152587462929</v>
      </c>
      <c r="CU56" s="7" t="n">
        <v>0.6552278871533864</v>
      </c>
      <c r="CV56" s="7" t="n">
        <v>0.718296207877841</v>
      </c>
      <c r="CW56" s="7" t="n">
        <v>0.5719136110947126</v>
      </c>
      <c r="CX56" s="7" t="n">
        <v>0.6572074051159501</v>
      </c>
      <c r="CY56" s="7" t="n">
        <v>0.07467534081358138</v>
      </c>
      <c r="CZ56" s="7" t="n">
        <v>0.6476604150578454</v>
      </c>
      <c r="DA56" s="7" t="n">
        <v>0.4921822424878243</v>
      </c>
      <c r="DB56" s="7" t="n">
        <v>0.01024153856288008</v>
      </c>
      <c r="DC56" s="7" t="n">
        <v>0.4671159892682282</v>
      </c>
      <c r="DD56" s="7" t="n">
        <v>0.6407098670012272</v>
      </c>
      <c r="DE56" s="7" t="n">
        <v>0.109559601329242</v>
      </c>
      <c r="DF56" s="7" t="n">
        <v>0.9927219072131263</v>
      </c>
      <c r="DG56" s="7" t="n">
        <v>0.4269328072114277</v>
      </c>
      <c r="DH56" s="7" t="n">
        <v>0.1449684313384732</v>
      </c>
      <c r="DI56" s="7" t="n">
        <v>0.8683039804494552</v>
      </c>
      <c r="DJ56" s="7" t="n">
        <v>0.05933820527481385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0.6318346623140102</v>
      </c>
      <c r="D57" s="7" t="n">
        <v>0.6363163016529882</v>
      </c>
      <c r="E57" s="7" t="n">
        <v>0.6856946081719418</v>
      </c>
      <c r="F57" s="7" t="n">
        <v>0.5817887968595268</v>
      </c>
      <c r="G57" s="7" t="n">
        <v>0.510647030496942</v>
      </c>
      <c r="H57" s="7" t="n">
        <v>0.4444184284980477</v>
      </c>
      <c r="I57" s="7" t="n">
        <v>0.5921295369373413</v>
      </c>
      <c r="J57" s="7" t="n">
        <v>0.1709106453994516</v>
      </c>
      <c r="K57" s="7" t="n">
        <v>0.1416997981041253</v>
      </c>
      <c r="L57" s="7" t="n">
        <v>0.2480321008657154</v>
      </c>
      <c r="M57" s="7" t="n">
        <v>0.6864944300927543</v>
      </c>
      <c r="N57" s="7" t="n">
        <v>0.5478759682307419</v>
      </c>
      <c r="O57" s="7" t="n">
        <v>0.7533029710498083</v>
      </c>
      <c r="P57" s="7" t="n">
        <v>0.4609537270526702</v>
      </c>
      <c r="Q57" s="7" t="n">
        <v>0.5939385740233892</v>
      </c>
      <c r="R57" s="7" t="n">
        <v>0.6510445883670261</v>
      </c>
      <c r="S57" s="7" t="n">
        <v>0.5484974868468171</v>
      </c>
      <c r="T57" s="7" t="n">
        <v>0.5431524735202682</v>
      </c>
      <c r="U57" s="7" t="n">
        <v>0.5942776485317325</v>
      </c>
      <c r="V57" s="7" t="n">
        <v>0.176831647048409</v>
      </c>
      <c r="W57" s="7" t="n">
        <v>0.4834026237455961</v>
      </c>
      <c r="X57" s="7" t="n">
        <v>0.771877706750986</v>
      </c>
      <c r="Y57" s="7" t="n">
        <v>0.530632367457373</v>
      </c>
      <c r="Z57" s="7" t="n">
        <v>0.1662854651494303</v>
      </c>
      <c r="AA57" s="7" t="n">
        <v>0.2931367932712306</v>
      </c>
      <c r="AB57" s="7" t="n">
        <v>0.4937383024465019</v>
      </c>
      <c r="AC57" s="7" t="n">
        <v>0.3871790726467543</v>
      </c>
      <c r="AD57" s="7" t="n">
        <v>0.1642003646107053</v>
      </c>
      <c r="AE57" s="7" t="n">
        <v>0.2377390368407689</v>
      </c>
      <c r="AF57" s="7" t="n">
        <v>0.3158698658430292</v>
      </c>
      <c r="AG57" s="7" t="n">
        <v>0.2847127069816281</v>
      </c>
      <c r="AH57" s="7" t="n">
        <v>0.2615446976806131</v>
      </c>
      <c r="AI57" s="7" t="n">
        <v>0.4556357987470338</v>
      </c>
      <c r="AJ57" s="7" t="n">
        <v>0.6079009906250018</v>
      </c>
      <c r="AK57" s="7" t="n">
        <v>0.4617553675848323</v>
      </c>
      <c r="AL57" s="7" t="n">
        <v>0.5359263198225865</v>
      </c>
      <c r="AM57" s="7" t="n">
        <v>0.3931291363787038</v>
      </c>
      <c r="AN57" s="7" t="n">
        <v>0.5058211132237571</v>
      </c>
      <c r="AO57" s="7" t="n">
        <v>0.1137208744364053</v>
      </c>
      <c r="AP57" s="7" t="n">
        <v>0.2999612145001845</v>
      </c>
      <c r="AQ57" s="7" t="n">
        <v>0.4177228019460616</v>
      </c>
      <c r="AR57" s="7" t="n">
        <v>0.2931370378558374</v>
      </c>
      <c r="AS57" s="7" t="n">
        <v>0.3711986744948551</v>
      </c>
      <c r="AT57" s="7" t="n">
        <v>0.09374780509376844</v>
      </c>
      <c r="AU57" s="7" t="n">
        <v>0.3360338611262595</v>
      </c>
      <c r="AV57" s="7" t="n">
        <v>0.3441007118641966</v>
      </c>
      <c r="AW57" s="7" t="n">
        <v>0.4096074940699804</v>
      </c>
      <c r="AX57" s="7" t="n">
        <v>0.5088557248569328</v>
      </c>
      <c r="AY57" s="7" t="n">
        <v>0.558083458587691</v>
      </c>
      <c r="AZ57" s="7" t="n">
        <v>0.1265587142113494</v>
      </c>
      <c r="BA57" s="7" t="n">
        <v>0.6567484711764924</v>
      </c>
      <c r="BB57" s="7" t="n">
        <v>0.5791489959499629</v>
      </c>
      <c r="BC57" s="7" t="n">
        <v>0.5655452831884744</v>
      </c>
      <c r="BD57" s="7" t="n">
        <v>0.6120349891939914</v>
      </c>
      <c r="BE57" s="7" t="n">
        <v>0.1918606314300586</v>
      </c>
      <c r="BF57" s="7" t="n">
        <v>1</v>
      </c>
      <c r="BG57" s="7" t="n">
        <v>0.702255364925357</v>
      </c>
      <c r="BH57" s="7" t="n">
        <v>0.5568912111341966</v>
      </c>
      <c r="BI57" s="7" t="n">
        <v>0.5431765997581364</v>
      </c>
      <c r="BJ57" s="7" t="n">
        <v>0.2929762316539735</v>
      </c>
      <c r="BK57" s="7" t="n">
        <v>0.2601052557707065</v>
      </c>
      <c r="BL57" s="7" t="n">
        <v>0.2444782150099758</v>
      </c>
      <c r="BM57" s="7" t="n">
        <v>0.5566570298708373</v>
      </c>
      <c r="BN57" s="7" t="n">
        <v>0.4272782860284159</v>
      </c>
      <c r="BO57" s="7" t="n">
        <v>0.4515994470358411</v>
      </c>
      <c r="BP57" s="7" t="n">
        <v>0.7704464579215219</v>
      </c>
      <c r="BQ57" s="7" t="n">
        <v>0.1885053312240516</v>
      </c>
      <c r="BR57" s="7" t="n">
        <v>0.7292526191503083</v>
      </c>
      <c r="BS57" s="7" t="n">
        <v>0.2180711927817851</v>
      </c>
      <c r="BT57" s="7" t="n">
        <v>0.1608548337133406</v>
      </c>
      <c r="BU57" s="7" t="n">
        <v>0.5617233376472496</v>
      </c>
      <c r="BV57" s="7" t="n">
        <v>0.1459506190669355</v>
      </c>
      <c r="BW57" s="7" t="n">
        <v>0.196879964189504</v>
      </c>
      <c r="BX57" s="7" t="n">
        <v>0.07316620738680053</v>
      </c>
      <c r="BY57" s="7" t="n">
        <v>0.2390903073848116</v>
      </c>
      <c r="BZ57" s="7" t="n">
        <v>0.8357533498220447</v>
      </c>
      <c r="CA57" s="7" t="n">
        <v>0.4161275813874006</v>
      </c>
      <c r="CB57" s="7" t="n">
        <v>0.7605595672707358</v>
      </c>
      <c r="CC57" s="7" t="n">
        <v>0.3415593160693321</v>
      </c>
      <c r="CD57" s="7" t="n">
        <v>0.1663535559854244</v>
      </c>
      <c r="CE57" s="7" t="n">
        <v>0.2102358955596785</v>
      </c>
      <c r="CF57" s="7" t="n">
        <v>0.2229462154090927</v>
      </c>
      <c r="CG57" s="7" t="n">
        <v>0.522982010365615</v>
      </c>
      <c r="CH57" s="7" t="n">
        <v>0.1572143468151509</v>
      </c>
      <c r="CI57" s="7" t="n">
        <v>0.3630613256935422</v>
      </c>
      <c r="CJ57" s="7" t="n">
        <v>0.1300040331863551</v>
      </c>
      <c r="CK57" s="7" t="n">
        <v>0.1907622583597149</v>
      </c>
      <c r="CL57" s="7" t="n">
        <v>0.1215634258391164</v>
      </c>
      <c r="CM57" s="7" t="n">
        <v>0.2545187470357045</v>
      </c>
      <c r="CN57" s="7" t="n">
        <v>0.3324592677160583</v>
      </c>
      <c r="CO57" s="7" t="n">
        <v>0.2828559238929955</v>
      </c>
      <c r="CP57" s="7" t="n">
        <v>0.2609617838070903</v>
      </c>
      <c r="CQ57" s="7" t="n">
        <v>0.3725173703551355</v>
      </c>
      <c r="CR57" s="7" t="n">
        <v>0.6489512769101961</v>
      </c>
      <c r="CS57" s="7" t="n">
        <v>0.3212844210507104</v>
      </c>
      <c r="CT57" s="7" t="n">
        <v>0.2700959959733693</v>
      </c>
      <c r="CU57" s="7" t="n">
        <v>0.20923740738014</v>
      </c>
      <c r="CV57" s="7" t="n">
        <v>0.216586277643833</v>
      </c>
      <c r="CW57" s="7" t="n">
        <v>0.3818830552669161</v>
      </c>
      <c r="CX57" s="7" t="n">
        <v>0.1946005783915319</v>
      </c>
      <c r="CY57" s="7" t="n">
        <v>0.4753370307303955</v>
      </c>
      <c r="CZ57" s="7" t="n">
        <v>0.1852124314067904</v>
      </c>
      <c r="DA57" s="7" t="n">
        <v>0.3872402509726466</v>
      </c>
      <c r="DB57" s="7" t="n">
        <v>0.4975168032832927</v>
      </c>
      <c r="DC57" s="7" t="n">
        <v>0.4599357547608725</v>
      </c>
      <c r="DD57" s="7" t="n">
        <v>0.1718805340622267</v>
      </c>
      <c r="DE57" s="7" t="n">
        <v>0.3877997859185155</v>
      </c>
      <c r="DF57" s="7" t="n">
        <v>0.1875445788294185</v>
      </c>
      <c r="DG57" s="7" t="n">
        <v>0.1186153440019216</v>
      </c>
      <c r="DH57" s="7" t="n">
        <v>0.7230236276973766</v>
      </c>
      <c r="DI57" s="7" t="n">
        <v>0.2213453710119364</v>
      </c>
      <c r="DJ57" s="7" t="n">
        <v>0.6761679601474349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0.7925543829076228</v>
      </c>
      <c r="D58" s="7" t="n">
        <v>0.7997032879837227</v>
      </c>
      <c r="E58" s="7" t="n">
        <v>0.6115877162606308</v>
      </c>
      <c r="F58" s="7" t="n">
        <v>0.7445612182154788</v>
      </c>
      <c r="G58" s="7" t="n">
        <v>0.6562365582275981</v>
      </c>
      <c r="H58" s="7" t="n">
        <v>0.6245320144484967</v>
      </c>
      <c r="I58" s="7" t="n">
        <v>0.7668054679048559</v>
      </c>
      <c r="J58" s="7" t="n">
        <v>0.3389299590084084</v>
      </c>
      <c r="K58" s="7" t="n">
        <v>0.2514095921908416</v>
      </c>
      <c r="L58" s="7" t="n">
        <v>0.450456371911202</v>
      </c>
      <c r="M58" s="7" t="n">
        <v>0.6911288016354997</v>
      </c>
      <c r="N58" s="7" t="n">
        <v>0.6022989983673582</v>
      </c>
      <c r="O58" s="7" t="n">
        <v>0.6297862274718233</v>
      </c>
      <c r="P58" s="7" t="n">
        <v>0.6244710766998296</v>
      </c>
      <c r="Q58" s="7" t="n">
        <v>0.7476983692864249</v>
      </c>
      <c r="R58" s="7" t="n">
        <v>0.849477241891979</v>
      </c>
      <c r="S58" s="7" t="n">
        <v>0.7204919249170282</v>
      </c>
      <c r="T58" s="7" t="n">
        <v>0.7036507604094162</v>
      </c>
      <c r="U58" s="7" t="n">
        <v>0.7694237668482157</v>
      </c>
      <c r="V58" s="7" t="n">
        <v>0.39454604298499</v>
      </c>
      <c r="W58" s="7" t="n">
        <v>0.6751545999131712</v>
      </c>
      <c r="X58" s="7" t="n">
        <v>0.7193029225256899</v>
      </c>
      <c r="Y58" s="7" t="n">
        <v>0.5579210778856989</v>
      </c>
      <c r="Z58" s="7" t="n">
        <v>0.3875119353227184</v>
      </c>
      <c r="AA58" s="7" t="n">
        <v>0.4237945276891062</v>
      </c>
      <c r="AB58" s="7" t="n">
        <v>0.4125154621121542</v>
      </c>
      <c r="AC58" s="7" t="n">
        <v>0.5926709720684038</v>
      </c>
      <c r="AD58" s="7" t="n">
        <v>0.3868394469872263</v>
      </c>
      <c r="AE58" s="7" t="n">
        <v>0.3987697237475502</v>
      </c>
      <c r="AF58" s="7" t="n">
        <v>0.541642937474742</v>
      </c>
      <c r="AG58" s="7" t="n">
        <v>0.5213541204030347</v>
      </c>
      <c r="AH58" s="7" t="n">
        <v>0.5007531325839669</v>
      </c>
      <c r="AI58" s="7" t="n">
        <v>0.6015267079419647</v>
      </c>
      <c r="AJ58" s="7" t="n">
        <v>0.7264684243379833</v>
      </c>
      <c r="AK58" s="7" t="n">
        <v>0.6560021084700383</v>
      </c>
      <c r="AL58" s="7" t="n">
        <v>0.592803204732939</v>
      </c>
      <c r="AM58" s="7" t="n">
        <v>0.625945318708604</v>
      </c>
      <c r="AN58" s="7" t="n">
        <v>0.5124609762464917</v>
      </c>
      <c r="AO58" s="7" t="n">
        <v>0.3705567059285478</v>
      </c>
      <c r="AP58" s="7" t="n">
        <v>0.5352876551998819</v>
      </c>
      <c r="AQ58" s="7" t="n">
        <v>0.5983905886602778</v>
      </c>
      <c r="AR58" s="7" t="n">
        <v>0.4237947228409588</v>
      </c>
      <c r="AS58" s="7" t="n">
        <v>0.4504471876302391</v>
      </c>
      <c r="AT58" s="7" t="n">
        <v>0.3574550558452503</v>
      </c>
      <c r="AU58" s="7" t="n">
        <v>0.382207073560742</v>
      </c>
      <c r="AV58" s="7" t="n">
        <v>0.5801696119515648</v>
      </c>
      <c r="AW58" s="7" t="n">
        <v>0.5572914789676795</v>
      </c>
      <c r="AX58" s="7" t="n">
        <v>0.4964350891033378</v>
      </c>
      <c r="AY58" s="7" t="n">
        <v>0.5939149875561298</v>
      </c>
      <c r="AZ58" s="7" t="n">
        <v>0.3696303804852138</v>
      </c>
      <c r="BA58" s="7" t="n">
        <v>0.9805875918048562</v>
      </c>
      <c r="BB58" s="7" t="n">
        <v>0.3993085528866867</v>
      </c>
      <c r="BC58" s="7" t="n">
        <v>0.7205546747776499</v>
      </c>
      <c r="BD58" s="7" t="n">
        <v>0.6642341611343955</v>
      </c>
      <c r="BE58" s="7" t="n">
        <v>0.4475278416520423</v>
      </c>
      <c r="BF58" s="7" t="n">
        <v>0.702255364925357</v>
      </c>
      <c r="BG58" s="7" t="n">
        <v>1</v>
      </c>
      <c r="BH58" s="7" t="n">
        <v>0.5563960652237335</v>
      </c>
      <c r="BI58" s="7" t="n">
        <v>0.5866596316262376</v>
      </c>
      <c r="BJ58" s="7" t="n">
        <v>0.505555828228337</v>
      </c>
      <c r="BK58" s="7" t="n">
        <v>0.4838841467151151</v>
      </c>
      <c r="BL58" s="7" t="n">
        <v>0.3856939112591518</v>
      </c>
      <c r="BM58" s="7" t="n">
        <v>0.6162240318185698</v>
      </c>
      <c r="BN58" s="7" t="n">
        <v>0.6667917556971458</v>
      </c>
      <c r="BO58" s="7" t="n">
        <v>0.398029601477404</v>
      </c>
      <c r="BP58" s="7" t="n">
        <v>0.6338569217113881</v>
      </c>
      <c r="BQ58" s="7" t="n">
        <v>0.4415762528216729</v>
      </c>
      <c r="BR58" s="7" t="n">
        <v>0.7982277517639288</v>
      </c>
      <c r="BS58" s="7" t="n">
        <v>0.3805568124015724</v>
      </c>
      <c r="BT58" s="7" t="n">
        <v>0.3581366746370093</v>
      </c>
      <c r="BU58" s="7" t="n">
        <v>0.5942668687218514</v>
      </c>
      <c r="BV58" s="7" t="n">
        <v>0.3721812096006529</v>
      </c>
      <c r="BW58" s="7" t="n">
        <v>0.4359946155941572</v>
      </c>
      <c r="BX58" s="7" t="n">
        <v>0.3509659346093274</v>
      </c>
      <c r="BY58" s="7" t="n">
        <v>0.4531214650154094</v>
      </c>
      <c r="BZ58" s="7" t="n">
        <v>0.754587818268728</v>
      </c>
      <c r="CA58" s="7" t="n">
        <v>0.5717007337358795</v>
      </c>
      <c r="CB58" s="7" t="n">
        <v>0.7849434498047205</v>
      </c>
      <c r="CC58" s="7" t="n">
        <v>0.3967894645012557</v>
      </c>
      <c r="CD58" s="7" t="n">
        <v>0.434462421773637</v>
      </c>
      <c r="CE58" s="7" t="n">
        <v>0.4356232472832693</v>
      </c>
      <c r="CF58" s="7" t="n">
        <v>0.4187072179020146</v>
      </c>
      <c r="CG58" s="7" t="n">
        <v>0.5874524778672329</v>
      </c>
      <c r="CH58" s="7" t="n">
        <v>0.3640848812048688</v>
      </c>
      <c r="CI58" s="7" t="n">
        <v>0.5947765048347823</v>
      </c>
      <c r="CJ58" s="7" t="n">
        <v>0.369747252246491</v>
      </c>
      <c r="CK58" s="7" t="n">
        <v>0.4335158165546854</v>
      </c>
      <c r="CL58" s="7" t="n">
        <v>0.3718649463802277</v>
      </c>
      <c r="CM58" s="7" t="n">
        <v>0.373410062567996</v>
      </c>
      <c r="CN58" s="7" t="n">
        <v>0.4033233947907127</v>
      </c>
      <c r="CO58" s="7" t="n">
        <v>0.4897154692415147</v>
      </c>
      <c r="CP58" s="7" t="n">
        <v>0.4851735013941948</v>
      </c>
      <c r="CQ58" s="7" t="n">
        <v>0.5595506272158731</v>
      </c>
      <c r="CR58" s="7" t="n">
        <v>0.730913474094237</v>
      </c>
      <c r="CS58" s="7" t="n">
        <v>0.4364021701993031</v>
      </c>
      <c r="CT58" s="7" t="n">
        <v>0.4779958920334966</v>
      </c>
      <c r="CU58" s="7" t="n">
        <v>0.2731693703121163</v>
      </c>
      <c r="CV58" s="7" t="n">
        <v>0.3185194672126326</v>
      </c>
      <c r="CW58" s="7" t="n">
        <v>0.5492973207720715</v>
      </c>
      <c r="CX58" s="7" t="n">
        <v>0.26987906007036</v>
      </c>
      <c r="CY58" s="7" t="n">
        <v>0.6092747017796963</v>
      </c>
      <c r="CZ58" s="7" t="n">
        <v>0.2579581795862275</v>
      </c>
      <c r="DA58" s="7" t="n">
        <v>0.5054300736838985</v>
      </c>
      <c r="DB58" s="7" t="n">
        <v>0.4859875149547616</v>
      </c>
      <c r="DC58" s="7" t="n">
        <v>0.6939486042370927</v>
      </c>
      <c r="DD58" s="7" t="n">
        <v>0.2408299481521492</v>
      </c>
      <c r="DE58" s="7" t="n">
        <v>0.3989432026038909</v>
      </c>
      <c r="DF58" s="7" t="n">
        <v>0.4231616361661285</v>
      </c>
      <c r="DG58" s="7" t="n">
        <v>0.3086589126381241</v>
      </c>
      <c r="DH58" s="7" t="n">
        <v>0.7147112846666221</v>
      </c>
      <c r="DI58" s="7" t="n">
        <v>0.4852808740625949</v>
      </c>
      <c r="DJ58" s="7" t="n">
        <v>0.6272444313768758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0.7699029054894259</v>
      </c>
      <c r="D59" s="7" t="n">
        <v>0.725823598394594</v>
      </c>
      <c r="E59" s="7" t="n">
        <v>0.3162125771747336</v>
      </c>
      <c r="F59" s="7" t="n">
        <v>0.6685253004139092</v>
      </c>
      <c r="G59" s="7" t="n">
        <v>0.4589700962252815</v>
      </c>
      <c r="H59" s="7" t="n">
        <v>0.687797960260754</v>
      </c>
      <c r="I59" s="7" t="n">
        <v>0.7705469403809168</v>
      </c>
      <c r="J59" s="7" t="n">
        <v>0.4916145381369594</v>
      </c>
      <c r="K59" s="7" t="n">
        <v>0.4725717298634344</v>
      </c>
      <c r="L59" s="7" t="n">
        <v>0.6178679672712877</v>
      </c>
      <c r="M59" s="7" t="n">
        <v>0.8652910399912213</v>
      </c>
      <c r="N59" s="7" t="n">
        <v>0.5845263660965927</v>
      </c>
      <c r="O59" s="7" t="n">
        <v>0.9090060539386472</v>
      </c>
      <c r="P59" s="7" t="n">
        <v>0.7739408735323684</v>
      </c>
      <c r="Q59" s="7" t="n">
        <v>0.6473022817879641</v>
      </c>
      <c r="R59" s="7" t="n">
        <v>0.6164113816725655</v>
      </c>
      <c r="S59" s="7" t="n">
        <v>0.7526432957277576</v>
      </c>
      <c r="T59" s="7" t="n">
        <v>0.8250298909092759</v>
      </c>
      <c r="U59" s="7" t="n">
        <v>0.8079669693748184</v>
      </c>
      <c r="V59" s="7" t="n">
        <v>0.5135774787737057</v>
      </c>
      <c r="W59" s="7" t="n">
        <v>0.8387550197516577</v>
      </c>
      <c r="X59" s="7" t="n">
        <v>0.4503267908997787</v>
      </c>
      <c r="Y59" s="7" t="n">
        <v>0.5619156049273485</v>
      </c>
      <c r="Z59" s="7" t="n">
        <v>0.5247758627633512</v>
      </c>
      <c r="AA59" s="7" t="n">
        <v>0.3902119472263689</v>
      </c>
      <c r="AB59" s="7" t="n">
        <v>0.4976880059916906</v>
      </c>
      <c r="AC59" s="7" t="n">
        <v>0.8435183833312546</v>
      </c>
      <c r="AD59" s="7" t="n">
        <v>0.5244281658001085</v>
      </c>
      <c r="AE59" s="7" t="n">
        <v>0.5802620576298831</v>
      </c>
      <c r="AF59" s="7" t="n">
        <v>0.7783966182123487</v>
      </c>
      <c r="AG59" s="7" t="n">
        <v>0.7611460420060576</v>
      </c>
      <c r="AH59" s="7" t="n">
        <v>0.6801851250592689</v>
      </c>
      <c r="AI59" s="7" t="n">
        <v>0.7420039800646563</v>
      </c>
      <c r="AJ59" s="7" t="n">
        <v>0.631609384642087</v>
      </c>
      <c r="AK59" s="7" t="n">
        <v>0.7646640897263359</v>
      </c>
      <c r="AL59" s="7" t="n">
        <v>0.5772076405752347</v>
      </c>
      <c r="AM59" s="7" t="n">
        <v>0.5610632200175837</v>
      </c>
      <c r="AN59" s="7" t="n">
        <v>0.6321399568255887</v>
      </c>
      <c r="AO59" s="7" t="n">
        <v>0.5248425055132456</v>
      </c>
      <c r="AP59" s="7" t="n">
        <v>0.7634625698080951</v>
      </c>
      <c r="AQ59" s="7" t="n">
        <v>0.8919749836342822</v>
      </c>
      <c r="AR59" s="7" t="n">
        <v>0.3902119342450837</v>
      </c>
      <c r="AS59" s="7" t="n">
        <v>0.493716869141226</v>
      </c>
      <c r="AT59" s="7" t="n">
        <v>0.3938276329043234</v>
      </c>
      <c r="AU59" s="7" t="n">
        <v>0.4313224401425157</v>
      </c>
      <c r="AV59" s="7" t="n">
        <v>0.5311823504647101</v>
      </c>
      <c r="AW59" s="7" t="n">
        <v>0.9035602830531649</v>
      </c>
      <c r="AX59" s="7" t="n">
        <v>0.2554361088558726</v>
      </c>
      <c r="AY59" s="7" t="n">
        <v>0.5367370067255468</v>
      </c>
      <c r="AZ59" s="7" t="n">
        <v>0.5444710946309266</v>
      </c>
      <c r="BA59" s="7" t="n">
        <v>0.55227904921396</v>
      </c>
      <c r="BB59" s="7" t="n">
        <v>0.1542848025656093</v>
      </c>
      <c r="BC59" s="7" t="n">
        <v>0.715150312914225</v>
      </c>
      <c r="BD59" s="7" t="n">
        <v>0.9182219672890064</v>
      </c>
      <c r="BE59" s="7" t="n">
        <v>0.466248466976014</v>
      </c>
      <c r="BF59" s="7" t="n">
        <v>0.5568912111341966</v>
      </c>
      <c r="BG59" s="7" t="n">
        <v>0.5563960652237335</v>
      </c>
      <c r="BH59" s="7" t="n">
        <v>1</v>
      </c>
      <c r="BI59" s="7" t="n">
        <v>0.680452637569584</v>
      </c>
      <c r="BJ59" s="7" t="n">
        <v>0.5130809022356038</v>
      </c>
      <c r="BK59" s="7" t="n">
        <v>0.5100671238389527</v>
      </c>
      <c r="BL59" s="7" t="n">
        <v>0.5965478706182142</v>
      </c>
      <c r="BM59" s="7" t="n">
        <v>0.6158392307912475</v>
      </c>
      <c r="BN59" s="7" t="n">
        <v>0.6414908002439307</v>
      </c>
      <c r="BO59" s="7" t="n">
        <v>0.5038750305676444</v>
      </c>
      <c r="BP59" s="7" t="n">
        <v>0.8857191146024048</v>
      </c>
      <c r="BQ59" s="7" t="n">
        <v>0.4917222858935228</v>
      </c>
      <c r="BR59" s="7" t="n">
        <v>0.6418318192640381</v>
      </c>
      <c r="BS59" s="7" t="n">
        <v>0.5172998147918361</v>
      </c>
      <c r="BT59" s="7" t="n">
        <v>0.4825983311065521</v>
      </c>
      <c r="BU59" s="7" t="n">
        <v>0.3137275916646648</v>
      </c>
      <c r="BV59" s="7" t="n">
        <v>0.5139311963550367</v>
      </c>
      <c r="BW59" s="7" t="n">
        <v>0.4516416406485367</v>
      </c>
      <c r="BX59" s="7" t="n">
        <v>0.3821413910968833</v>
      </c>
      <c r="BY59" s="7" t="n">
        <v>0.4755235408080287</v>
      </c>
      <c r="BZ59" s="7" t="n">
        <v>0.5342583752032246</v>
      </c>
      <c r="CA59" s="7" t="n">
        <v>0.9019509595110343</v>
      </c>
      <c r="CB59" s="7" t="n">
        <v>0.539024653609285</v>
      </c>
      <c r="CC59" s="7" t="n">
        <v>0.4231099706035956</v>
      </c>
      <c r="CD59" s="7" t="n">
        <v>0.4735259102752415</v>
      </c>
      <c r="CE59" s="7" t="n">
        <v>0.5546184352868251</v>
      </c>
      <c r="CF59" s="7" t="n">
        <v>0.5799423151120839</v>
      </c>
      <c r="CG59" s="7" t="n">
        <v>0.6097782624723868</v>
      </c>
      <c r="CH59" s="7" t="n">
        <v>0.5091291958713752</v>
      </c>
      <c r="CI59" s="7" t="n">
        <v>0.7799537301529681</v>
      </c>
      <c r="CJ59" s="7" t="n">
        <v>0.4953577563980207</v>
      </c>
      <c r="CK59" s="7" t="n">
        <v>0.4812215358964522</v>
      </c>
      <c r="CL59" s="7" t="n">
        <v>0.5071224253526285</v>
      </c>
      <c r="CM59" s="7" t="n">
        <v>0.6205213143980778</v>
      </c>
      <c r="CN59" s="7" t="n">
        <v>0.4441677637828462</v>
      </c>
      <c r="CO59" s="7" t="n">
        <v>0.6039330366044652</v>
      </c>
      <c r="CP59" s="7" t="n">
        <v>0.7031502777140404</v>
      </c>
      <c r="CQ59" s="7" t="n">
        <v>0.8779732614440563</v>
      </c>
      <c r="CR59" s="7" t="n">
        <v>0.876711001364002</v>
      </c>
      <c r="CS59" s="7" t="n">
        <v>0.4402475477867295</v>
      </c>
      <c r="CT59" s="7" t="n">
        <v>0.6295732725260422</v>
      </c>
      <c r="CU59" s="7" t="n">
        <v>0.5625346578562801</v>
      </c>
      <c r="CV59" s="7" t="n">
        <v>0.5440137389654075</v>
      </c>
      <c r="CW59" s="7" t="n">
        <v>0.8618646955548157</v>
      </c>
      <c r="CX59" s="7" t="n">
        <v>0.5592048552977986</v>
      </c>
      <c r="CY59" s="7" t="n">
        <v>0.306643035411333</v>
      </c>
      <c r="CZ59" s="7" t="n">
        <v>0.5498407109953564</v>
      </c>
      <c r="DA59" s="7" t="n">
        <v>0.5370667173034127</v>
      </c>
      <c r="DB59" s="7" t="n">
        <v>0.2463860072086362</v>
      </c>
      <c r="DC59" s="7" t="n">
        <v>0.572075782915227</v>
      </c>
      <c r="DD59" s="7" t="n">
        <v>0.5347353687311355</v>
      </c>
      <c r="DE59" s="7" t="n">
        <v>0.4545196183623674</v>
      </c>
      <c r="DF59" s="7" t="n">
        <v>0.455485916770806</v>
      </c>
      <c r="DG59" s="7" t="n">
        <v>0.5258586284413889</v>
      </c>
      <c r="DH59" s="7" t="n">
        <v>0.3856299080726351</v>
      </c>
      <c r="DI59" s="7" t="n">
        <v>0.5532917433193376</v>
      </c>
      <c r="DJ59" s="7" t="n">
        <v>0.3529709049173346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0.705305366719829</v>
      </c>
      <c r="D60" s="7" t="n">
        <v>0.6435606945631067</v>
      </c>
      <c r="E60" s="7" t="n">
        <v>0.3480637280145313</v>
      </c>
      <c r="F60" s="7" t="n">
        <v>0.6034339242910505</v>
      </c>
      <c r="G60" s="7" t="n">
        <v>0.4038072130100634</v>
      </c>
      <c r="H60" s="7" t="n">
        <v>0.7033953363139911</v>
      </c>
      <c r="I60" s="7" t="n">
        <v>0.668463147317701</v>
      </c>
      <c r="J60" s="7" t="n">
        <v>0.3773777741297721</v>
      </c>
      <c r="K60" s="7" t="n">
        <v>0.3394791116203692</v>
      </c>
      <c r="L60" s="7" t="n">
        <v>0.4687645054336995</v>
      </c>
      <c r="M60" s="7" t="n">
        <v>0.6981420423121785</v>
      </c>
      <c r="N60" s="7" t="n">
        <v>0.6346744246983897</v>
      </c>
      <c r="O60" s="7" t="n">
        <v>0.6705967982549772</v>
      </c>
      <c r="P60" s="7" t="n">
        <v>0.6873926314655331</v>
      </c>
      <c r="Q60" s="7" t="n">
        <v>0.5551594883516717</v>
      </c>
      <c r="R60" s="7" t="n">
        <v>0.538895563750269</v>
      </c>
      <c r="S60" s="7" t="n">
        <v>0.6419431023434663</v>
      </c>
      <c r="T60" s="7" t="n">
        <v>0.7468553362050919</v>
      </c>
      <c r="U60" s="7" t="n">
        <v>0.7101455289035415</v>
      </c>
      <c r="V60" s="7" t="n">
        <v>0.4425092018434922</v>
      </c>
      <c r="W60" s="7" t="n">
        <v>0.6507117429788881</v>
      </c>
      <c r="X60" s="7" t="n">
        <v>0.4689635414206236</v>
      </c>
      <c r="Y60" s="7" t="n">
        <v>0.6450092581983048</v>
      </c>
      <c r="Z60" s="7" t="n">
        <v>0.4781832653536539</v>
      </c>
      <c r="AA60" s="7" t="n">
        <v>0.4160086075344736</v>
      </c>
      <c r="AB60" s="7" t="n">
        <v>0.6355910731420276</v>
      </c>
      <c r="AC60" s="7" t="n">
        <v>0.6208762788897818</v>
      </c>
      <c r="AD60" s="7" t="n">
        <v>0.4889231702781152</v>
      </c>
      <c r="AE60" s="7" t="n">
        <v>0.4241835621782497</v>
      </c>
      <c r="AF60" s="7" t="n">
        <v>0.6353477650303647</v>
      </c>
      <c r="AG60" s="7" t="n">
        <v>0.5926174215243206</v>
      </c>
      <c r="AH60" s="7" t="n">
        <v>0.5519046698755974</v>
      </c>
      <c r="AI60" s="7" t="n">
        <v>0.6663635726309478</v>
      </c>
      <c r="AJ60" s="7" t="n">
        <v>0.5976769403839252</v>
      </c>
      <c r="AK60" s="7" t="n">
        <v>0.6389880143379976</v>
      </c>
      <c r="AL60" s="7" t="n">
        <v>0.6264905266540738</v>
      </c>
      <c r="AM60" s="7" t="n">
        <v>0.520102634299716</v>
      </c>
      <c r="AN60" s="7" t="n">
        <v>0.4068421138300265</v>
      </c>
      <c r="AO60" s="7" t="n">
        <v>0.383730847505949</v>
      </c>
      <c r="AP60" s="7" t="n">
        <v>0.611738456016311</v>
      </c>
      <c r="AQ60" s="7" t="n">
        <v>0.6517711857306253</v>
      </c>
      <c r="AR60" s="7" t="n">
        <v>0.416008768546426</v>
      </c>
      <c r="AS60" s="7" t="n">
        <v>0.4665274935902466</v>
      </c>
      <c r="AT60" s="7" t="n">
        <v>0.4962764002707096</v>
      </c>
      <c r="AU60" s="7" t="n">
        <v>0.432235394163261</v>
      </c>
      <c r="AV60" s="7" t="n">
        <v>0.4823833857493607</v>
      </c>
      <c r="AW60" s="7" t="n">
        <v>0.6500443443748639</v>
      </c>
      <c r="AX60" s="7" t="n">
        <v>0.2475825015007244</v>
      </c>
      <c r="AY60" s="7" t="n">
        <v>0.6095749701327298</v>
      </c>
      <c r="AZ60" s="7" t="n">
        <v>0.48171239984692</v>
      </c>
      <c r="BA60" s="7" t="n">
        <v>0.5855028638565092</v>
      </c>
      <c r="BB60" s="7" t="n">
        <v>0.1681588561572678</v>
      </c>
      <c r="BC60" s="7" t="n">
        <v>0.6468137585726667</v>
      </c>
      <c r="BD60" s="7" t="n">
        <v>0.7304260355702274</v>
      </c>
      <c r="BE60" s="7" t="n">
        <v>0.4320546867536832</v>
      </c>
      <c r="BF60" s="7" t="n">
        <v>0.5431765997581364</v>
      </c>
      <c r="BG60" s="7" t="n">
        <v>0.5866596316262376</v>
      </c>
      <c r="BH60" s="7" t="n">
        <v>0.680452637569584</v>
      </c>
      <c r="BI60" s="7" t="n">
        <v>1</v>
      </c>
      <c r="BJ60" s="7" t="n">
        <v>0.5569219136778915</v>
      </c>
      <c r="BK60" s="7" t="n">
        <v>0.4585933150944842</v>
      </c>
      <c r="BL60" s="7" t="n">
        <v>0.4152633925674226</v>
      </c>
      <c r="BM60" s="7" t="n">
        <v>0.6584378432570505</v>
      </c>
      <c r="BN60" s="7" t="n">
        <v>0.536264826361987</v>
      </c>
      <c r="BO60" s="7" t="n">
        <v>0.6437084030466345</v>
      </c>
      <c r="BP60" s="7" t="n">
        <v>0.6547475976720244</v>
      </c>
      <c r="BQ60" s="7" t="n">
        <v>0.4133617608778449</v>
      </c>
      <c r="BR60" s="7" t="n">
        <v>0.6833980655177766</v>
      </c>
      <c r="BS60" s="7" t="n">
        <v>0.3840848608590384</v>
      </c>
      <c r="BT60" s="7" t="n">
        <v>0.4124271225819111</v>
      </c>
      <c r="BU60" s="7" t="n">
        <v>0.2697784848296158</v>
      </c>
      <c r="BV60" s="7" t="n">
        <v>0.4394033260470671</v>
      </c>
      <c r="BW60" s="7" t="n">
        <v>0.3961791326767871</v>
      </c>
      <c r="BX60" s="7" t="n">
        <v>0.4582619655170239</v>
      </c>
      <c r="BY60" s="7" t="n">
        <v>0.4556118319004764</v>
      </c>
      <c r="BZ60" s="7" t="n">
        <v>0.5445218427124973</v>
      </c>
      <c r="CA60" s="7" t="n">
        <v>0.6537144382307791</v>
      </c>
      <c r="CB60" s="7" t="n">
        <v>0.611820817239372</v>
      </c>
      <c r="CC60" s="7" t="n">
        <v>0.4143976109401497</v>
      </c>
      <c r="CD60" s="7" t="n">
        <v>0.4002592348155855</v>
      </c>
      <c r="CE60" s="7" t="n">
        <v>0.3801335247981685</v>
      </c>
      <c r="CF60" s="7" t="n">
        <v>0.4319959628152743</v>
      </c>
      <c r="CG60" s="7" t="n">
        <v>0.6790625749087634</v>
      </c>
      <c r="CH60" s="7" t="n">
        <v>0.4849379217234227</v>
      </c>
      <c r="CI60" s="7" t="n">
        <v>0.5632619986875924</v>
      </c>
      <c r="CJ60" s="7" t="n">
        <v>0.42346532740083</v>
      </c>
      <c r="CK60" s="7" t="n">
        <v>0.3498596895313554</v>
      </c>
      <c r="CL60" s="7" t="n">
        <v>0.4049291109182635</v>
      </c>
      <c r="CM60" s="7" t="n">
        <v>0.4163064898554321</v>
      </c>
      <c r="CN60" s="7" t="n">
        <v>0.41857510382296</v>
      </c>
      <c r="CO60" s="7" t="n">
        <v>0.4797228327031199</v>
      </c>
      <c r="CP60" s="7" t="n">
        <v>0.5056098275921039</v>
      </c>
      <c r="CQ60" s="7" t="n">
        <v>0.6432957886069917</v>
      </c>
      <c r="CR60" s="7" t="n">
        <v>0.6904472007663487</v>
      </c>
      <c r="CS60" s="7" t="n">
        <v>0.4895090295373282</v>
      </c>
      <c r="CT60" s="7" t="n">
        <v>0.5362218677221389</v>
      </c>
      <c r="CU60" s="7" t="n">
        <v>0.3862570708602238</v>
      </c>
      <c r="CV60" s="7" t="n">
        <v>0.3356866804212611</v>
      </c>
      <c r="CW60" s="7" t="n">
        <v>0.6381594842468391</v>
      </c>
      <c r="CX60" s="7" t="n">
        <v>0.3854615944774705</v>
      </c>
      <c r="CY60" s="7" t="n">
        <v>0.2546164083708473</v>
      </c>
      <c r="CZ60" s="7" t="n">
        <v>0.3712821238829848</v>
      </c>
      <c r="DA60" s="7" t="n">
        <v>0.4345969691989516</v>
      </c>
      <c r="DB60" s="7" t="n">
        <v>0.2352538788477738</v>
      </c>
      <c r="DC60" s="7" t="n">
        <v>0.5049623434180462</v>
      </c>
      <c r="DD60" s="7" t="n">
        <v>0.3599138370174468</v>
      </c>
      <c r="DE60" s="7" t="n">
        <v>0.2869082976189348</v>
      </c>
      <c r="DF60" s="7" t="n">
        <v>0.42493499709174</v>
      </c>
      <c r="DG60" s="7" t="n">
        <v>0.5061643411090667</v>
      </c>
      <c r="DH60" s="7" t="n">
        <v>0.4150242579481085</v>
      </c>
      <c r="DI60" s="7" t="n">
        <v>0.480947185412492</v>
      </c>
      <c r="DJ60" s="7" t="n">
        <v>0.3462154569477888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0.6163446057406906</v>
      </c>
      <c r="D61" s="7" t="n">
        <v>0.5427327616795927</v>
      </c>
      <c r="E61" s="7" t="n">
        <v>0.2788620732579651</v>
      </c>
      <c r="F61" s="7" t="n">
        <v>0.5074167644431009</v>
      </c>
      <c r="G61" s="7" t="n">
        <v>0.2415141837254851</v>
      </c>
      <c r="H61" s="7" t="n">
        <v>0.7321875843405673</v>
      </c>
      <c r="I61" s="7" t="n">
        <v>0.6084028816064538</v>
      </c>
      <c r="J61" s="7" t="n">
        <v>0.3811825065065243</v>
      </c>
      <c r="K61" s="7" t="n">
        <v>0.3037801656560967</v>
      </c>
      <c r="L61" s="7" t="n">
        <v>0.4868651147796894</v>
      </c>
      <c r="M61" s="7" t="n">
        <v>0.5287986482760252</v>
      </c>
      <c r="N61" s="7" t="n">
        <v>0.4786309912917871</v>
      </c>
      <c r="O61" s="7" t="n">
        <v>0.4371789113596862</v>
      </c>
      <c r="P61" s="7" t="n">
        <v>0.6588971745814081</v>
      </c>
      <c r="Q61" s="7" t="n">
        <v>0.479810651241904</v>
      </c>
      <c r="R61" s="7" t="n">
        <v>0.4810049521117235</v>
      </c>
      <c r="S61" s="7" t="n">
        <v>0.5939296342236544</v>
      </c>
      <c r="T61" s="7" t="n">
        <v>0.6565652634846973</v>
      </c>
      <c r="U61" s="7" t="n">
        <v>0.6394285052874328</v>
      </c>
      <c r="V61" s="7" t="n">
        <v>0.794114622512148</v>
      </c>
      <c r="W61" s="7" t="n">
        <v>0.6203258247937598</v>
      </c>
      <c r="X61" s="7" t="n">
        <v>0.3693501540954544</v>
      </c>
      <c r="Y61" s="7" t="n">
        <v>0.5208918926274891</v>
      </c>
      <c r="Z61" s="7" t="n">
        <v>0.8415656221548174</v>
      </c>
      <c r="AA61" s="7" t="n">
        <v>0.2648835040167579</v>
      </c>
      <c r="AB61" s="7" t="n">
        <v>0.578101982131449</v>
      </c>
      <c r="AC61" s="7" t="n">
        <v>0.5915062517554954</v>
      </c>
      <c r="AD61" s="7" t="n">
        <v>0.8611081341619639</v>
      </c>
      <c r="AE61" s="7" t="n">
        <v>0.4496671229702017</v>
      </c>
      <c r="AF61" s="7" t="n">
        <v>0.6494497619016323</v>
      </c>
      <c r="AG61" s="7" t="n">
        <v>0.6328097439004542</v>
      </c>
      <c r="AH61" s="7" t="n">
        <v>0.5804085234093568</v>
      </c>
      <c r="AI61" s="7" t="n">
        <v>0.6349080363854988</v>
      </c>
      <c r="AJ61" s="7" t="n">
        <v>0.5291365310085975</v>
      </c>
      <c r="AK61" s="7" t="n">
        <v>0.6433025712817114</v>
      </c>
      <c r="AL61" s="7" t="n">
        <v>0.4782068173001775</v>
      </c>
      <c r="AM61" s="7" t="n">
        <v>0.288060044725797</v>
      </c>
      <c r="AN61" s="7" t="n">
        <v>0.4259165350326857</v>
      </c>
      <c r="AO61" s="7" t="n">
        <v>0.7611303128198114</v>
      </c>
      <c r="AP61" s="7" t="n">
        <v>0.630850088940899</v>
      </c>
      <c r="AQ61" s="7" t="n">
        <v>0.5769560911606678</v>
      </c>
      <c r="AR61" s="7" t="n">
        <v>0.2648835628532986</v>
      </c>
      <c r="AS61" s="7" t="n">
        <v>0.3249436389059119</v>
      </c>
      <c r="AT61" s="7" t="n">
        <v>0.4579486303041187</v>
      </c>
      <c r="AU61" s="7" t="n">
        <v>0.2488261947842366</v>
      </c>
      <c r="AV61" s="7" t="n">
        <v>0.2527402886463664</v>
      </c>
      <c r="AW61" s="7" t="n">
        <v>0.5605067228802322</v>
      </c>
      <c r="AX61" s="7" t="n">
        <v>0.1680518592788426</v>
      </c>
      <c r="AY61" s="7" t="n">
        <v>0.4243434543453793</v>
      </c>
      <c r="AZ61" s="7" t="n">
        <v>0.7764846996711018</v>
      </c>
      <c r="BA61" s="7" t="n">
        <v>0.5100037677046116</v>
      </c>
      <c r="BB61" s="7" t="n">
        <v>0.009508030645534208</v>
      </c>
      <c r="BC61" s="7" t="n">
        <v>0.5509678432878041</v>
      </c>
      <c r="BD61" s="7" t="n">
        <v>0.5716488285040151</v>
      </c>
      <c r="BE61" s="7" t="n">
        <v>0.3745192501036215</v>
      </c>
      <c r="BF61" s="7" t="n">
        <v>0.2929762316539735</v>
      </c>
      <c r="BG61" s="7" t="n">
        <v>0.505555828228337</v>
      </c>
      <c r="BH61" s="7" t="n">
        <v>0.5130809022356038</v>
      </c>
      <c r="BI61" s="7" t="n">
        <v>0.5569219136778915</v>
      </c>
      <c r="BJ61" s="7" t="n">
        <v>1</v>
      </c>
      <c r="BK61" s="7" t="n">
        <v>0.4132498463359742</v>
      </c>
      <c r="BL61" s="7" t="n">
        <v>0.4703763709706034</v>
      </c>
      <c r="BM61" s="7" t="n">
        <v>0.5181088980617451</v>
      </c>
      <c r="BN61" s="7" t="n">
        <v>0.5908324269072733</v>
      </c>
      <c r="BO61" s="7" t="n">
        <v>0.6239526674286523</v>
      </c>
      <c r="BP61" s="7" t="n">
        <v>0.411009569407762</v>
      </c>
      <c r="BQ61" s="7" t="n">
        <v>0.4115294593621306</v>
      </c>
      <c r="BR61" s="7" t="n">
        <v>0.5453885645118091</v>
      </c>
      <c r="BS61" s="7" t="n">
        <v>0.4459500484994229</v>
      </c>
      <c r="BT61" s="7" t="n">
        <v>0.7840114148190247</v>
      </c>
      <c r="BU61" s="7" t="n">
        <v>0.2668556012520371</v>
      </c>
      <c r="BV61" s="7" t="n">
        <v>0.7871809035408471</v>
      </c>
      <c r="BW61" s="7" t="n">
        <v>0.356092700706913</v>
      </c>
      <c r="BX61" s="7" t="n">
        <v>0.4186425839447308</v>
      </c>
      <c r="BY61" s="7" t="n">
        <v>0.383732753013556</v>
      </c>
      <c r="BZ61" s="7" t="n">
        <v>0.4525246211038623</v>
      </c>
      <c r="CA61" s="7" t="n">
        <v>0.5636862045934891</v>
      </c>
      <c r="CB61" s="7" t="n">
        <v>0.387177370776623</v>
      </c>
      <c r="CC61" s="7" t="n">
        <v>0.2374544855902335</v>
      </c>
      <c r="CD61" s="7" t="n">
        <v>0.3944442009046216</v>
      </c>
      <c r="CE61" s="7" t="n">
        <v>0.4954100188783173</v>
      </c>
      <c r="CF61" s="7" t="n">
        <v>0.5552112152249306</v>
      </c>
      <c r="CG61" s="7" t="n">
        <v>0.5492050275444597</v>
      </c>
      <c r="CH61" s="7" t="n">
        <v>0.8503611945298215</v>
      </c>
      <c r="CI61" s="7" t="n">
        <v>0.5460885084295324</v>
      </c>
      <c r="CJ61" s="7" t="n">
        <v>0.7996584479055046</v>
      </c>
      <c r="CK61" s="7" t="n">
        <v>0.4026718481274016</v>
      </c>
      <c r="CL61" s="7" t="n">
        <v>0.7679788297581261</v>
      </c>
      <c r="CM61" s="7" t="n">
        <v>0.4738610574940385</v>
      </c>
      <c r="CN61" s="7" t="n">
        <v>0.2563851850368287</v>
      </c>
      <c r="CO61" s="7" t="n">
        <v>0.4751349127697139</v>
      </c>
      <c r="CP61" s="7" t="n">
        <v>0.5985993254781884</v>
      </c>
      <c r="CQ61" s="7" t="n">
        <v>0.5832288389575597</v>
      </c>
      <c r="CR61" s="7" t="n">
        <v>0.5554665532839987</v>
      </c>
      <c r="CS61" s="7" t="n">
        <v>0.2980100437004615</v>
      </c>
      <c r="CT61" s="7" t="n">
        <v>0.5125032351468964</v>
      </c>
      <c r="CU61" s="7" t="n">
        <v>0.3660803475892402</v>
      </c>
      <c r="CV61" s="7" t="n">
        <v>0.4477424684576243</v>
      </c>
      <c r="CW61" s="7" t="n">
        <v>0.5446850160156745</v>
      </c>
      <c r="CX61" s="7" t="n">
        <v>0.3566977439590803</v>
      </c>
      <c r="CY61" s="7" t="n">
        <v>0.2363334059095732</v>
      </c>
      <c r="CZ61" s="7" t="n">
        <v>0.3546835139491116</v>
      </c>
      <c r="DA61" s="7" t="n">
        <v>0.4041486692477237</v>
      </c>
      <c r="DB61" s="7" t="n">
        <v>0.1623131602985542</v>
      </c>
      <c r="DC61" s="7" t="n">
        <v>0.299162573073169</v>
      </c>
      <c r="DD61" s="7" t="n">
        <v>0.3248138225320558</v>
      </c>
      <c r="DE61" s="7" t="n">
        <v>0.3304923818955616</v>
      </c>
      <c r="DF61" s="7" t="n">
        <v>0.3261868138665109</v>
      </c>
      <c r="DG61" s="7" t="n">
        <v>0.8279676617809926</v>
      </c>
      <c r="DH61" s="7" t="n">
        <v>0.3116088347036163</v>
      </c>
      <c r="DI61" s="7" t="n">
        <v>0.5103454641234135</v>
      </c>
      <c r="DJ61" s="7" t="n">
        <v>0.2967246977785628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0.6947970756341784</v>
      </c>
      <c r="D62" s="7" t="n">
        <v>0.5960427072993578</v>
      </c>
      <c r="E62" s="7" t="n">
        <v>0.06793955220482135</v>
      </c>
      <c r="F62" s="7" t="n">
        <v>0.5463908215817694</v>
      </c>
      <c r="G62" s="7" t="n">
        <v>0.3061319749671054</v>
      </c>
      <c r="H62" s="7" t="n">
        <v>0.5938389215512162</v>
      </c>
      <c r="I62" s="7" t="n">
        <v>0.6889216961813791</v>
      </c>
      <c r="J62" s="7" t="n">
        <v>0.7711877402266696</v>
      </c>
      <c r="K62" s="7" t="n">
        <v>0.6689189460117841</v>
      </c>
      <c r="L62" s="7" t="n">
        <v>0.7993133462003231</v>
      </c>
      <c r="M62" s="7" t="n">
        <v>0.5323674248461659</v>
      </c>
      <c r="N62" s="7" t="n">
        <v>0.4695666538359796</v>
      </c>
      <c r="O62" s="7" t="n">
        <v>0.4265855976847898</v>
      </c>
      <c r="P62" s="7" t="n">
        <v>0.8227615548080633</v>
      </c>
      <c r="Q62" s="7" t="n">
        <v>0.7840064530060191</v>
      </c>
      <c r="R62" s="7" t="n">
        <v>0.6579896569258301</v>
      </c>
      <c r="S62" s="7" t="n">
        <v>0.6865710852988914</v>
      </c>
      <c r="T62" s="7" t="n">
        <v>0.7677280392062845</v>
      </c>
      <c r="U62" s="7" t="n">
        <v>0.7313309974553498</v>
      </c>
      <c r="V62" s="7" t="n">
        <v>0.4520134718453342</v>
      </c>
      <c r="W62" s="7" t="n">
        <v>0.6954311459272712</v>
      </c>
      <c r="X62" s="7" t="n">
        <v>0.1880235655068638</v>
      </c>
      <c r="Y62" s="7" t="n">
        <v>0.4500366310474482</v>
      </c>
      <c r="Z62" s="7" t="n">
        <v>0.4471925246398323</v>
      </c>
      <c r="AA62" s="7" t="n">
        <v>0.3624625993905074</v>
      </c>
      <c r="AB62" s="7" t="n">
        <v>0.3574109303416419</v>
      </c>
      <c r="AC62" s="7" t="n">
        <v>0.5683716264453583</v>
      </c>
      <c r="AD62" s="7" t="n">
        <v>0.4439374371873623</v>
      </c>
      <c r="AE62" s="7" t="n">
        <v>0.89242924515232</v>
      </c>
      <c r="AF62" s="7" t="n">
        <v>0.7371661736813636</v>
      </c>
      <c r="AG62" s="7" t="n">
        <v>0.7080349920473088</v>
      </c>
      <c r="AH62" s="7" t="n">
        <v>0.8128256304565559</v>
      </c>
      <c r="AI62" s="7" t="n">
        <v>0.8287008153415957</v>
      </c>
      <c r="AJ62" s="7" t="n">
        <v>0.5761279030831602</v>
      </c>
      <c r="AK62" s="7" t="n">
        <v>0.7434399764973122</v>
      </c>
      <c r="AL62" s="7" t="n">
        <v>0.4612192122130706</v>
      </c>
      <c r="AM62" s="7" t="n">
        <v>0.4341263387197533</v>
      </c>
      <c r="AN62" s="7" t="n">
        <v>0.2716277315394273</v>
      </c>
      <c r="AO62" s="7" t="n">
        <v>0.4779147886119506</v>
      </c>
      <c r="AP62" s="7" t="n">
        <v>0.7140539234145463</v>
      </c>
      <c r="AQ62" s="7" t="n">
        <v>0.568273222514013</v>
      </c>
      <c r="AR62" s="7" t="n">
        <v>0.3624629456567317</v>
      </c>
      <c r="AS62" s="7" t="n">
        <v>0.7208069676482557</v>
      </c>
      <c r="AT62" s="7" t="n">
        <v>0.7146435300885472</v>
      </c>
      <c r="AU62" s="7" t="n">
        <v>0.6159944374785835</v>
      </c>
      <c r="AV62" s="7" t="n">
        <v>0.407247105402141</v>
      </c>
      <c r="AW62" s="7" t="n">
        <v>0.6008143408084025</v>
      </c>
      <c r="AX62" s="7" t="n">
        <v>0.04880789902065562</v>
      </c>
      <c r="AY62" s="7" t="n">
        <v>0.4392475411622497</v>
      </c>
      <c r="AZ62" s="7" t="n">
        <v>0.4839235474252906</v>
      </c>
      <c r="BA62" s="7" t="n">
        <v>0.4833068458099626</v>
      </c>
      <c r="BB62" s="7" t="n">
        <v>-0.06894729983622432</v>
      </c>
      <c r="BC62" s="7" t="n">
        <v>0.6666966008233115</v>
      </c>
      <c r="BD62" s="7" t="n">
        <v>0.6818115348957043</v>
      </c>
      <c r="BE62" s="7" t="n">
        <v>0.9864719322979099</v>
      </c>
      <c r="BF62" s="7" t="n">
        <v>0.2601052557707065</v>
      </c>
      <c r="BG62" s="7" t="n">
        <v>0.4838841467151151</v>
      </c>
      <c r="BH62" s="7" t="n">
        <v>0.5100671238389527</v>
      </c>
      <c r="BI62" s="7" t="n">
        <v>0.4585933150944842</v>
      </c>
      <c r="BJ62" s="7" t="n">
        <v>0.4132498463359742</v>
      </c>
      <c r="BK62" s="7" t="n">
        <v>1</v>
      </c>
      <c r="BL62" s="7" t="n">
        <v>0.831660126562266</v>
      </c>
      <c r="BM62" s="7" t="n">
        <v>0.488942948444453</v>
      </c>
      <c r="BN62" s="7" t="n">
        <v>0.6198539641750742</v>
      </c>
      <c r="BO62" s="7" t="n">
        <v>0.377477262318596</v>
      </c>
      <c r="BP62" s="7" t="n">
        <v>0.4342385427901868</v>
      </c>
      <c r="BQ62" s="7" t="n">
        <v>0.9656674554733604</v>
      </c>
      <c r="BR62" s="7" t="n">
        <v>0.4835240280237565</v>
      </c>
      <c r="BS62" s="7" t="n">
        <v>0.8368043816111478</v>
      </c>
      <c r="BT62" s="7" t="n">
        <v>0.4097587368917697</v>
      </c>
      <c r="BU62" s="7" t="n">
        <v>0.1179247015086732</v>
      </c>
      <c r="BV62" s="7" t="n">
        <v>0.4681330248360938</v>
      </c>
      <c r="BW62" s="7" t="n">
        <v>0.9710939674874616</v>
      </c>
      <c r="BX62" s="7" t="n">
        <v>0.7601341559357798</v>
      </c>
      <c r="BY62" s="7" t="n">
        <v>0.9798017518323734</v>
      </c>
      <c r="BZ62" s="7" t="n">
        <v>0.2348295160763017</v>
      </c>
      <c r="CA62" s="7" t="n">
        <v>0.6091770892731307</v>
      </c>
      <c r="CB62" s="7" t="n">
        <v>0.4076531204666582</v>
      </c>
      <c r="CC62" s="7" t="n">
        <v>0.6183311476540385</v>
      </c>
      <c r="CD62" s="7" t="n">
        <v>0.9606875717273855</v>
      </c>
      <c r="CE62" s="7" t="n">
        <v>0.8761641917364456</v>
      </c>
      <c r="CF62" s="7" t="n">
        <v>0.8184433342031796</v>
      </c>
      <c r="CG62" s="7" t="n">
        <v>0.4499192767546586</v>
      </c>
      <c r="CH62" s="7" t="n">
        <v>0.4179782309184667</v>
      </c>
      <c r="CI62" s="7" t="n">
        <v>0.5955476747999994</v>
      </c>
      <c r="CJ62" s="7" t="n">
        <v>0.43738828692384</v>
      </c>
      <c r="CK62" s="7" t="n">
        <v>0.8789960327477171</v>
      </c>
      <c r="CL62" s="7" t="n">
        <v>0.4351210406003397</v>
      </c>
      <c r="CM62" s="7" t="n">
        <v>0.78910042884494</v>
      </c>
      <c r="CN62" s="7" t="n">
        <v>0.6962012554286732</v>
      </c>
      <c r="CO62" s="7" t="n">
        <v>0.9077153279694788</v>
      </c>
      <c r="CP62" s="7" t="n">
        <v>0.7782013653383717</v>
      </c>
      <c r="CQ62" s="7" t="n">
        <v>0.6124985039569529</v>
      </c>
      <c r="CR62" s="7" t="n">
        <v>0.5895736681248931</v>
      </c>
      <c r="CS62" s="7" t="n">
        <v>0.3770979954309716</v>
      </c>
      <c r="CT62" s="7" t="n">
        <v>0.830205278776155</v>
      </c>
      <c r="CU62" s="7" t="n">
        <v>0.6742000912250353</v>
      </c>
      <c r="CV62" s="7" t="n">
        <v>0.7442488284114365</v>
      </c>
      <c r="CW62" s="7" t="n">
        <v>0.5967996211665078</v>
      </c>
      <c r="CX62" s="7" t="n">
        <v>0.6752394293065156</v>
      </c>
      <c r="CY62" s="7" t="n">
        <v>0.09232998284241914</v>
      </c>
      <c r="CZ62" s="7" t="n">
        <v>0.6653314493353814</v>
      </c>
      <c r="DA62" s="7" t="n">
        <v>0.5235056031303054</v>
      </c>
      <c r="DB62" s="7" t="n">
        <v>0.0458562296194751</v>
      </c>
      <c r="DC62" s="7" t="n">
        <v>0.4790160894073826</v>
      </c>
      <c r="DD62" s="7" t="n">
        <v>0.6580418166178593</v>
      </c>
      <c r="DE62" s="7" t="n">
        <v>0.142995176038052</v>
      </c>
      <c r="DF62" s="7" t="n">
        <v>0.9795496826873191</v>
      </c>
      <c r="DG62" s="7" t="n">
        <v>0.4344619082716613</v>
      </c>
      <c r="DH62" s="7" t="n">
        <v>0.1813895778997344</v>
      </c>
      <c r="DI62" s="7" t="n">
        <v>0.8869732995909428</v>
      </c>
      <c r="DJ62" s="7" t="n">
        <v>0.09504320072999521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0.6704610627116584</v>
      </c>
      <c r="D63" s="7" t="n">
        <v>0.5485320779587741</v>
      </c>
      <c r="E63" s="7" t="n">
        <v>-0.06737224713445304</v>
      </c>
      <c r="F63" s="7" t="n">
        <v>0.4874008601297283</v>
      </c>
      <c r="G63" s="7" t="n">
        <v>0.1806651270372565</v>
      </c>
      <c r="H63" s="7" t="n">
        <v>0.6018722213111615</v>
      </c>
      <c r="I63" s="7" t="n">
        <v>0.676987607387843</v>
      </c>
      <c r="J63" s="7" t="n">
        <v>0.9161619990669128</v>
      </c>
      <c r="K63" s="7" t="n">
        <v>0.8817465079414699</v>
      </c>
      <c r="L63" s="7" t="n">
        <v>0.9212626982558189</v>
      </c>
      <c r="M63" s="7" t="n">
        <v>0.6235257615509733</v>
      </c>
      <c r="N63" s="7" t="n">
        <v>0.4352444388904168</v>
      </c>
      <c r="O63" s="7" t="n">
        <v>0.4975675741287079</v>
      </c>
      <c r="P63" s="7" t="n">
        <v>0.8676959888176853</v>
      </c>
      <c r="Q63" s="7" t="n">
        <v>0.69709366430677</v>
      </c>
      <c r="R63" s="7" t="n">
        <v>0.5629189568431239</v>
      </c>
      <c r="S63" s="7" t="n">
        <v>0.6907483787137091</v>
      </c>
      <c r="T63" s="7" t="n">
        <v>0.8071792814500315</v>
      </c>
      <c r="U63" s="7" t="n">
        <v>0.7341782193741068</v>
      </c>
      <c r="V63" s="7" t="n">
        <v>0.5704743783111532</v>
      </c>
      <c r="W63" s="7" t="n">
        <v>0.7721637203616529</v>
      </c>
      <c r="X63" s="7" t="n">
        <v>0.08162655217591212</v>
      </c>
      <c r="Y63" s="7" t="n">
        <v>0.4232405564080232</v>
      </c>
      <c r="Z63" s="7" t="n">
        <v>0.5771005921438472</v>
      </c>
      <c r="AA63" s="7" t="n">
        <v>0.3450160244313074</v>
      </c>
      <c r="AB63" s="7" t="n">
        <v>0.3866702405633154</v>
      </c>
      <c r="AC63" s="7" t="n">
        <v>0.6178280178694295</v>
      </c>
      <c r="AD63" s="7" t="n">
        <v>0.5747160216887213</v>
      </c>
      <c r="AE63" s="7" t="n">
        <v>0.9906990458854906</v>
      </c>
      <c r="AF63" s="7" t="n">
        <v>0.8356387545966657</v>
      </c>
      <c r="AG63" s="7" t="n">
        <v>0.8226486074705327</v>
      </c>
      <c r="AH63" s="7" t="n">
        <v>0.8630464909182971</v>
      </c>
      <c r="AI63" s="7" t="n">
        <v>0.858562927777446</v>
      </c>
      <c r="AJ63" s="7" t="n">
        <v>0.5600643853974485</v>
      </c>
      <c r="AK63" s="7" t="n">
        <v>0.7850745323588514</v>
      </c>
      <c r="AL63" s="7" t="n">
        <v>0.4298788821680205</v>
      </c>
      <c r="AM63" s="7" t="n">
        <v>0.3555839270492516</v>
      </c>
      <c r="AN63" s="7" t="n">
        <v>0.3498894323118589</v>
      </c>
      <c r="AO63" s="7" t="n">
        <v>0.6228916296063706</v>
      </c>
      <c r="AP63" s="7" t="n">
        <v>0.8154508880520039</v>
      </c>
      <c r="AQ63" s="7" t="n">
        <v>0.6216336556225132</v>
      </c>
      <c r="AR63" s="7" t="n">
        <v>0.3450162208314863</v>
      </c>
      <c r="AS63" s="7" t="n">
        <v>0.714026200619572</v>
      </c>
      <c r="AT63" s="7" t="n">
        <v>0.5441636225463278</v>
      </c>
      <c r="AU63" s="7" t="n">
        <v>0.6164142703348306</v>
      </c>
      <c r="AV63" s="7" t="n">
        <v>0.3372692389802733</v>
      </c>
      <c r="AW63" s="7" t="n">
        <v>0.6841277396716624</v>
      </c>
      <c r="AX63" s="7" t="n">
        <v>-0.09666286374955092</v>
      </c>
      <c r="AY63" s="7" t="n">
        <v>0.3981441974145584</v>
      </c>
      <c r="AZ63" s="7" t="n">
        <v>0.6238971452982978</v>
      </c>
      <c r="BA63" s="7" t="n">
        <v>0.3826126770199628</v>
      </c>
      <c r="BB63" s="7" t="n">
        <v>-0.09952174162390855</v>
      </c>
      <c r="BC63" s="7" t="n">
        <v>0.6337980632023549</v>
      </c>
      <c r="BD63" s="7" t="n">
        <v>0.7301822310875733</v>
      </c>
      <c r="BE63" s="7" t="n">
        <v>0.8040736933520581</v>
      </c>
      <c r="BF63" s="7" t="n">
        <v>0.2444782150099758</v>
      </c>
      <c r="BG63" s="7" t="n">
        <v>0.3856939112591518</v>
      </c>
      <c r="BH63" s="7" t="n">
        <v>0.5965478706182142</v>
      </c>
      <c r="BI63" s="7" t="n">
        <v>0.4152633925674226</v>
      </c>
      <c r="BJ63" s="7" t="n">
        <v>0.4703763709706034</v>
      </c>
      <c r="BK63" s="7" t="n">
        <v>0.831660126562266</v>
      </c>
      <c r="BL63" s="7" t="n">
        <v>1</v>
      </c>
      <c r="BM63" s="7" t="n">
        <v>0.472341993425241</v>
      </c>
      <c r="BN63" s="7" t="n">
        <v>0.6438482417220613</v>
      </c>
      <c r="BO63" s="7" t="n">
        <v>0.3973976598167162</v>
      </c>
      <c r="BP63" s="7" t="n">
        <v>0.5040339001130665</v>
      </c>
      <c r="BQ63" s="7" t="n">
        <v>0.8830594205711472</v>
      </c>
      <c r="BR63" s="7" t="n">
        <v>0.4514228256866396</v>
      </c>
      <c r="BS63" s="7" t="n">
        <v>0.8868347996096456</v>
      </c>
      <c r="BT63" s="7" t="n">
        <v>0.548253786191126</v>
      </c>
      <c r="BU63" s="7" t="n">
        <v>-0.0205599190863938</v>
      </c>
      <c r="BV63" s="7" t="n">
        <v>0.6113564836991491</v>
      </c>
      <c r="BW63" s="7" t="n">
        <v>0.7902675754854792</v>
      </c>
      <c r="BX63" s="7" t="n">
        <v>0.6068710221142731</v>
      </c>
      <c r="BY63" s="7" t="n">
        <v>0.8061832674545008</v>
      </c>
      <c r="BZ63" s="7" t="n">
        <v>0.1560273235191478</v>
      </c>
      <c r="CA63" s="7" t="n">
        <v>0.6870322319538537</v>
      </c>
      <c r="CB63" s="7" t="n">
        <v>0.365856160992927</v>
      </c>
      <c r="CC63" s="7" t="n">
        <v>0.6080105306452004</v>
      </c>
      <c r="CD63" s="7" t="n">
        <v>0.8600948934801118</v>
      </c>
      <c r="CE63" s="7" t="n">
        <v>0.9280985314438825</v>
      </c>
      <c r="CF63" s="7" t="n">
        <v>0.951639180976116</v>
      </c>
      <c r="CG63" s="7" t="n">
        <v>0.4179994810826245</v>
      </c>
      <c r="CH63" s="7" t="n">
        <v>0.5397869469474125</v>
      </c>
      <c r="CI63" s="7" t="n">
        <v>0.6189235647376388</v>
      </c>
      <c r="CJ63" s="7" t="n">
        <v>0.5776752405844907</v>
      </c>
      <c r="CK63" s="7" t="n">
        <v>0.8185505353554118</v>
      </c>
      <c r="CL63" s="7" t="n">
        <v>0.5834555808223737</v>
      </c>
      <c r="CM63" s="7" t="n">
        <v>0.9823253493407214</v>
      </c>
      <c r="CN63" s="7" t="n">
        <v>0.6794807243865628</v>
      </c>
      <c r="CO63" s="7" t="n">
        <v>0.9643270672903773</v>
      </c>
      <c r="CP63" s="7" t="n">
        <v>0.916544643618418</v>
      </c>
      <c r="CQ63" s="7" t="n">
        <v>0.6960566408681955</v>
      </c>
      <c r="CR63" s="7" t="n">
        <v>0.6347379043462479</v>
      </c>
      <c r="CS63" s="7" t="n">
        <v>0.3660909225602411</v>
      </c>
      <c r="CT63" s="7" t="n">
        <v>0.7895750747729738</v>
      </c>
      <c r="CU63" s="7" t="n">
        <v>0.9452555570090424</v>
      </c>
      <c r="CV63" s="7" t="n">
        <v>0.9494867606841191</v>
      </c>
      <c r="CW63" s="7" t="n">
        <v>0.664383652891789</v>
      </c>
      <c r="CX63" s="7" t="n">
        <v>0.9407246223936772</v>
      </c>
      <c r="CY63" s="7" t="n">
        <v>0.0105551775588619</v>
      </c>
      <c r="CZ63" s="7" t="n">
        <v>0.9363122969323062</v>
      </c>
      <c r="DA63" s="7" t="n">
        <v>0.5193422517031724</v>
      </c>
      <c r="DB63" s="7" t="n">
        <v>-0.1018946759830664</v>
      </c>
      <c r="DC63" s="7" t="n">
        <v>0.414257656875315</v>
      </c>
      <c r="DD63" s="7" t="n">
        <v>0.9248837183613724</v>
      </c>
      <c r="DE63" s="7" t="n">
        <v>0.2190161588619658</v>
      </c>
      <c r="DF63" s="7" t="n">
        <v>0.8000039499492668</v>
      </c>
      <c r="DG63" s="7" t="n">
        <v>0.595434988375098</v>
      </c>
      <c r="DH63" s="7" t="n">
        <v>0.01656777942083958</v>
      </c>
      <c r="DI63" s="7" t="n">
        <v>0.844877751172023</v>
      </c>
      <c r="DJ63" s="7" t="n">
        <v>-0.01877634779566134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0.755692672155049</v>
      </c>
      <c r="D64" s="7" t="n">
        <v>0.8216317301825838</v>
      </c>
      <c r="E64" s="7" t="n">
        <v>0.4133999555754722</v>
      </c>
      <c r="F64" s="7" t="n">
        <v>0.82688840175814</v>
      </c>
      <c r="G64" s="7" t="n">
        <v>0.5070786930691215</v>
      </c>
      <c r="H64" s="7" t="n">
        <v>0.8712293627711415</v>
      </c>
      <c r="I64" s="7" t="n">
        <v>0.8323204506139179</v>
      </c>
      <c r="J64" s="7" t="n">
        <v>0.3705362592193455</v>
      </c>
      <c r="K64" s="7" t="n">
        <v>0.3064779514663481</v>
      </c>
      <c r="L64" s="7" t="n">
        <v>0.446910315803403</v>
      </c>
      <c r="M64" s="7" t="n">
        <v>0.760153118686394</v>
      </c>
      <c r="N64" s="7" t="n">
        <v>0.994326668384947</v>
      </c>
      <c r="O64" s="7" t="n">
        <v>0.6692267676970376</v>
      </c>
      <c r="P64" s="7" t="n">
        <v>0.6143644676973108</v>
      </c>
      <c r="Q64" s="7" t="n">
        <v>0.6645697680666002</v>
      </c>
      <c r="R64" s="7" t="n">
        <v>0.646982896359322</v>
      </c>
      <c r="S64" s="7" t="n">
        <v>0.8209955627417767</v>
      </c>
      <c r="T64" s="7" t="n">
        <v>0.6547122218591255</v>
      </c>
      <c r="U64" s="7" t="n">
        <v>0.8026113198004931</v>
      </c>
      <c r="V64" s="7" t="n">
        <v>0.5232660156879864</v>
      </c>
      <c r="W64" s="7" t="n">
        <v>0.7499581591198591</v>
      </c>
      <c r="X64" s="7" t="n">
        <v>0.5120569613608162</v>
      </c>
      <c r="Y64" s="7" t="n">
        <v>0.9792639966110945</v>
      </c>
      <c r="Z64" s="7" t="n">
        <v>0.5046087355258042</v>
      </c>
      <c r="AA64" s="7" t="n">
        <v>0.299776555635213</v>
      </c>
      <c r="AB64" s="7" t="n">
        <v>0.6956680294359476</v>
      </c>
      <c r="AC64" s="7" t="n">
        <v>0.5994967177986695</v>
      </c>
      <c r="AD64" s="7" t="n">
        <v>0.498216832905312</v>
      </c>
      <c r="AE64" s="7" t="n">
        <v>0.4727681433887492</v>
      </c>
      <c r="AF64" s="7" t="n">
        <v>0.6354173126007285</v>
      </c>
      <c r="AG64" s="7" t="n">
        <v>0.6040692618262417</v>
      </c>
      <c r="AH64" s="7" t="n">
        <v>0.5300826337372584</v>
      </c>
      <c r="AI64" s="7" t="n">
        <v>0.5947772424901312</v>
      </c>
      <c r="AJ64" s="7" t="n">
        <v>0.8746026868941</v>
      </c>
      <c r="AK64" s="7" t="n">
        <v>0.7848201727080311</v>
      </c>
      <c r="AL64" s="7" t="n">
        <v>0.9952580667964586</v>
      </c>
      <c r="AM64" s="7" t="n">
        <v>0.4526070347897175</v>
      </c>
      <c r="AN64" s="7" t="n">
        <v>0.4492243663080457</v>
      </c>
      <c r="AO64" s="7" t="n">
        <v>0.458621626318663</v>
      </c>
      <c r="AP64" s="7" t="n">
        <v>0.6288253626783284</v>
      </c>
      <c r="AQ64" s="7" t="n">
        <v>0.5981484351063143</v>
      </c>
      <c r="AR64" s="7" t="n">
        <v>0.2997767263413393</v>
      </c>
      <c r="AS64" s="7" t="n">
        <v>0.3936972043595587</v>
      </c>
      <c r="AT64" s="7" t="n">
        <v>0.4157097523835907</v>
      </c>
      <c r="AU64" s="7" t="n">
        <v>0.3029914256153043</v>
      </c>
      <c r="AV64" s="7" t="n">
        <v>0.3720254404387613</v>
      </c>
      <c r="AW64" s="7" t="n">
        <v>0.6370425729290842</v>
      </c>
      <c r="AX64" s="7" t="n">
        <v>0.3765196860888747</v>
      </c>
      <c r="AY64" s="7" t="n">
        <v>0.9757965012006485</v>
      </c>
      <c r="AZ64" s="7" t="n">
        <v>0.4798282836190548</v>
      </c>
      <c r="BA64" s="7" t="n">
        <v>0.5929928894135674</v>
      </c>
      <c r="BB64" s="7" t="n">
        <v>0.1970056747606424</v>
      </c>
      <c r="BC64" s="7" t="n">
        <v>0.8374276132291179</v>
      </c>
      <c r="BD64" s="7" t="n">
        <v>0.6686758477472966</v>
      </c>
      <c r="BE64" s="7" t="n">
        <v>0.4451925193411361</v>
      </c>
      <c r="BF64" s="7" t="n">
        <v>0.5566570298708373</v>
      </c>
      <c r="BG64" s="7" t="n">
        <v>0.6162240318185698</v>
      </c>
      <c r="BH64" s="7" t="n">
        <v>0.6158392307912475</v>
      </c>
      <c r="BI64" s="7" t="n">
        <v>0.6584378432570505</v>
      </c>
      <c r="BJ64" s="7" t="n">
        <v>0.5181088980617451</v>
      </c>
      <c r="BK64" s="7" t="n">
        <v>0.488942948444453</v>
      </c>
      <c r="BL64" s="7" t="n">
        <v>0.472341993425241</v>
      </c>
      <c r="BM64" s="7" t="n">
        <v>1</v>
      </c>
      <c r="BN64" s="7" t="n">
        <v>0.6420313403163066</v>
      </c>
      <c r="BO64" s="7" t="n">
        <v>0.6855414389131964</v>
      </c>
      <c r="BP64" s="7" t="n">
        <v>0.6604148852140613</v>
      </c>
      <c r="BQ64" s="7" t="n">
        <v>0.4606737832342543</v>
      </c>
      <c r="BR64" s="7" t="n">
        <v>0.6336663369367456</v>
      </c>
      <c r="BS64" s="7" t="n">
        <v>0.4515983812664927</v>
      </c>
      <c r="BT64" s="7" t="n">
        <v>0.4774294388226679</v>
      </c>
      <c r="BU64" s="7" t="n">
        <v>0.4469477567588757</v>
      </c>
      <c r="BV64" s="7" t="n">
        <v>0.479177957830722</v>
      </c>
      <c r="BW64" s="7" t="n">
        <v>0.4114213855687932</v>
      </c>
      <c r="BX64" s="7" t="n">
        <v>0.377056011835857</v>
      </c>
      <c r="BY64" s="7" t="n">
        <v>0.4479141761753154</v>
      </c>
      <c r="BZ64" s="7" t="n">
        <v>0.571825974868551</v>
      </c>
      <c r="CA64" s="7" t="n">
        <v>0.6369572623684607</v>
      </c>
      <c r="CB64" s="7" t="n">
        <v>0.6438627067902181</v>
      </c>
      <c r="CC64" s="7" t="n">
        <v>0.3044901769743401</v>
      </c>
      <c r="CD64" s="7" t="n">
        <v>0.4372432277591217</v>
      </c>
      <c r="CE64" s="7" t="n">
        <v>0.4530606373697671</v>
      </c>
      <c r="CF64" s="7" t="n">
        <v>0.4928869265683178</v>
      </c>
      <c r="CG64" s="7" t="n">
        <v>0.9617418369889595</v>
      </c>
      <c r="CH64" s="7" t="n">
        <v>0.4908007352283191</v>
      </c>
      <c r="CI64" s="7" t="n">
        <v>0.4947645852342504</v>
      </c>
      <c r="CJ64" s="7" t="n">
        <v>0.4443814702342168</v>
      </c>
      <c r="CK64" s="7" t="n">
        <v>0.3569337126646715</v>
      </c>
      <c r="CL64" s="7" t="n">
        <v>0.4824506443725586</v>
      </c>
      <c r="CM64" s="7" t="n">
        <v>0.4857712207082607</v>
      </c>
      <c r="CN64" s="7" t="n">
        <v>0.3366031378536806</v>
      </c>
      <c r="CO64" s="7" t="n">
        <v>0.537412850717045</v>
      </c>
      <c r="CP64" s="7" t="n">
        <v>0.5514034579237505</v>
      </c>
      <c r="CQ64" s="7" t="n">
        <v>0.5817281901241383</v>
      </c>
      <c r="CR64" s="7" t="n">
        <v>0.7469214281365055</v>
      </c>
      <c r="CS64" s="7" t="n">
        <v>0.3396803102467501</v>
      </c>
      <c r="CT64" s="7" t="n">
        <v>0.488897434650943</v>
      </c>
      <c r="CU64" s="7" t="n">
        <v>0.4012580480651792</v>
      </c>
      <c r="CV64" s="7" t="n">
        <v>0.4278507743837816</v>
      </c>
      <c r="CW64" s="7" t="n">
        <v>0.6396172894734167</v>
      </c>
      <c r="CX64" s="7" t="n">
        <v>0.3879233109970139</v>
      </c>
      <c r="CY64" s="7" t="n">
        <v>0.3664197727936122</v>
      </c>
      <c r="CZ64" s="7" t="n">
        <v>0.3782231690601864</v>
      </c>
      <c r="DA64" s="7" t="n">
        <v>0.5474519647210826</v>
      </c>
      <c r="DB64" s="7" t="n">
        <v>0.3746891143239998</v>
      </c>
      <c r="DC64" s="7" t="n">
        <v>0.5445729677590246</v>
      </c>
      <c r="DD64" s="7" t="n">
        <v>0.3588960351541532</v>
      </c>
      <c r="DE64" s="7" t="n">
        <v>0.3114096021323246</v>
      </c>
      <c r="DF64" s="7" t="n">
        <v>0.4133980688414147</v>
      </c>
      <c r="DG64" s="7" t="n">
        <v>0.4628800655178673</v>
      </c>
      <c r="DH64" s="7" t="n">
        <v>0.4833352263267831</v>
      </c>
      <c r="DI64" s="7" t="n">
        <v>0.5095792751710335</v>
      </c>
      <c r="DJ64" s="7" t="n">
        <v>0.5124084328296592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0.7794047797363357</v>
      </c>
      <c r="D65" s="7" t="n">
        <v>0.7422036555550819</v>
      </c>
      <c r="E65" s="7" t="n">
        <v>0.2738559089159284</v>
      </c>
      <c r="F65" s="7" t="n">
        <v>0.707487216301637</v>
      </c>
      <c r="G65" s="7" t="n">
        <v>0.4280434550909369</v>
      </c>
      <c r="H65" s="7" t="n">
        <v>0.7798682081833853</v>
      </c>
      <c r="I65" s="7" t="n">
        <v>0.8173788534401655</v>
      </c>
      <c r="J65" s="7" t="n">
        <v>0.554472331866827</v>
      </c>
      <c r="K65" s="7" t="n">
        <v>0.4695298238878367</v>
      </c>
      <c r="L65" s="7" t="n">
        <v>0.6420621597638941</v>
      </c>
      <c r="M65" s="7" t="n">
        <v>0.7148273900585265</v>
      </c>
      <c r="N65" s="7" t="n">
        <v>0.6142988239004264</v>
      </c>
      <c r="O65" s="7" t="n">
        <v>0.621877412919458</v>
      </c>
      <c r="P65" s="7" t="n">
        <v>0.7448741355635734</v>
      </c>
      <c r="Q65" s="7" t="n">
        <v>0.7204563774614929</v>
      </c>
      <c r="R65" s="7" t="n">
        <v>0.7186672742418746</v>
      </c>
      <c r="S65" s="7" t="n">
        <v>0.8154412306449558</v>
      </c>
      <c r="T65" s="7" t="n">
        <v>0.7710844759379566</v>
      </c>
      <c r="U65" s="7" t="n">
        <v>0.8262673578953289</v>
      </c>
      <c r="V65" s="7" t="n">
        <v>0.5919964973308742</v>
      </c>
      <c r="W65" s="7" t="n">
        <v>0.8307957748848837</v>
      </c>
      <c r="X65" s="7" t="n">
        <v>0.41993118333761</v>
      </c>
      <c r="Y65" s="7" t="n">
        <v>0.6244309778467266</v>
      </c>
      <c r="Z65" s="7" t="n">
        <v>0.592481831906839</v>
      </c>
      <c r="AA65" s="7" t="n">
        <v>0.367190376292313</v>
      </c>
      <c r="AB65" s="7" t="n">
        <v>0.5692181663208629</v>
      </c>
      <c r="AC65" s="7" t="n">
        <v>0.7310776919882072</v>
      </c>
      <c r="AD65" s="7" t="n">
        <v>0.5931600598469691</v>
      </c>
      <c r="AE65" s="7" t="n">
        <v>0.6346222020484474</v>
      </c>
      <c r="AF65" s="7" t="n">
        <v>0.7473721299028856</v>
      </c>
      <c r="AG65" s="7" t="n">
        <v>0.7272431000351897</v>
      </c>
      <c r="AH65" s="7" t="n">
        <v>0.717842559516073</v>
      </c>
      <c r="AI65" s="7" t="n">
        <v>0.7242690681603188</v>
      </c>
      <c r="AJ65" s="7" t="n">
        <v>0.8127559339451614</v>
      </c>
      <c r="AK65" s="7" t="n">
        <v>0.8482903731206706</v>
      </c>
      <c r="AL65" s="7" t="n">
        <v>0.6156732465837503</v>
      </c>
      <c r="AM65" s="7" t="n">
        <v>0.4348831374690578</v>
      </c>
      <c r="AN65" s="7" t="n">
        <v>0.4695256778096511</v>
      </c>
      <c r="AO65" s="7" t="n">
        <v>0.5970443412279144</v>
      </c>
      <c r="AP65" s="7" t="n">
        <v>0.7366031440395053</v>
      </c>
      <c r="AQ65" s="7" t="n">
        <v>0.7202542179692514</v>
      </c>
      <c r="AR65" s="7" t="n">
        <v>0.3671905048604225</v>
      </c>
      <c r="AS65" s="7" t="n">
        <v>0.4958387765226171</v>
      </c>
      <c r="AT65" s="7" t="n">
        <v>0.421904034951191</v>
      </c>
      <c r="AU65" s="7" t="n">
        <v>0.3744873285238059</v>
      </c>
      <c r="AV65" s="7" t="n">
        <v>0.3955558094427107</v>
      </c>
      <c r="AW65" s="7" t="n">
        <v>0.7703772229746543</v>
      </c>
      <c r="AX65" s="7" t="n">
        <v>0.2377496559678207</v>
      </c>
      <c r="AY65" s="7" t="n">
        <v>0.5979847069193545</v>
      </c>
      <c r="AZ65" s="7" t="n">
        <v>0.5902557412019334</v>
      </c>
      <c r="BA65" s="7" t="n">
        <v>0.6266567518937564</v>
      </c>
      <c r="BB65" s="7" t="n">
        <v>0.135955658434438</v>
      </c>
      <c r="BC65" s="7" t="n">
        <v>0.7698026474532799</v>
      </c>
      <c r="BD65" s="7" t="n">
        <v>0.7188086776228145</v>
      </c>
      <c r="BE65" s="7" t="n">
        <v>0.582711559305383</v>
      </c>
      <c r="BF65" s="7" t="n">
        <v>0.4272782860284159</v>
      </c>
      <c r="BG65" s="7" t="n">
        <v>0.6667917556971458</v>
      </c>
      <c r="BH65" s="7" t="n">
        <v>0.6414908002439307</v>
      </c>
      <c r="BI65" s="7" t="n">
        <v>0.536264826361987</v>
      </c>
      <c r="BJ65" s="7" t="n">
        <v>0.5908324269072733</v>
      </c>
      <c r="BK65" s="7" t="n">
        <v>0.6198539641750742</v>
      </c>
      <c r="BL65" s="7" t="n">
        <v>0.6438482417220613</v>
      </c>
      <c r="BM65" s="7" t="n">
        <v>0.6420313403163066</v>
      </c>
      <c r="BN65" s="7" t="n">
        <v>1</v>
      </c>
      <c r="BO65" s="7" t="n">
        <v>0.5719955754282389</v>
      </c>
      <c r="BP65" s="7" t="n">
        <v>0.6041858141498421</v>
      </c>
      <c r="BQ65" s="7" t="n">
        <v>0.6140644639674091</v>
      </c>
      <c r="BR65" s="7" t="n">
        <v>0.6529561190383429</v>
      </c>
      <c r="BS65" s="7" t="n">
        <v>0.6801183553712361</v>
      </c>
      <c r="BT65" s="7" t="n">
        <v>0.5515884546007701</v>
      </c>
      <c r="BU65" s="7" t="n">
        <v>0.3254701801900141</v>
      </c>
      <c r="BV65" s="7" t="n">
        <v>0.5800890692881299</v>
      </c>
      <c r="BW65" s="7" t="n">
        <v>0.5627724274549494</v>
      </c>
      <c r="BX65" s="7" t="n">
        <v>0.451273375231291</v>
      </c>
      <c r="BY65" s="7" t="n">
        <v>0.5876671744598143</v>
      </c>
      <c r="BZ65" s="7" t="n">
        <v>0.4883759622166377</v>
      </c>
      <c r="CA65" s="7" t="n">
        <v>0.7743495532596317</v>
      </c>
      <c r="CB65" s="7" t="n">
        <v>0.6077620246469153</v>
      </c>
      <c r="CC65" s="7" t="n">
        <v>0.3939492279169511</v>
      </c>
      <c r="CD65" s="7" t="n">
        <v>0.5980574254758112</v>
      </c>
      <c r="CE65" s="7" t="n">
        <v>0.6504659181778124</v>
      </c>
      <c r="CF65" s="7" t="n">
        <v>0.6686557991582407</v>
      </c>
      <c r="CG65" s="7" t="n">
        <v>0.6745191874586288</v>
      </c>
      <c r="CH65" s="7" t="n">
        <v>0.5823064078331125</v>
      </c>
      <c r="CI65" s="7" t="n">
        <v>0.6859837647166765</v>
      </c>
      <c r="CJ65" s="7" t="n">
        <v>0.5690463763706644</v>
      </c>
      <c r="CK65" s="7" t="n">
        <v>0.5668364037480185</v>
      </c>
      <c r="CL65" s="7" t="n">
        <v>0.5895201150119074</v>
      </c>
      <c r="CM65" s="7" t="n">
        <v>0.6343022229912801</v>
      </c>
      <c r="CN65" s="7" t="n">
        <v>0.4299542094611348</v>
      </c>
      <c r="CO65" s="7" t="n">
        <v>0.6762501277638778</v>
      </c>
      <c r="CP65" s="7" t="n">
        <v>0.7177736119532319</v>
      </c>
      <c r="CQ65" s="7" t="n">
        <v>0.7502945909376038</v>
      </c>
      <c r="CR65" s="7" t="n">
        <v>0.7935657831739926</v>
      </c>
      <c r="CS65" s="7" t="n">
        <v>0.3529903936839276</v>
      </c>
      <c r="CT65" s="7" t="n">
        <v>0.6711004278538791</v>
      </c>
      <c r="CU65" s="7" t="n">
        <v>0.5131019330836838</v>
      </c>
      <c r="CV65" s="7" t="n">
        <v>0.6230271983945157</v>
      </c>
      <c r="CW65" s="7" t="n">
        <v>0.764998271870436</v>
      </c>
      <c r="CX65" s="7" t="n">
        <v>0.5064617507390168</v>
      </c>
      <c r="CY65" s="7" t="n">
        <v>0.3409232810842597</v>
      </c>
      <c r="CZ65" s="7" t="n">
        <v>0.4996161682598673</v>
      </c>
      <c r="DA65" s="7" t="n">
        <v>0.7123380201436729</v>
      </c>
      <c r="DB65" s="7" t="n">
        <v>0.2345338393467047</v>
      </c>
      <c r="DC65" s="7" t="n">
        <v>0.5206526237558533</v>
      </c>
      <c r="DD65" s="7" t="n">
        <v>0.47225407154434</v>
      </c>
      <c r="DE65" s="7" t="n">
        <v>0.3412978510538566</v>
      </c>
      <c r="DF65" s="7" t="n">
        <v>0.5532633643801597</v>
      </c>
      <c r="DG65" s="7" t="n">
        <v>0.5435531177981519</v>
      </c>
      <c r="DH65" s="7" t="n">
        <v>0.3729505273346697</v>
      </c>
      <c r="DI65" s="7" t="n">
        <v>0.7313347204143685</v>
      </c>
      <c r="DJ65" s="7" t="n">
        <v>0.4113311923870558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0.6067053456527193</v>
      </c>
      <c r="D66" s="7" t="n">
        <v>0.5696288279987919</v>
      </c>
      <c r="E66" s="7" t="n">
        <v>0.2886889265669695</v>
      </c>
      <c r="F66" s="7" t="n">
        <v>0.5462327904824189</v>
      </c>
      <c r="G66" s="7" t="n">
        <v>0.2718776696051153</v>
      </c>
      <c r="H66" s="7" t="n">
        <v>0.6953713238768592</v>
      </c>
      <c r="I66" s="7" t="n">
        <v>0.6087887000715958</v>
      </c>
      <c r="J66" s="7" t="n">
        <v>0.3105308176750801</v>
      </c>
      <c r="K66" s="7" t="n">
        <v>0.2679880639529986</v>
      </c>
      <c r="L66" s="7" t="n">
        <v>0.3686473554573677</v>
      </c>
      <c r="M66" s="7" t="n">
        <v>0.6101064776178166</v>
      </c>
      <c r="N66" s="7" t="n">
        <v>0.6512841593939273</v>
      </c>
      <c r="O66" s="7" t="n">
        <v>0.5320368461786524</v>
      </c>
      <c r="P66" s="7" t="n">
        <v>0.5860760920642297</v>
      </c>
      <c r="Q66" s="7" t="n">
        <v>0.4634935602928171</v>
      </c>
      <c r="R66" s="7" t="n">
        <v>0.4486092811202969</v>
      </c>
      <c r="S66" s="7" t="n">
        <v>0.5866805103833485</v>
      </c>
      <c r="T66" s="7" t="n">
        <v>0.6035248299233915</v>
      </c>
      <c r="U66" s="7" t="n">
        <v>0.6241659325664684</v>
      </c>
      <c r="V66" s="7" t="n">
        <v>0.4686446611429839</v>
      </c>
      <c r="W66" s="7" t="n">
        <v>0.5545087624170453</v>
      </c>
      <c r="X66" s="7" t="n">
        <v>0.399005544186788</v>
      </c>
      <c r="Y66" s="7" t="n">
        <v>0.7810658219247593</v>
      </c>
      <c r="Z66" s="7" t="n">
        <v>0.5071109298966295</v>
      </c>
      <c r="AA66" s="7" t="n">
        <v>0.1850160497687843</v>
      </c>
      <c r="AB66" s="7" t="n">
        <v>0.9829906477168567</v>
      </c>
      <c r="AC66" s="7" t="n">
        <v>0.4815045843254695</v>
      </c>
      <c r="AD66" s="7" t="n">
        <v>0.5219177777837333</v>
      </c>
      <c r="AE66" s="7" t="n">
        <v>0.3858025458669133</v>
      </c>
      <c r="AF66" s="7" t="n">
        <v>0.5347119709635575</v>
      </c>
      <c r="AG66" s="7" t="n">
        <v>0.4918722266191904</v>
      </c>
      <c r="AH66" s="7" t="n">
        <v>0.4748331355056152</v>
      </c>
      <c r="AI66" s="7" t="n">
        <v>0.5630542665471244</v>
      </c>
      <c r="AJ66" s="7" t="n">
        <v>0.6243851212641314</v>
      </c>
      <c r="AK66" s="7" t="n">
        <v>0.6107000229641582</v>
      </c>
      <c r="AL66" s="7" t="n">
        <v>0.6617553562908618</v>
      </c>
      <c r="AM66" s="7" t="n">
        <v>0.3284905874531799</v>
      </c>
      <c r="AN66" s="7" t="n">
        <v>0.4235440023278773</v>
      </c>
      <c r="AO66" s="7" t="n">
        <v>0.4397836230755133</v>
      </c>
      <c r="AP66" s="7" t="n">
        <v>0.4932348813187005</v>
      </c>
      <c r="AQ66" s="7" t="n">
        <v>0.4856940568282352</v>
      </c>
      <c r="AR66" s="7" t="n">
        <v>0.1850162817428728</v>
      </c>
      <c r="AS66" s="7" t="n">
        <v>0.3513184590195935</v>
      </c>
      <c r="AT66" s="7" t="n">
        <v>0.3129259117313251</v>
      </c>
      <c r="AU66" s="7" t="n">
        <v>0.3049971966770119</v>
      </c>
      <c r="AV66" s="7" t="n">
        <v>0.2798384824216816</v>
      </c>
      <c r="AW66" s="7" t="n">
        <v>0.5369921722478082</v>
      </c>
      <c r="AX66" s="7" t="n">
        <v>0.2084905806747439</v>
      </c>
      <c r="AY66" s="7" t="n">
        <v>0.6218043153537961</v>
      </c>
      <c r="AZ66" s="7" t="n">
        <v>0.4573482815381507</v>
      </c>
      <c r="BA66" s="7" t="n">
        <v>0.3975240097184952</v>
      </c>
      <c r="BB66" s="7" t="n">
        <v>0.06493017024428675</v>
      </c>
      <c r="BC66" s="7" t="n">
        <v>0.5903002748395435</v>
      </c>
      <c r="BD66" s="7" t="n">
        <v>0.5469293377300594</v>
      </c>
      <c r="BE66" s="7" t="n">
        <v>0.336101946801714</v>
      </c>
      <c r="BF66" s="7" t="n">
        <v>0.4515994470358411</v>
      </c>
      <c r="BG66" s="7" t="n">
        <v>0.398029601477404</v>
      </c>
      <c r="BH66" s="7" t="n">
        <v>0.5038750305676444</v>
      </c>
      <c r="BI66" s="7" t="n">
        <v>0.6437084030466345</v>
      </c>
      <c r="BJ66" s="7" t="n">
        <v>0.6239526674286523</v>
      </c>
      <c r="BK66" s="7" t="n">
        <v>0.377477262318596</v>
      </c>
      <c r="BL66" s="7" t="n">
        <v>0.3973976598167162</v>
      </c>
      <c r="BM66" s="7" t="n">
        <v>0.6855414389131964</v>
      </c>
      <c r="BN66" s="7" t="n">
        <v>0.5719955754282389</v>
      </c>
      <c r="BO66" s="7" t="n">
        <v>1</v>
      </c>
      <c r="BP66" s="7" t="n">
        <v>0.5126534747124104</v>
      </c>
      <c r="BQ66" s="7" t="n">
        <v>0.3627203145552961</v>
      </c>
      <c r="BR66" s="7" t="n">
        <v>0.5528251409918304</v>
      </c>
      <c r="BS66" s="7" t="n">
        <v>0.4079622870503341</v>
      </c>
      <c r="BT66" s="7" t="n">
        <v>0.4689964196701581</v>
      </c>
      <c r="BU66" s="7" t="n">
        <v>0.3084829856819702</v>
      </c>
      <c r="BV66" s="7" t="n">
        <v>0.4779732276363728</v>
      </c>
      <c r="BW66" s="7" t="n">
        <v>0.3405473004456799</v>
      </c>
      <c r="BX66" s="7" t="n">
        <v>0.2806694974101967</v>
      </c>
      <c r="BY66" s="7" t="n">
        <v>0.3655457262970783</v>
      </c>
      <c r="BZ66" s="7" t="n">
        <v>0.5074684241017143</v>
      </c>
      <c r="CA66" s="7" t="n">
        <v>0.5375976547069763</v>
      </c>
      <c r="CB66" s="7" t="n">
        <v>0.4210001086074682</v>
      </c>
      <c r="CC66" s="7" t="n">
        <v>0.2793099949878705</v>
      </c>
      <c r="CD66" s="7" t="n">
        <v>0.3467381626489208</v>
      </c>
      <c r="CE66" s="7" t="n">
        <v>0.3913452325921352</v>
      </c>
      <c r="CF66" s="7" t="n">
        <v>0.4237691586544834</v>
      </c>
      <c r="CG66" s="7" t="n">
        <v>0.754577275953461</v>
      </c>
      <c r="CH66" s="7" t="n">
        <v>0.5090418230558148</v>
      </c>
      <c r="CI66" s="7" t="n">
        <v>0.4007668998075211</v>
      </c>
      <c r="CJ66" s="7" t="n">
        <v>0.452345517446006</v>
      </c>
      <c r="CK66" s="7" t="n">
        <v>0.3006864504044417</v>
      </c>
      <c r="CL66" s="7" t="n">
        <v>0.4295741286188682</v>
      </c>
      <c r="CM66" s="7" t="n">
        <v>0.3979682258679282</v>
      </c>
      <c r="CN66" s="7" t="n">
        <v>0.2956920219566962</v>
      </c>
      <c r="CO66" s="7" t="n">
        <v>0.4126347648777309</v>
      </c>
      <c r="CP66" s="7" t="n">
        <v>0.4522165077551265</v>
      </c>
      <c r="CQ66" s="7" t="n">
        <v>0.4944822572000606</v>
      </c>
      <c r="CR66" s="7" t="n">
        <v>0.5866658806509073</v>
      </c>
      <c r="CS66" s="7" t="n">
        <v>0.2568951465259549</v>
      </c>
      <c r="CT66" s="7" t="n">
        <v>0.4460210504742609</v>
      </c>
      <c r="CU66" s="7" t="n">
        <v>0.3337737837075321</v>
      </c>
      <c r="CV66" s="7" t="n">
        <v>0.355016881168962</v>
      </c>
      <c r="CW66" s="7" t="n">
        <v>0.515942372758517</v>
      </c>
      <c r="CX66" s="7" t="n">
        <v>0.3270586207387107</v>
      </c>
      <c r="CY66" s="7" t="n">
        <v>0.2012619878331349</v>
      </c>
      <c r="CZ66" s="7" t="n">
        <v>0.3208084970455756</v>
      </c>
      <c r="DA66" s="7" t="n">
        <v>0.5061133732617485</v>
      </c>
      <c r="DB66" s="7" t="n">
        <v>0.2022294100469748</v>
      </c>
      <c r="DC66" s="7" t="n">
        <v>0.3176290259882865</v>
      </c>
      <c r="DD66" s="7" t="n">
        <v>0.3014762643339821</v>
      </c>
      <c r="DE66" s="7" t="n">
        <v>0.325161828072176</v>
      </c>
      <c r="DF66" s="7" t="n">
        <v>0.3197738844938309</v>
      </c>
      <c r="DG66" s="7" t="n">
        <v>0.5259220476256063</v>
      </c>
      <c r="DH66" s="7" t="n">
        <v>0.3384283333129524</v>
      </c>
      <c r="DI66" s="7" t="n">
        <v>0.4264235733909446</v>
      </c>
      <c r="DJ66" s="7" t="n">
        <v>0.3895433154646881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0.7817503305310032</v>
      </c>
      <c r="D67" s="7" t="n">
        <v>0.7480873242503663</v>
      </c>
      <c r="E67" s="7" t="n">
        <v>0.51342115723379</v>
      </c>
      <c r="F67" s="7" t="n">
        <v>0.6846409483266627</v>
      </c>
      <c r="G67" s="7" t="n">
        <v>0.4982917220611536</v>
      </c>
      <c r="H67" s="7" t="n">
        <v>0.6439009008213497</v>
      </c>
      <c r="I67" s="7" t="n">
        <v>0.7542654289854762</v>
      </c>
      <c r="J67" s="7" t="n">
        <v>0.4321422986965996</v>
      </c>
      <c r="K67" s="7" t="n">
        <v>0.401017277230109</v>
      </c>
      <c r="L67" s="7" t="n">
        <v>0.5337344893726852</v>
      </c>
      <c r="M67" s="7" t="n">
        <v>0.8556595457572431</v>
      </c>
      <c r="N67" s="7" t="n">
        <v>0.6300158202098725</v>
      </c>
      <c r="O67" s="7" t="n">
        <v>0.9953874048416949</v>
      </c>
      <c r="P67" s="7" t="n">
        <v>0.703531991088781</v>
      </c>
      <c r="Q67" s="7" t="n">
        <v>0.6676849688590334</v>
      </c>
      <c r="R67" s="7" t="n">
        <v>0.6665969425105016</v>
      </c>
      <c r="S67" s="7" t="n">
        <v>0.7204628881346046</v>
      </c>
      <c r="T67" s="7" t="n">
        <v>0.7789304629673141</v>
      </c>
      <c r="U67" s="7" t="n">
        <v>0.7824769015172097</v>
      </c>
      <c r="V67" s="7" t="n">
        <v>0.4152983675336746</v>
      </c>
      <c r="W67" s="7" t="n">
        <v>0.7588734017574004</v>
      </c>
      <c r="X67" s="7" t="n">
        <v>0.6341188072530498</v>
      </c>
      <c r="Y67" s="7" t="n">
        <v>0.6068669985958193</v>
      </c>
      <c r="Z67" s="7" t="n">
        <v>0.4173977145741544</v>
      </c>
      <c r="AA67" s="7" t="n">
        <v>0.3683494404452402</v>
      </c>
      <c r="AB67" s="7" t="n">
        <v>0.533178598994027</v>
      </c>
      <c r="AC67" s="7" t="n">
        <v>0.6829357172216506</v>
      </c>
      <c r="AD67" s="7" t="n">
        <v>0.4142524132921634</v>
      </c>
      <c r="AE67" s="7" t="n">
        <v>0.4886290163589834</v>
      </c>
      <c r="AF67" s="7" t="n">
        <v>0.6332598089262734</v>
      </c>
      <c r="AG67" s="7" t="n">
        <v>0.6161801841751998</v>
      </c>
      <c r="AH67" s="7" t="n">
        <v>0.5608827497658201</v>
      </c>
      <c r="AI67" s="7" t="n">
        <v>0.677867817537253</v>
      </c>
      <c r="AJ67" s="7" t="n">
        <v>0.6841094877361206</v>
      </c>
      <c r="AK67" s="7" t="n">
        <v>0.6873964449804821</v>
      </c>
      <c r="AL67" s="7" t="n">
        <v>0.6225583325108153</v>
      </c>
      <c r="AM67" s="7" t="n">
        <v>0.5204969050904275</v>
      </c>
      <c r="AN67" s="7" t="n">
        <v>0.6617564502704414</v>
      </c>
      <c r="AO67" s="7" t="n">
        <v>0.3903045815309389</v>
      </c>
      <c r="AP67" s="7" t="n">
        <v>0.613085808151294</v>
      </c>
      <c r="AQ67" s="7" t="n">
        <v>0.7188326628843992</v>
      </c>
      <c r="AR67" s="7" t="n">
        <v>0.3683494413847453</v>
      </c>
      <c r="AS67" s="7" t="n">
        <v>0.4574831324326166</v>
      </c>
      <c r="AT67" s="7" t="n">
        <v>0.3074127864869511</v>
      </c>
      <c r="AU67" s="7" t="n">
        <v>0.3952628638380754</v>
      </c>
      <c r="AV67" s="7" t="n">
        <v>0.4715271253741645</v>
      </c>
      <c r="AW67" s="7" t="n">
        <v>0.729222283472012</v>
      </c>
      <c r="AX67" s="7" t="n">
        <v>0.3464988756103664</v>
      </c>
      <c r="AY67" s="7" t="n">
        <v>0.6182243209229802</v>
      </c>
      <c r="AZ67" s="7" t="n">
        <v>0.4133240505452739</v>
      </c>
      <c r="BA67" s="7" t="n">
        <v>0.6043540666993865</v>
      </c>
      <c r="BB67" s="7" t="n">
        <v>0.4120250097507538</v>
      </c>
      <c r="BC67" s="7" t="n">
        <v>0.7125417170750261</v>
      </c>
      <c r="BD67" s="7" t="n">
        <v>0.8638211571668037</v>
      </c>
      <c r="BE67" s="7" t="n">
        <v>0.3871092132764963</v>
      </c>
      <c r="BF67" s="7" t="n">
        <v>0.7704464579215219</v>
      </c>
      <c r="BG67" s="7" t="n">
        <v>0.6338569217113881</v>
      </c>
      <c r="BH67" s="7" t="n">
        <v>0.8857191146024048</v>
      </c>
      <c r="BI67" s="7" t="n">
        <v>0.6547475976720244</v>
      </c>
      <c r="BJ67" s="7" t="n">
        <v>0.411009569407762</v>
      </c>
      <c r="BK67" s="7" t="n">
        <v>0.4342385427901868</v>
      </c>
      <c r="BL67" s="7" t="n">
        <v>0.5040339001130665</v>
      </c>
      <c r="BM67" s="7" t="n">
        <v>0.6604148852140613</v>
      </c>
      <c r="BN67" s="7" t="n">
        <v>0.6041858141498421</v>
      </c>
      <c r="BO67" s="7" t="n">
        <v>0.5126534747124104</v>
      </c>
      <c r="BP67" s="7" t="n">
        <v>1</v>
      </c>
      <c r="BQ67" s="7" t="n">
        <v>0.407241945558791</v>
      </c>
      <c r="BR67" s="7" t="n">
        <v>0.7443161777663807</v>
      </c>
      <c r="BS67" s="7" t="n">
        <v>0.4381976310707896</v>
      </c>
      <c r="BT67" s="7" t="n">
        <v>0.3931776011515125</v>
      </c>
      <c r="BU67" s="7" t="n">
        <v>0.4284792881657737</v>
      </c>
      <c r="BV67" s="7" t="n">
        <v>0.4004310061946434</v>
      </c>
      <c r="BW67" s="7" t="n">
        <v>0.3895203297578174</v>
      </c>
      <c r="BX67" s="7" t="n">
        <v>0.2861388991376486</v>
      </c>
      <c r="BY67" s="7" t="n">
        <v>0.4175129916456548</v>
      </c>
      <c r="BZ67" s="7" t="n">
        <v>0.6849175043824111</v>
      </c>
      <c r="CA67" s="7" t="n">
        <v>0.7299721675595581</v>
      </c>
      <c r="CB67" s="7" t="n">
        <v>0.6525237872573787</v>
      </c>
      <c r="CC67" s="7" t="n">
        <v>0.3939692760408812</v>
      </c>
      <c r="CD67" s="7" t="n">
        <v>0.3917521766123168</v>
      </c>
      <c r="CE67" s="7" t="n">
        <v>0.4620361107820837</v>
      </c>
      <c r="CF67" s="7" t="n">
        <v>0.485665066413546</v>
      </c>
      <c r="CG67" s="7" t="n">
        <v>0.6233315110434519</v>
      </c>
      <c r="CH67" s="7" t="n">
        <v>0.3976956699084164</v>
      </c>
      <c r="CI67" s="7" t="n">
        <v>0.6295768957932181</v>
      </c>
      <c r="CJ67" s="7" t="n">
        <v>0.3764648687399551</v>
      </c>
      <c r="CK67" s="7" t="n">
        <v>0.3990377218930864</v>
      </c>
      <c r="CL67" s="7" t="n">
        <v>0.3897002358590802</v>
      </c>
      <c r="CM67" s="7" t="n">
        <v>0.5222588215953893</v>
      </c>
      <c r="CN67" s="7" t="n">
        <v>0.3959186414702879</v>
      </c>
      <c r="CO67" s="7" t="n">
        <v>0.524710387269307</v>
      </c>
      <c r="CP67" s="7" t="n">
        <v>0.5762059876507891</v>
      </c>
      <c r="CQ67" s="7" t="n">
        <v>0.6915105510568512</v>
      </c>
      <c r="CR67" s="7" t="n">
        <v>0.854100946492467</v>
      </c>
      <c r="CS67" s="7" t="n">
        <v>0.3979836810546763</v>
      </c>
      <c r="CT67" s="7" t="n">
        <v>0.5436742762957607</v>
      </c>
      <c r="CU67" s="7" t="n">
        <v>0.4845414600699506</v>
      </c>
      <c r="CV67" s="7" t="n">
        <v>0.4511349922866466</v>
      </c>
      <c r="CW67" s="7" t="n">
        <v>0.6836174657156844</v>
      </c>
      <c r="CX67" s="7" t="n">
        <v>0.4795809577383078</v>
      </c>
      <c r="CY67" s="7" t="n">
        <v>0.4143839013001278</v>
      </c>
      <c r="CZ67" s="7" t="n">
        <v>0.4709455776423058</v>
      </c>
      <c r="DA67" s="7" t="n">
        <v>0.5362325510753535</v>
      </c>
      <c r="DB67" s="7" t="n">
        <v>0.3354027477034669</v>
      </c>
      <c r="DC67" s="7" t="n">
        <v>0.5751204201474687</v>
      </c>
      <c r="DD67" s="7" t="n">
        <v>0.4577960258960788</v>
      </c>
      <c r="DE67" s="7" t="n">
        <v>0.494895273566067</v>
      </c>
      <c r="DF67" s="7" t="n">
        <v>0.3836567515132774</v>
      </c>
      <c r="DG67" s="7" t="n">
        <v>0.4223249056269337</v>
      </c>
      <c r="DH67" s="7" t="n">
        <v>0.5593691470704452</v>
      </c>
      <c r="DI67" s="7" t="n">
        <v>0.467067730661735</v>
      </c>
      <c r="DJ67" s="7" t="n">
        <v>0.5377765087632936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0.6703402800392957</v>
      </c>
      <c r="D68" s="7" t="n">
        <v>0.5641247855907234</v>
      </c>
      <c r="E68" s="7" t="n">
        <v>-0.00131869780537419</v>
      </c>
      <c r="F68" s="7" t="n">
        <v>0.5123974290121883</v>
      </c>
      <c r="G68" s="7" t="n">
        <v>0.2490804697544517</v>
      </c>
      <c r="H68" s="7" t="n">
        <v>0.5744233401397031</v>
      </c>
      <c r="I68" s="7" t="n">
        <v>0.6641412809176235</v>
      </c>
      <c r="J68" s="7" t="n">
        <v>0.8334909184868078</v>
      </c>
      <c r="K68" s="7" t="n">
        <v>0.7499816297753502</v>
      </c>
      <c r="L68" s="7" t="n">
        <v>0.8495725964511298</v>
      </c>
      <c r="M68" s="7" t="n">
        <v>0.5190788590669965</v>
      </c>
      <c r="N68" s="7" t="n">
        <v>0.4367758375128913</v>
      </c>
      <c r="O68" s="7" t="n">
        <v>0.3996668560041884</v>
      </c>
      <c r="P68" s="7" t="n">
        <v>0.8190152156963009</v>
      </c>
      <c r="Q68" s="7" t="n">
        <v>0.7540695685449594</v>
      </c>
      <c r="R68" s="7" t="n">
        <v>0.6195997222505811</v>
      </c>
      <c r="S68" s="7" t="n">
        <v>0.6650311747548089</v>
      </c>
      <c r="T68" s="7" t="n">
        <v>0.7645750067240445</v>
      </c>
      <c r="U68" s="7" t="n">
        <v>0.7122932610942226</v>
      </c>
      <c r="V68" s="7" t="n">
        <v>0.4673676565356986</v>
      </c>
      <c r="W68" s="7" t="n">
        <v>0.6940476137137538</v>
      </c>
      <c r="X68" s="7" t="n">
        <v>0.1186854696805398</v>
      </c>
      <c r="Y68" s="7" t="n">
        <v>0.41916298870744</v>
      </c>
      <c r="Z68" s="7" t="n">
        <v>0.4660681589429411</v>
      </c>
      <c r="AA68" s="7" t="n">
        <v>0.3374929943557275</v>
      </c>
      <c r="AB68" s="7" t="n">
        <v>0.3381816280799366</v>
      </c>
      <c r="AC68" s="7" t="n">
        <v>0.5658326887273238</v>
      </c>
      <c r="AD68" s="7" t="n">
        <v>0.4635563255930498</v>
      </c>
      <c r="AE68" s="7" t="n">
        <v>0.9265850464318969</v>
      </c>
      <c r="AF68" s="7" t="n">
        <v>0.7542751067800532</v>
      </c>
      <c r="AG68" s="7" t="n">
        <v>0.7349366341853375</v>
      </c>
      <c r="AH68" s="7" t="n">
        <v>0.8577109521717126</v>
      </c>
      <c r="AI68" s="7" t="n">
        <v>0.8183806700297315</v>
      </c>
      <c r="AJ68" s="7" t="n">
        <v>0.5474808752711209</v>
      </c>
      <c r="AK68" s="7" t="n">
        <v>0.7333015597648367</v>
      </c>
      <c r="AL68" s="7" t="n">
        <v>0.4301292918213342</v>
      </c>
      <c r="AM68" s="7" t="n">
        <v>0.4226003867684078</v>
      </c>
      <c r="AN68" s="7" t="n">
        <v>0.2727296385124967</v>
      </c>
      <c r="AO68" s="7" t="n">
        <v>0.5020562752790961</v>
      </c>
      <c r="AP68" s="7" t="n">
        <v>0.734306497894357</v>
      </c>
      <c r="AQ68" s="7" t="n">
        <v>0.5613375906599356</v>
      </c>
      <c r="AR68" s="7" t="n">
        <v>0.3374932976311084</v>
      </c>
      <c r="AS68" s="7" t="n">
        <v>0.6767904998116221</v>
      </c>
      <c r="AT68" s="7" t="n">
        <v>0.6940429580002455</v>
      </c>
      <c r="AU68" s="7" t="n">
        <v>0.5687841240133709</v>
      </c>
      <c r="AV68" s="7" t="n">
        <v>0.4030023264889018</v>
      </c>
      <c r="AW68" s="7" t="n">
        <v>0.5874137046460597</v>
      </c>
      <c r="AX68" s="7" t="n">
        <v>-0.0223907856065649</v>
      </c>
      <c r="AY68" s="7" t="n">
        <v>0.3983659425013557</v>
      </c>
      <c r="AZ68" s="7" t="n">
        <v>0.5080916685416839</v>
      </c>
      <c r="BA68" s="7" t="n">
        <v>0.4453685240507803</v>
      </c>
      <c r="BB68" s="7" t="n">
        <v>-0.1046116835360813</v>
      </c>
      <c r="BC68" s="7" t="n">
        <v>0.6426117167407798</v>
      </c>
      <c r="BD68" s="7" t="n">
        <v>0.6617245167072063</v>
      </c>
      <c r="BE68" s="7" t="n">
        <v>0.9562786013456042</v>
      </c>
      <c r="BF68" s="7" t="n">
        <v>0.1885053312240516</v>
      </c>
      <c r="BG68" s="7" t="n">
        <v>0.4415762528216729</v>
      </c>
      <c r="BH68" s="7" t="n">
        <v>0.4917222858935228</v>
      </c>
      <c r="BI68" s="7" t="n">
        <v>0.4133617608778449</v>
      </c>
      <c r="BJ68" s="7" t="n">
        <v>0.4115294593621306</v>
      </c>
      <c r="BK68" s="7" t="n">
        <v>0.9656674554733604</v>
      </c>
      <c r="BL68" s="7" t="n">
        <v>0.8830594205711472</v>
      </c>
      <c r="BM68" s="7" t="n">
        <v>0.4606737832342543</v>
      </c>
      <c r="BN68" s="7" t="n">
        <v>0.6140644639674091</v>
      </c>
      <c r="BO68" s="7" t="n">
        <v>0.3627203145552961</v>
      </c>
      <c r="BP68" s="7" t="n">
        <v>0.407241945558791</v>
      </c>
      <c r="BQ68" s="7" t="n">
        <v>1</v>
      </c>
      <c r="BR68" s="7" t="n">
        <v>0.4308864874953379</v>
      </c>
      <c r="BS68" s="7" t="n">
        <v>0.8492613646319586</v>
      </c>
      <c r="BT68" s="7" t="n">
        <v>0.4305287560561555</v>
      </c>
      <c r="BU68" s="7" t="n">
        <v>0.06008319645194355</v>
      </c>
      <c r="BV68" s="7" t="n">
        <v>0.4944230501616136</v>
      </c>
      <c r="BW68" s="7" t="n">
        <v>0.9646765935130002</v>
      </c>
      <c r="BX68" s="7" t="n">
        <v>0.7614555604144271</v>
      </c>
      <c r="BY68" s="7" t="n">
        <v>0.9519004603657472</v>
      </c>
      <c r="BZ68" s="7" t="n">
        <v>0.1723839390061835</v>
      </c>
      <c r="CA68" s="7" t="n">
        <v>0.5965439869079758</v>
      </c>
      <c r="CB68" s="7" t="n">
        <v>0.3531941472570573</v>
      </c>
      <c r="CC68" s="7" t="n">
        <v>0.5681921379082203</v>
      </c>
      <c r="CD68" s="7" t="n">
        <v>0.9966284614751781</v>
      </c>
      <c r="CE68" s="7" t="n">
        <v>0.9299983757058631</v>
      </c>
      <c r="CF68" s="7" t="n">
        <v>0.8756257939252569</v>
      </c>
      <c r="CG68" s="7" t="n">
        <v>0.4195632671239831</v>
      </c>
      <c r="CH68" s="7" t="n">
        <v>0.4327987085956417</v>
      </c>
      <c r="CI68" s="7" t="n">
        <v>0.6008283531797817</v>
      </c>
      <c r="CJ68" s="7" t="n">
        <v>0.4589436249128606</v>
      </c>
      <c r="CK68" s="7" t="n">
        <v>0.924311127571126</v>
      </c>
      <c r="CL68" s="7" t="n">
        <v>0.4599848302201134</v>
      </c>
      <c r="CM68" s="7" t="n">
        <v>0.8418936246434919</v>
      </c>
      <c r="CN68" s="7" t="n">
        <v>0.6498975178166256</v>
      </c>
      <c r="CO68" s="7" t="n">
        <v>0.9394313574309709</v>
      </c>
      <c r="CP68" s="7" t="n">
        <v>0.8245930836888482</v>
      </c>
      <c r="CQ68" s="7" t="n">
        <v>0.6128948019334809</v>
      </c>
      <c r="CR68" s="7" t="n">
        <v>0.566102904494224</v>
      </c>
      <c r="CS68" s="7" t="n">
        <v>0.3537803787161727</v>
      </c>
      <c r="CT68" s="7" t="n">
        <v>0.8232339945991896</v>
      </c>
      <c r="CU68" s="7" t="n">
        <v>0.7551798930009157</v>
      </c>
      <c r="CV68" s="7" t="n">
        <v>0.7840538913527475</v>
      </c>
      <c r="CW68" s="7" t="n">
        <v>0.5760565288715458</v>
      </c>
      <c r="CX68" s="7" t="n">
        <v>0.7556564574925879</v>
      </c>
      <c r="CY68" s="7" t="n">
        <v>0.0681637725170204</v>
      </c>
      <c r="CZ68" s="7" t="n">
        <v>0.746443368981072</v>
      </c>
      <c r="DA68" s="7" t="n">
        <v>0.4977467095574761</v>
      </c>
      <c r="DB68" s="7" t="n">
        <v>-0.02562993470424095</v>
      </c>
      <c r="DC68" s="7" t="n">
        <v>0.4544379476009717</v>
      </c>
      <c r="DD68" s="7" t="n">
        <v>0.7390855119720454</v>
      </c>
      <c r="DE68" s="7" t="n">
        <v>0.1509240073828865</v>
      </c>
      <c r="DF68" s="7" t="n">
        <v>0.950537763292467</v>
      </c>
      <c r="DG68" s="7" t="n">
        <v>0.4643720608303859</v>
      </c>
      <c r="DH68" s="7" t="n">
        <v>0.1041497215657392</v>
      </c>
      <c r="DI68" s="7" t="n">
        <v>0.8933079410376522</v>
      </c>
      <c r="DJ68" s="7" t="n">
        <v>0.03351520298951459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0.8191455474914088</v>
      </c>
      <c r="D69" s="7" t="n">
        <v>0.7892318891152336</v>
      </c>
      <c r="E69" s="7" t="n">
        <v>0.6203787126097087</v>
      </c>
      <c r="F69" s="7" t="n">
        <v>0.7367122029490124</v>
      </c>
      <c r="G69" s="7" t="n">
        <v>0.5660633541413725</v>
      </c>
      <c r="H69" s="7" t="n">
        <v>0.7071908047334126</v>
      </c>
      <c r="I69" s="7" t="n">
        <v>0.7952378509890238</v>
      </c>
      <c r="J69" s="7" t="n">
        <v>0.3508726618225479</v>
      </c>
      <c r="K69" s="7" t="n">
        <v>0.2562987077844944</v>
      </c>
      <c r="L69" s="7" t="n">
        <v>0.4677204189138362</v>
      </c>
      <c r="M69" s="7" t="n">
        <v>0.761057117774568</v>
      </c>
      <c r="N69" s="7" t="n">
        <v>0.6121990976017294</v>
      </c>
      <c r="O69" s="7" t="n">
        <v>0.746418275039207</v>
      </c>
      <c r="P69" s="7" t="n">
        <v>0.6836507204525232</v>
      </c>
      <c r="Q69" s="7" t="n">
        <v>0.7292495098542403</v>
      </c>
      <c r="R69" s="7" t="n">
        <v>0.7737325442677823</v>
      </c>
      <c r="S69" s="7" t="n">
        <v>0.761075704235077</v>
      </c>
      <c r="T69" s="7" t="n">
        <v>0.7624753433380916</v>
      </c>
      <c r="U69" s="7" t="n">
        <v>0.8076219114834758</v>
      </c>
      <c r="V69" s="7" t="n">
        <v>0.494864321237745</v>
      </c>
      <c r="W69" s="7" t="n">
        <v>0.7217316701407716</v>
      </c>
      <c r="X69" s="7" t="n">
        <v>0.7292065352241174</v>
      </c>
      <c r="Y69" s="7" t="n">
        <v>0.6050641139036286</v>
      </c>
      <c r="Z69" s="7" t="n">
        <v>0.4925706065214609</v>
      </c>
      <c r="AA69" s="7" t="n">
        <v>0.4326684524569028</v>
      </c>
      <c r="AB69" s="7" t="n">
        <v>0.5795123987589273</v>
      </c>
      <c r="AC69" s="7" t="n">
        <v>0.6091187160600868</v>
      </c>
      <c r="AD69" s="7" t="n">
        <v>0.4949872564822352</v>
      </c>
      <c r="AE69" s="7" t="n">
        <v>0.4496813854634981</v>
      </c>
      <c r="AF69" s="7" t="n">
        <v>0.6110363981400473</v>
      </c>
      <c r="AG69" s="7" t="n">
        <v>0.6011756620178476</v>
      </c>
      <c r="AH69" s="7" t="n">
        <v>0.573734487058257</v>
      </c>
      <c r="AI69" s="7" t="n">
        <v>0.6585494461117972</v>
      </c>
      <c r="AJ69" s="7" t="n">
        <v>0.7580181520146301</v>
      </c>
      <c r="AK69" s="7" t="n">
        <v>0.724097484447214</v>
      </c>
      <c r="AL69" s="7" t="n">
        <v>0.6054174883107019</v>
      </c>
      <c r="AM69" s="7" t="n">
        <v>0.5905384443261884</v>
      </c>
      <c r="AN69" s="7" t="n">
        <v>0.5212774498577125</v>
      </c>
      <c r="AO69" s="7" t="n">
        <v>0.4695732455647002</v>
      </c>
      <c r="AP69" s="7" t="n">
        <v>0.601336062929546</v>
      </c>
      <c r="AQ69" s="7" t="n">
        <v>0.6233866001403415</v>
      </c>
      <c r="AR69" s="7" t="n">
        <v>0.4326686857772918</v>
      </c>
      <c r="AS69" s="7" t="n">
        <v>0.436022082057234</v>
      </c>
      <c r="AT69" s="7" t="n">
        <v>0.4208492229835825</v>
      </c>
      <c r="AU69" s="7" t="n">
        <v>0.3522500370555502</v>
      </c>
      <c r="AV69" s="7" t="n">
        <v>0.542847196958743</v>
      </c>
      <c r="AW69" s="7" t="n">
        <v>0.6189193255110679</v>
      </c>
      <c r="AX69" s="7" t="n">
        <v>0.435339586874278</v>
      </c>
      <c r="AY69" s="7" t="n">
        <v>0.6085501969003108</v>
      </c>
      <c r="AZ69" s="7" t="n">
        <v>0.4518864688242305</v>
      </c>
      <c r="BA69" s="7" t="n">
        <v>0.7704497348040757</v>
      </c>
      <c r="BB69" s="7" t="n">
        <v>0.4534420773284893</v>
      </c>
      <c r="BC69" s="7" t="n">
        <v>0.7507246647789797</v>
      </c>
      <c r="BD69" s="7" t="n">
        <v>0.7260674788223653</v>
      </c>
      <c r="BE69" s="7" t="n">
        <v>0.4400523849418281</v>
      </c>
      <c r="BF69" s="7" t="n">
        <v>0.7292526191503083</v>
      </c>
      <c r="BG69" s="7" t="n">
        <v>0.7982277517639288</v>
      </c>
      <c r="BH69" s="7" t="n">
        <v>0.6418318192640381</v>
      </c>
      <c r="BI69" s="7" t="n">
        <v>0.6833980655177766</v>
      </c>
      <c r="BJ69" s="7" t="n">
        <v>0.5453885645118091</v>
      </c>
      <c r="BK69" s="7" t="n">
        <v>0.4835240280237565</v>
      </c>
      <c r="BL69" s="7" t="n">
        <v>0.4514228256866396</v>
      </c>
      <c r="BM69" s="7" t="n">
        <v>0.6336663369367456</v>
      </c>
      <c r="BN69" s="7" t="n">
        <v>0.6529561190383429</v>
      </c>
      <c r="BO69" s="7" t="n">
        <v>0.5528251409918304</v>
      </c>
      <c r="BP69" s="7" t="n">
        <v>0.7443161777663807</v>
      </c>
      <c r="BQ69" s="7" t="n">
        <v>0.4308864874953379</v>
      </c>
      <c r="BR69" s="7" t="n">
        <v>1</v>
      </c>
      <c r="BS69" s="7" t="n">
        <v>0.4663529673688308</v>
      </c>
      <c r="BT69" s="7" t="n">
        <v>0.4769645251408141</v>
      </c>
      <c r="BU69" s="7" t="n">
        <v>0.5311195095725689</v>
      </c>
      <c r="BV69" s="7" t="n">
        <v>0.4800269214515868</v>
      </c>
      <c r="BW69" s="7" t="n">
        <v>0.427178422374601</v>
      </c>
      <c r="BX69" s="7" t="n">
        <v>0.4146083005607884</v>
      </c>
      <c r="BY69" s="7" t="n">
        <v>0.4468576603168643</v>
      </c>
      <c r="BZ69" s="7" t="n">
        <v>0.7809852660784889</v>
      </c>
      <c r="CA69" s="7" t="n">
        <v>0.626239782137902</v>
      </c>
      <c r="CB69" s="7" t="n">
        <v>0.7797429331385812</v>
      </c>
      <c r="CC69" s="7" t="n">
        <v>0.3563570213584868</v>
      </c>
      <c r="CD69" s="7" t="n">
        <v>0.4151732344971666</v>
      </c>
      <c r="CE69" s="7" t="n">
        <v>0.4968698071532087</v>
      </c>
      <c r="CF69" s="7" t="n">
        <v>0.5071442411767492</v>
      </c>
      <c r="CG69" s="7" t="n">
        <v>0.6448942595794066</v>
      </c>
      <c r="CH69" s="7" t="n">
        <v>0.4744891804176165</v>
      </c>
      <c r="CI69" s="7" t="n">
        <v>0.5798206976280941</v>
      </c>
      <c r="CJ69" s="7" t="n">
        <v>0.4738331485605317</v>
      </c>
      <c r="CK69" s="7" t="n">
        <v>0.434003559153219</v>
      </c>
      <c r="CL69" s="7" t="n">
        <v>0.4654945104490469</v>
      </c>
      <c r="CM69" s="7" t="n">
        <v>0.4710668708771814</v>
      </c>
      <c r="CN69" s="7" t="n">
        <v>0.3529249226631219</v>
      </c>
      <c r="CO69" s="7" t="n">
        <v>0.5243152589694871</v>
      </c>
      <c r="CP69" s="7" t="n">
        <v>0.5481582025104373</v>
      </c>
      <c r="CQ69" s="7" t="n">
        <v>0.6049080399202074</v>
      </c>
      <c r="CR69" s="7" t="n">
        <v>0.7635708604368465</v>
      </c>
      <c r="CS69" s="7" t="n">
        <v>0.4735073544139901</v>
      </c>
      <c r="CT69" s="7" t="n">
        <v>0.4907488145334329</v>
      </c>
      <c r="CU69" s="7" t="n">
        <v>0.3495237865380389</v>
      </c>
      <c r="CV69" s="7" t="n">
        <v>0.4374734025901446</v>
      </c>
      <c r="CW69" s="7" t="n">
        <v>0.5923503467595214</v>
      </c>
      <c r="CX69" s="7" t="n">
        <v>0.335158550349419</v>
      </c>
      <c r="CY69" s="7" t="n">
        <v>0.5102924953275423</v>
      </c>
      <c r="CZ69" s="7" t="n">
        <v>0.3197915028071782</v>
      </c>
      <c r="DA69" s="7" t="n">
        <v>0.5967626168799425</v>
      </c>
      <c r="DB69" s="7" t="n">
        <v>0.4242867854136232</v>
      </c>
      <c r="DC69" s="7" t="n">
        <v>0.6236183536041752</v>
      </c>
      <c r="DD69" s="7" t="n">
        <v>0.296811103662581</v>
      </c>
      <c r="DE69" s="7" t="n">
        <v>0.3849779545852777</v>
      </c>
      <c r="DF69" s="7" t="n">
        <v>0.4197377929121791</v>
      </c>
      <c r="DG69" s="7" t="n">
        <v>0.432825494337355</v>
      </c>
      <c r="DH69" s="7" t="n">
        <v>0.6785241575761773</v>
      </c>
      <c r="DI69" s="7" t="n">
        <v>0.4870283654983553</v>
      </c>
      <c r="DJ69" s="7" t="n">
        <v>0.5990461672524728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0.6606569633217462</v>
      </c>
      <c r="D70" s="7" t="n">
        <v>0.5468259809354516</v>
      </c>
      <c r="E70" s="7" t="n">
        <v>-0.004056091763675405</v>
      </c>
      <c r="F70" s="7" t="n">
        <v>0.5045657673995081</v>
      </c>
      <c r="G70" s="7" t="n">
        <v>0.2393736658981772</v>
      </c>
      <c r="H70" s="7" t="n">
        <v>0.6317572636483585</v>
      </c>
      <c r="I70" s="7" t="n">
        <v>0.6636081610523386</v>
      </c>
      <c r="J70" s="7" t="n">
        <v>0.7584518109597156</v>
      </c>
      <c r="K70" s="7" t="n">
        <v>0.6946802419121603</v>
      </c>
      <c r="L70" s="7" t="n">
        <v>0.7651849615008463</v>
      </c>
      <c r="M70" s="7" t="n">
        <v>0.5284588278366354</v>
      </c>
      <c r="N70" s="7" t="n">
        <v>0.430573799442812</v>
      </c>
      <c r="O70" s="7" t="n">
        <v>0.4332532798785909</v>
      </c>
      <c r="P70" s="7" t="n">
        <v>0.8207710979115531</v>
      </c>
      <c r="Q70" s="7" t="n">
        <v>0.699917105192372</v>
      </c>
      <c r="R70" s="7" t="n">
        <v>0.5922957133319603</v>
      </c>
      <c r="S70" s="7" t="n">
        <v>0.6669363576683921</v>
      </c>
      <c r="T70" s="7" t="n">
        <v>0.7485673071787189</v>
      </c>
      <c r="U70" s="7" t="n">
        <v>0.707169447007724</v>
      </c>
      <c r="V70" s="7" t="n">
        <v>0.5419770998099624</v>
      </c>
      <c r="W70" s="7" t="n">
        <v>0.6984111855357706</v>
      </c>
      <c r="X70" s="7" t="n">
        <v>0.1236419127253361</v>
      </c>
      <c r="Y70" s="7" t="n">
        <v>0.4221724903358309</v>
      </c>
      <c r="Z70" s="7" t="n">
        <v>0.5359835418105565</v>
      </c>
      <c r="AA70" s="7" t="n">
        <v>0.2799763422565992</v>
      </c>
      <c r="AB70" s="7" t="n">
        <v>0.3999969716945345</v>
      </c>
      <c r="AC70" s="7" t="n">
        <v>0.5213526566651311</v>
      </c>
      <c r="AD70" s="7" t="n">
        <v>0.5327134266183926</v>
      </c>
      <c r="AE70" s="7" t="n">
        <v>0.8932178603411258</v>
      </c>
      <c r="AF70" s="7" t="n">
        <v>0.7460586950687754</v>
      </c>
      <c r="AG70" s="7" t="n">
        <v>0.7248634962793193</v>
      </c>
      <c r="AH70" s="7" t="n">
        <v>0.7719472592980972</v>
      </c>
      <c r="AI70" s="7" t="n">
        <v>0.8210993745576526</v>
      </c>
      <c r="AJ70" s="7" t="n">
        <v>0.5879280231614675</v>
      </c>
      <c r="AK70" s="7" t="n">
        <v>0.7550888308095615</v>
      </c>
      <c r="AL70" s="7" t="n">
        <v>0.4254768021826958</v>
      </c>
      <c r="AM70" s="7" t="n">
        <v>0.335679011583271</v>
      </c>
      <c r="AN70" s="7" t="n">
        <v>0.3310155047043169</v>
      </c>
      <c r="AO70" s="7" t="n">
        <v>0.567466868713951</v>
      </c>
      <c r="AP70" s="7" t="n">
        <v>0.724928488650088</v>
      </c>
      <c r="AQ70" s="7" t="n">
        <v>0.5322745192808441</v>
      </c>
      <c r="AR70" s="7" t="n">
        <v>0.2799766009070546</v>
      </c>
      <c r="AS70" s="7" t="n">
        <v>0.6743562275583659</v>
      </c>
      <c r="AT70" s="7" t="n">
        <v>0.4643219432617466</v>
      </c>
      <c r="AU70" s="7" t="n">
        <v>0.5520248343166489</v>
      </c>
      <c r="AV70" s="7" t="n">
        <v>0.304043945471196</v>
      </c>
      <c r="AW70" s="7" t="n">
        <v>0.645403941231523</v>
      </c>
      <c r="AX70" s="7" t="n">
        <v>-0.003465884817210323</v>
      </c>
      <c r="AY70" s="7" t="n">
        <v>0.4107372448250257</v>
      </c>
      <c r="AZ70" s="7" t="n">
        <v>0.5592367678946738</v>
      </c>
      <c r="BA70" s="7" t="n">
        <v>0.3618894373681014</v>
      </c>
      <c r="BB70" s="7" t="n">
        <v>-0.09481775094836974</v>
      </c>
      <c r="BC70" s="7" t="n">
        <v>0.62156113326408</v>
      </c>
      <c r="BD70" s="7" t="n">
        <v>0.6729412864045403</v>
      </c>
      <c r="BE70" s="7" t="n">
        <v>0.8153658819797701</v>
      </c>
      <c r="BF70" s="7" t="n">
        <v>0.2180711927817851</v>
      </c>
      <c r="BG70" s="7" t="n">
        <v>0.3805568124015724</v>
      </c>
      <c r="BH70" s="7" t="n">
        <v>0.5172998147918361</v>
      </c>
      <c r="BI70" s="7" t="n">
        <v>0.3840848608590384</v>
      </c>
      <c r="BJ70" s="7" t="n">
        <v>0.4459500484994229</v>
      </c>
      <c r="BK70" s="7" t="n">
        <v>0.8368043816111478</v>
      </c>
      <c r="BL70" s="7" t="n">
        <v>0.8868347996096456</v>
      </c>
      <c r="BM70" s="7" t="n">
        <v>0.4515983812664927</v>
      </c>
      <c r="BN70" s="7" t="n">
        <v>0.6801183553712361</v>
      </c>
      <c r="BO70" s="7" t="n">
        <v>0.4079622870503341</v>
      </c>
      <c r="BP70" s="7" t="n">
        <v>0.4381976310707896</v>
      </c>
      <c r="BQ70" s="7" t="n">
        <v>0.8492613646319586</v>
      </c>
      <c r="BR70" s="7" t="n">
        <v>0.4663529673688308</v>
      </c>
      <c r="BS70" s="7" t="n">
        <v>1</v>
      </c>
      <c r="BT70" s="7" t="n">
        <v>0.5079427794784915</v>
      </c>
      <c r="BU70" s="7" t="n">
        <v>0.06668645327832534</v>
      </c>
      <c r="BV70" s="7" t="n">
        <v>0.5626389595183264</v>
      </c>
      <c r="BW70" s="7" t="n">
        <v>0.7903141187555217</v>
      </c>
      <c r="BX70" s="7" t="n">
        <v>0.5345080217144438</v>
      </c>
      <c r="BY70" s="7" t="n">
        <v>0.8090911512730142</v>
      </c>
      <c r="BZ70" s="7" t="n">
        <v>0.2049313333458495</v>
      </c>
      <c r="CA70" s="7" t="n">
        <v>0.6555060095098801</v>
      </c>
      <c r="CB70" s="7" t="n">
        <v>0.3218232739642189</v>
      </c>
      <c r="CC70" s="7" t="n">
        <v>0.5565965207100559</v>
      </c>
      <c r="CD70" s="7" t="n">
        <v>0.8318902974496541</v>
      </c>
      <c r="CE70" s="7" t="n">
        <v>0.8828255251348273</v>
      </c>
      <c r="CF70" s="7" t="n">
        <v>0.869224785239298</v>
      </c>
      <c r="CG70" s="7" t="n">
        <v>0.4200991196324387</v>
      </c>
      <c r="CH70" s="7" t="n">
        <v>0.5028733374585613</v>
      </c>
      <c r="CI70" s="7" t="n">
        <v>0.5205859340647514</v>
      </c>
      <c r="CJ70" s="7" t="n">
        <v>0.5397849800314855</v>
      </c>
      <c r="CK70" s="7" t="n">
        <v>0.7935970297486181</v>
      </c>
      <c r="CL70" s="7" t="n">
        <v>0.5231147250046646</v>
      </c>
      <c r="CM70" s="7" t="n">
        <v>0.8579378409596488</v>
      </c>
      <c r="CN70" s="7" t="n">
        <v>0.6251195501695784</v>
      </c>
      <c r="CO70" s="7" t="n">
        <v>0.8683764831149522</v>
      </c>
      <c r="CP70" s="7" t="n">
        <v>0.7919250240029854</v>
      </c>
      <c r="CQ70" s="7" t="n">
        <v>0.628222575274931</v>
      </c>
      <c r="CR70" s="7" t="n">
        <v>0.5714323307819379</v>
      </c>
      <c r="CS70" s="7" t="n">
        <v>0.2748918823342483</v>
      </c>
      <c r="CT70" s="7" t="n">
        <v>0.7840458293847178</v>
      </c>
      <c r="CU70" s="7" t="n">
        <v>0.7534264576577832</v>
      </c>
      <c r="CV70" s="7" t="n">
        <v>0.8928346136249242</v>
      </c>
      <c r="CW70" s="7" t="n">
        <v>0.6254755672596115</v>
      </c>
      <c r="CX70" s="7" t="n">
        <v>0.7473033350646473</v>
      </c>
      <c r="CY70" s="7" t="n">
        <v>0.0005648315104742032</v>
      </c>
      <c r="CZ70" s="7" t="n">
        <v>0.7388073148242854</v>
      </c>
      <c r="DA70" s="7" t="n">
        <v>0.7531427539125048</v>
      </c>
      <c r="DB70" s="7" t="n">
        <v>-0.005778092941097344</v>
      </c>
      <c r="DC70" s="7" t="n">
        <v>0.412064892734709</v>
      </c>
      <c r="DD70" s="7" t="n">
        <v>0.7314284441301405</v>
      </c>
      <c r="DE70" s="7" t="n">
        <v>0.2050371545935259</v>
      </c>
      <c r="DF70" s="7" t="n">
        <v>0.8074041868334686</v>
      </c>
      <c r="DG70" s="7" t="n">
        <v>0.5233466795375885</v>
      </c>
      <c r="DH70" s="7" t="n">
        <v>0.07758718020076867</v>
      </c>
      <c r="DI70" s="7" t="n">
        <v>0.8546855730532309</v>
      </c>
      <c r="DJ70" s="7" t="n">
        <v>0.08838787248992677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0.5321076504418588</v>
      </c>
      <c r="D71" s="7" t="n">
        <v>0.4936345470163338</v>
      </c>
      <c r="E71" s="7" t="n">
        <v>0.1094271730857864</v>
      </c>
      <c r="F71" s="7" t="n">
        <v>0.4758908091695878</v>
      </c>
      <c r="G71" s="7" t="n">
        <v>0.1492326517936613</v>
      </c>
      <c r="H71" s="7" t="n">
        <v>0.764735887395814</v>
      </c>
      <c r="I71" s="7" t="n">
        <v>0.6032397443633787</v>
      </c>
      <c r="J71" s="7" t="n">
        <v>0.4075913597477714</v>
      </c>
      <c r="K71" s="7" t="n">
        <v>0.3491588059846492</v>
      </c>
      <c r="L71" s="7" t="n">
        <v>0.5251268514150592</v>
      </c>
      <c r="M71" s="7" t="n">
        <v>0.5026834476945018</v>
      </c>
      <c r="N71" s="7" t="n">
        <v>0.4351237802890173</v>
      </c>
      <c r="O71" s="7" t="n">
        <v>0.4172658725480468</v>
      </c>
      <c r="P71" s="7" t="n">
        <v>0.5992784678485712</v>
      </c>
      <c r="Q71" s="7" t="n">
        <v>0.4286400881764763</v>
      </c>
      <c r="R71" s="7" t="n">
        <v>0.3821488990758382</v>
      </c>
      <c r="S71" s="7" t="n">
        <v>0.6174202191479262</v>
      </c>
      <c r="T71" s="7" t="n">
        <v>0.6136754819909738</v>
      </c>
      <c r="U71" s="7" t="n">
        <v>0.6228831901990165</v>
      </c>
      <c r="V71" s="7" t="n">
        <v>0.9829998942582238</v>
      </c>
      <c r="W71" s="7" t="n">
        <v>0.680925921740783</v>
      </c>
      <c r="X71" s="7" t="n">
        <v>0.1976378889106642</v>
      </c>
      <c r="Y71" s="7" t="n">
        <v>0.4622365336201183</v>
      </c>
      <c r="Z71" s="7" t="n">
        <v>0.9824046695162968</v>
      </c>
      <c r="AA71" s="7" t="n">
        <v>0.2098260195315491</v>
      </c>
      <c r="AB71" s="7" t="n">
        <v>0.4524842665253717</v>
      </c>
      <c r="AC71" s="7" t="n">
        <v>0.6228656052885965</v>
      </c>
      <c r="AD71" s="7" t="n">
        <v>0.9772418520342124</v>
      </c>
      <c r="AE71" s="7" t="n">
        <v>0.5210487279682371</v>
      </c>
      <c r="AF71" s="7" t="n">
        <v>0.7411616974032612</v>
      </c>
      <c r="AG71" s="7" t="n">
        <v>0.7678647205828834</v>
      </c>
      <c r="AH71" s="7" t="n">
        <v>0.6389096582993997</v>
      </c>
      <c r="AI71" s="7" t="n">
        <v>0.5607699089583619</v>
      </c>
      <c r="AJ71" s="7" t="n">
        <v>0.5093976620763369</v>
      </c>
      <c r="AK71" s="7" t="n">
        <v>0.7064408119456663</v>
      </c>
      <c r="AL71" s="7" t="n">
        <v>0.435042387749128</v>
      </c>
      <c r="AM71" s="7" t="n">
        <v>0.3075214635015147</v>
      </c>
      <c r="AN71" s="7" t="n">
        <v>0.3322383504047975</v>
      </c>
      <c r="AO71" s="7" t="n">
        <v>0.9636932481220291</v>
      </c>
      <c r="AP71" s="7" t="n">
        <v>0.7429819472136228</v>
      </c>
      <c r="AQ71" s="7" t="n">
        <v>0.5928748226505582</v>
      </c>
      <c r="AR71" s="7" t="n">
        <v>0.2098259378226691</v>
      </c>
      <c r="AS71" s="7" t="n">
        <v>0.2395889838105385</v>
      </c>
      <c r="AT71" s="7" t="n">
        <v>0.4783165116215242</v>
      </c>
      <c r="AU71" s="7" t="n">
        <v>0.1367006919408537</v>
      </c>
      <c r="AV71" s="7" t="n">
        <v>0.277207928744023</v>
      </c>
      <c r="AW71" s="7" t="n">
        <v>0.5778553379066165</v>
      </c>
      <c r="AX71" s="7" t="n">
        <v>-0.001821727213306709</v>
      </c>
      <c r="AY71" s="7" t="n">
        <v>0.3752184777377345</v>
      </c>
      <c r="AZ71" s="7" t="n">
        <v>0.9424990634659336</v>
      </c>
      <c r="BA71" s="7" t="n">
        <v>0.352443216141156</v>
      </c>
      <c r="BB71" s="7" t="n">
        <v>-0.1056232877292336</v>
      </c>
      <c r="BC71" s="7" t="n">
        <v>0.5631748240976658</v>
      </c>
      <c r="BD71" s="7" t="n">
        <v>0.5166832262770139</v>
      </c>
      <c r="BE71" s="7" t="n">
        <v>0.4009125852177662</v>
      </c>
      <c r="BF71" s="7" t="n">
        <v>0.1608548337133406</v>
      </c>
      <c r="BG71" s="7" t="n">
        <v>0.3581366746370093</v>
      </c>
      <c r="BH71" s="7" t="n">
        <v>0.4825983311065521</v>
      </c>
      <c r="BI71" s="7" t="n">
        <v>0.4124271225819111</v>
      </c>
      <c r="BJ71" s="7" t="n">
        <v>0.7840114148190247</v>
      </c>
      <c r="BK71" s="7" t="n">
        <v>0.4097587368917697</v>
      </c>
      <c r="BL71" s="7" t="n">
        <v>0.548253786191126</v>
      </c>
      <c r="BM71" s="7" t="n">
        <v>0.4774294388226679</v>
      </c>
      <c r="BN71" s="7" t="n">
        <v>0.5515884546007701</v>
      </c>
      <c r="BO71" s="7" t="n">
        <v>0.4689964196701581</v>
      </c>
      <c r="BP71" s="7" t="n">
        <v>0.3931776011515125</v>
      </c>
      <c r="BQ71" s="7" t="n">
        <v>0.4305287560561555</v>
      </c>
      <c r="BR71" s="7" t="n">
        <v>0.4769645251408141</v>
      </c>
      <c r="BS71" s="7" t="n">
        <v>0.5079427794784915</v>
      </c>
      <c r="BT71" s="7" t="n">
        <v>1</v>
      </c>
      <c r="BU71" s="7" t="n">
        <v>0.118119436955715</v>
      </c>
      <c r="BV71" s="7" t="n">
        <v>0.9901165852112505</v>
      </c>
      <c r="BW71" s="7" t="n">
        <v>0.3267546185045961</v>
      </c>
      <c r="BX71" s="7" t="n">
        <v>0.466568781792194</v>
      </c>
      <c r="BY71" s="7" t="n">
        <v>0.3664084034594347</v>
      </c>
      <c r="BZ71" s="7" t="n">
        <v>0.2613715257832099</v>
      </c>
      <c r="CA71" s="7" t="n">
        <v>0.5735153038343308</v>
      </c>
      <c r="CB71" s="7" t="n">
        <v>0.3027332594320303</v>
      </c>
      <c r="CC71" s="7" t="n">
        <v>0.135678821865855</v>
      </c>
      <c r="CD71" s="7" t="n">
        <v>0.404849272777302</v>
      </c>
      <c r="CE71" s="7" t="n">
        <v>0.559695935405913</v>
      </c>
      <c r="CF71" s="7" t="n">
        <v>0.6869793151397581</v>
      </c>
      <c r="CG71" s="7" t="n">
        <v>0.4684386074253694</v>
      </c>
      <c r="CH71" s="7" t="n">
        <v>0.9721333193511075</v>
      </c>
      <c r="CI71" s="7" t="n">
        <v>0.5784901120012778</v>
      </c>
      <c r="CJ71" s="7" t="n">
        <v>0.9817717846741464</v>
      </c>
      <c r="CK71" s="7" t="n">
        <v>0.3545625362050934</v>
      </c>
      <c r="CL71" s="7" t="n">
        <v>0.9687502236920844</v>
      </c>
      <c r="CM71" s="7" t="n">
        <v>0.596317677664485</v>
      </c>
      <c r="CN71" s="7" t="n">
        <v>0.1662630061289175</v>
      </c>
      <c r="CO71" s="7" t="n">
        <v>0.5534012232471734</v>
      </c>
      <c r="CP71" s="7" t="n">
        <v>0.723612329912658</v>
      </c>
      <c r="CQ71" s="7" t="n">
        <v>0.607191993992421</v>
      </c>
      <c r="CR71" s="7" t="n">
        <v>0.5595283282069019</v>
      </c>
      <c r="CS71" s="7" t="n">
        <v>0.222091564119226</v>
      </c>
      <c r="CT71" s="7" t="n">
        <v>0.4501116313289132</v>
      </c>
      <c r="CU71" s="7" t="n">
        <v>0.493209743806254</v>
      </c>
      <c r="CV71" s="7" t="n">
        <v>0.5937969274238749</v>
      </c>
      <c r="CW71" s="7" t="n">
        <v>0.5718592388751316</v>
      </c>
      <c r="CX71" s="7" t="n">
        <v>0.4755736239385326</v>
      </c>
      <c r="CY71" s="7" t="n">
        <v>0.1014076015605021</v>
      </c>
      <c r="CZ71" s="7" t="n">
        <v>0.4694827716298747</v>
      </c>
      <c r="DA71" s="7" t="n">
        <v>0.3815789025577203</v>
      </c>
      <c r="DB71" s="7" t="n">
        <v>-0.007462971991582097</v>
      </c>
      <c r="DC71" s="7" t="n">
        <v>0.3112106797442956</v>
      </c>
      <c r="DD71" s="7" t="n">
        <v>0.4340481769042284</v>
      </c>
      <c r="DE71" s="7" t="n">
        <v>0.2298540981606361</v>
      </c>
      <c r="DF71" s="7" t="n">
        <v>0.3562784949872172</v>
      </c>
      <c r="DG71" s="7" t="n">
        <v>0.9096842298118387</v>
      </c>
      <c r="DH71" s="7" t="n">
        <v>0.1423316485417034</v>
      </c>
      <c r="DI71" s="7" t="n">
        <v>0.5204357236223037</v>
      </c>
      <c r="DJ71" s="7" t="n">
        <v>0.1051022830370748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0.6097212677859709</v>
      </c>
      <c r="D72" s="7" t="n">
        <v>0.7111999863206591</v>
      </c>
      <c r="E72" s="7" t="n">
        <v>0.8471901139034995</v>
      </c>
      <c r="F72" s="7" t="n">
        <v>0.7069137918605367</v>
      </c>
      <c r="G72" s="7" t="n">
        <v>0.8539829130195549</v>
      </c>
      <c r="H72" s="7" t="n">
        <v>0.4106834933265133</v>
      </c>
      <c r="I72" s="7" t="n">
        <v>0.5785607072734629</v>
      </c>
      <c r="J72" s="7" t="n">
        <v>-0.07478800307436337</v>
      </c>
      <c r="K72" s="7" t="n">
        <v>-0.1361900788470316</v>
      </c>
      <c r="L72" s="7" t="n">
        <v>0.005834991032011069</v>
      </c>
      <c r="M72" s="7" t="n">
        <v>0.4388634012370942</v>
      </c>
      <c r="N72" s="7" t="n">
        <v>0.4690850454014608</v>
      </c>
      <c r="O72" s="7" t="n">
        <v>0.4338359175262419</v>
      </c>
      <c r="P72" s="7" t="n">
        <v>0.1862787121345913</v>
      </c>
      <c r="Q72" s="7" t="n">
        <v>0.5615952777914144</v>
      </c>
      <c r="R72" s="7" t="n">
        <v>0.6619004482632167</v>
      </c>
      <c r="S72" s="7" t="n">
        <v>0.5232344145141327</v>
      </c>
      <c r="T72" s="7" t="n">
        <v>0.3266742298131726</v>
      </c>
      <c r="U72" s="7" t="n">
        <v>0.520306218137313</v>
      </c>
      <c r="V72" s="7" t="n">
        <v>0.160595580980283</v>
      </c>
      <c r="W72" s="7" t="n">
        <v>0.2979632058339584</v>
      </c>
      <c r="X72" s="7" t="n">
        <v>0.8561326764221471</v>
      </c>
      <c r="Y72" s="7" t="n">
        <v>0.4775468829822605</v>
      </c>
      <c r="Z72" s="7" t="n">
        <v>0.1464362870885746</v>
      </c>
      <c r="AA72" s="7" t="n">
        <v>0.2626733748310582</v>
      </c>
      <c r="AB72" s="7" t="n">
        <v>0.3471054772667336</v>
      </c>
      <c r="AC72" s="7" t="n">
        <v>0.2468299548687274</v>
      </c>
      <c r="AD72" s="7" t="n">
        <v>0.1414116481650455</v>
      </c>
      <c r="AE72" s="7" t="n">
        <v>-0.004357555428911728</v>
      </c>
      <c r="AF72" s="7" t="n">
        <v>0.1639059900864419</v>
      </c>
      <c r="AG72" s="7" t="n">
        <v>0.1421938665280229</v>
      </c>
      <c r="AH72" s="7" t="n">
        <v>0.1164539952341071</v>
      </c>
      <c r="AI72" s="7" t="n">
        <v>0.1612326778566681</v>
      </c>
      <c r="AJ72" s="7" t="n">
        <v>0.5661965113507841</v>
      </c>
      <c r="AK72" s="7" t="n">
        <v>0.3426760667251607</v>
      </c>
      <c r="AL72" s="7" t="n">
        <v>0.4637315956775793</v>
      </c>
      <c r="AM72" s="7" t="n">
        <v>0.5448767677859776</v>
      </c>
      <c r="AN72" s="7" t="n">
        <v>0.5284809533328763</v>
      </c>
      <c r="AO72" s="7" t="n">
        <v>0.04597724139864785</v>
      </c>
      <c r="AP72" s="7" t="n">
        <v>0.1625909744690581</v>
      </c>
      <c r="AQ72" s="7" t="n">
        <v>0.2253023112888921</v>
      </c>
      <c r="AR72" s="7" t="n">
        <v>0.2626733531133598</v>
      </c>
      <c r="AS72" s="7" t="n">
        <v>0.04859694448411444</v>
      </c>
      <c r="AT72" s="7" t="n">
        <v>0.1097492046055372</v>
      </c>
      <c r="AU72" s="7" t="n">
        <v>-0.02331543412557799</v>
      </c>
      <c r="AV72" s="7" t="n">
        <v>0.4822679061102381</v>
      </c>
      <c r="AW72" s="7" t="n">
        <v>0.2381652029214843</v>
      </c>
      <c r="AX72" s="7" t="n">
        <v>0.9301769026337228</v>
      </c>
      <c r="AY72" s="7" t="n">
        <v>0.4482925915481254</v>
      </c>
      <c r="AZ72" s="7" t="n">
        <v>0.0697531690153006</v>
      </c>
      <c r="BA72" s="7" t="n">
        <v>0.5570657873042566</v>
      </c>
      <c r="BB72" s="7" t="n">
        <v>0.4837703849505415</v>
      </c>
      <c r="BC72" s="7" t="n">
        <v>0.575444377349717</v>
      </c>
      <c r="BD72" s="7" t="n">
        <v>0.3328491981131258</v>
      </c>
      <c r="BE72" s="7" t="n">
        <v>0.08811012641669889</v>
      </c>
      <c r="BF72" s="7" t="n">
        <v>0.5617233376472496</v>
      </c>
      <c r="BG72" s="7" t="n">
        <v>0.5942668687218514</v>
      </c>
      <c r="BH72" s="7" t="n">
        <v>0.3137275916646648</v>
      </c>
      <c r="BI72" s="7" t="n">
        <v>0.2697784848296158</v>
      </c>
      <c r="BJ72" s="7" t="n">
        <v>0.2668556012520371</v>
      </c>
      <c r="BK72" s="7" t="n">
        <v>0.1179247015086732</v>
      </c>
      <c r="BL72" s="7" t="n">
        <v>-0.0205599190863938</v>
      </c>
      <c r="BM72" s="7" t="n">
        <v>0.4469477567588757</v>
      </c>
      <c r="BN72" s="7" t="n">
        <v>0.3254701801900141</v>
      </c>
      <c r="BO72" s="7" t="n">
        <v>0.3084829856819702</v>
      </c>
      <c r="BP72" s="7" t="n">
        <v>0.4284792881657737</v>
      </c>
      <c r="BQ72" s="7" t="n">
        <v>0.06008319645194355</v>
      </c>
      <c r="BR72" s="7" t="n">
        <v>0.5311195095725689</v>
      </c>
      <c r="BS72" s="7" t="n">
        <v>0.06668645327832534</v>
      </c>
      <c r="BT72" s="7" t="n">
        <v>0.118119436955715</v>
      </c>
      <c r="BU72" s="7" t="n">
        <v>1</v>
      </c>
      <c r="BV72" s="7" t="n">
        <v>0.07642853419739365</v>
      </c>
      <c r="BW72" s="7" t="n">
        <v>0.1149373540140257</v>
      </c>
      <c r="BX72" s="7" t="n">
        <v>0.07109211987296425</v>
      </c>
      <c r="BY72" s="7" t="n">
        <v>0.07106270136658849</v>
      </c>
      <c r="BZ72" s="7" t="n">
        <v>0.8465744503171702</v>
      </c>
      <c r="CA72" s="7" t="n">
        <v>0.239675716142047</v>
      </c>
      <c r="CB72" s="7" t="n">
        <v>0.5173122250207287</v>
      </c>
      <c r="CC72" s="7" t="n">
        <v>0.0169527822271565</v>
      </c>
      <c r="CD72" s="7" t="n">
        <v>0.0613651341504364</v>
      </c>
      <c r="CE72" s="7" t="n">
        <v>0.09943213652203024</v>
      </c>
      <c r="CF72" s="7" t="n">
        <v>0.07196290175611621</v>
      </c>
      <c r="CG72" s="7" t="n">
        <v>0.5162261384420094</v>
      </c>
      <c r="CH72" s="7" t="n">
        <v>0.1432560961883059</v>
      </c>
      <c r="CI72" s="7" t="n">
        <v>0.124484661375218</v>
      </c>
      <c r="CJ72" s="7" t="n">
        <v>0.07515237308156389</v>
      </c>
      <c r="CK72" s="7" t="n">
        <v>0.1662129850534694</v>
      </c>
      <c r="CL72" s="7" t="n">
        <v>0.08211332896009681</v>
      </c>
      <c r="CM72" s="7" t="n">
        <v>-0.007591942197896798</v>
      </c>
      <c r="CN72" s="7" t="n">
        <v>0.00176218775318378</v>
      </c>
      <c r="CO72" s="7" t="n">
        <v>0.05079425313598994</v>
      </c>
      <c r="CP72" s="7" t="n">
        <v>0.05276083254214291</v>
      </c>
      <c r="CQ72" s="7" t="n">
        <v>0.1654716659929057</v>
      </c>
      <c r="CR72" s="7" t="n">
        <v>0.4237011158330179</v>
      </c>
      <c r="CS72" s="7" t="n">
        <v>0.2370138953870669</v>
      </c>
      <c r="CT72" s="7" t="n">
        <v>0.02869109399442534</v>
      </c>
      <c r="CU72" s="7" t="n">
        <v>-0.1228918175876324</v>
      </c>
      <c r="CV72" s="7" t="n">
        <v>-0.04970094939510867</v>
      </c>
      <c r="CW72" s="7" t="n">
        <v>0.2283479966755469</v>
      </c>
      <c r="CX72" s="7" t="n">
        <v>-0.1397406160217161</v>
      </c>
      <c r="CY72" s="7" t="n">
        <v>0.7873490283841451</v>
      </c>
      <c r="CZ72" s="7" t="n">
        <v>-0.1404028095792766</v>
      </c>
      <c r="DA72" s="7" t="n">
        <v>0.3797984488395462</v>
      </c>
      <c r="DB72" s="7" t="n">
        <v>0.9289705473316666</v>
      </c>
      <c r="DC72" s="7" t="n">
        <v>0.6124550186077878</v>
      </c>
      <c r="DD72" s="7" t="n">
        <v>-0.1693487051342583</v>
      </c>
      <c r="DE72" s="7" t="n">
        <v>0.4944974199457187</v>
      </c>
      <c r="DF72" s="7" t="n">
        <v>0.06751738177275704</v>
      </c>
      <c r="DG72" s="7" t="n">
        <v>0.06906313094041525</v>
      </c>
      <c r="DH72" s="7" t="n">
        <v>0.8826003080414641</v>
      </c>
      <c r="DI72" s="7" t="n">
        <v>0.03288477788843708</v>
      </c>
      <c r="DJ72" s="7" t="n">
        <v>0.9216230700730821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0.5599283013128897</v>
      </c>
      <c r="D73" s="7" t="n">
        <v>0.5071719203440093</v>
      </c>
      <c r="E73" s="7" t="n">
        <v>0.07138301894651822</v>
      </c>
      <c r="F73" s="7" t="n">
        <v>0.4872175141060393</v>
      </c>
      <c r="G73" s="7" t="n">
        <v>0.1486959708896313</v>
      </c>
      <c r="H73" s="7" t="n">
        <v>0.7743728471975929</v>
      </c>
      <c r="I73" s="7" t="n">
        <v>0.6253183027195675</v>
      </c>
      <c r="J73" s="7" t="n">
        <v>0.4706844872359793</v>
      </c>
      <c r="K73" s="7" t="n">
        <v>0.4101205896155483</v>
      </c>
      <c r="L73" s="7" t="n">
        <v>0.5854740098274914</v>
      </c>
      <c r="M73" s="7" t="n">
        <v>0.5286680930851565</v>
      </c>
      <c r="N73" s="7" t="n">
        <v>0.436013149574783</v>
      </c>
      <c r="O73" s="7" t="n">
        <v>0.4252333024305702</v>
      </c>
      <c r="P73" s="7" t="n">
        <v>0.6523752703244151</v>
      </c>
      <c r="Q73" s="7" t="n">
        <v>0.4539886873538345</v>
      </c>
      <c r="R73" s="7" t="n">
        <v>0.3967411946065589</v>
      </c>
      <c r="S73" s="7" t="n">
        <v>0.6429452361415575</v>
      </c>
      <c r="T73" s="7" t="n">
        <v>0.6575836686556502</v>
      </c>
      <c r="U73" s="7" t="n">
        <v>0.6520214283521545</v>
      </c>
      <c r="V73" s="7" t="n">
        <v>0.9830225506146942</v>
      </c>
      <c r="W73" s="7" t="n">
        <v>0.7171279844352566</v>
      </c>
      <c r="X73" s="7" t="n">
        <v>0.1701130900613846</v>
      </c>
      <c r="Y73" s="7" t="n">
        <v>0.4601745559684393</v>
      </c>
      <c r="Z73" s="7" t="n">
        <v>0.9871925844779998</v>
      </c>
      <c r="AA73" s="7" t="n">
        <v>0.2412785253629975</v>
      </c>
      <c r="AB73" s="7" t="n">
        <v>0.4568776977664001</v>
      </c>
      <c r="AC73" s="7" t="n">
        <v>0.657427673714797</v>
      </c>
      <c r="AD73" s="7" t="n">
        <v>0.9826048849228353</v>
      </c>
      <c r="AE73" s="7" t="n">
        <v>0.5866561744013463</v>
      </c>
      <c r="AF73" s="7" t="n">
        <v>0.7899861413973254</v>
      </c>
      <c r="AG73" s="7" t="n">
        <v>0.8138949800323291</v>
      </c>
      <c r="AH73" s="7" t="n">
        <v>0.698738200330363</v>
      </c>
      <c r="AI73" s="7" t="n">
        <v>0.6150469685317381</v>
      </c>
      <c r="AJ73" s="7" t="n">
        <v>0.5178640888509257</v>
      </c>
      <c r="AK73" s="7" t="n">
        <v>0.7385964633887021</v>
      </c>
      <c r="AL73" s="7" t="n">
        <v>0.4354329317269787</v>
      </c>
      <c r="AM73" s="7" t="n">
        <v>0.319487125456177</v>
      </c>
      <c r="AN73" s="7" t="n">
        <v>0.3187042058481797</v>
      </c>
      <c r="AO73" s="7" t="n">
        <v>0.9822677412658537</v>
      </c>
      <c r="AP73" s="7" t="n">
        <v>0.7894233357671853</v>
      </c>
      <c r="AQ73" s="7" t="n">
        <v>0.6315763866831334</v>
      </c>
      <c r="AR73" s="7" t="n">
        <v>0.2412784761197125</v>
      </c>
      <c r="AS73" s="7" t="n">
        <v>0.2887035464663364</v>
      </c>
      <c r="AT73" s="7" t="n">
        <v>0.5154655433982934</v>
      </c>
      <c r="AU73" s="7" t="n">
        <v>0.1897369297766889</v>
      </c>
      <c r="AV73" s="7" t="n">
        <v>0.2965154232076029</v>
      </c>
      <c r="AW73" s="7" t="n">
        <v>0.6204382695157354</v>
      </c>
      <c r="AX73" s="7" t="n">
        <v>-0.03250543887182519</v>
      </c>
      <c r="AY73" s="7" t="n">
        <v>0.3738804997762649</v>
      </c>
      <c r="AZ73" s="7" t="n">
        <v>0.9669725711567535</v>
      </c>
      <c r="BA73" s="7" t="n">
        <v>0.3743934283275761</v>
      </c>
      <c r="BB73" s="7" t="n">
        <v>-0.1299393574776182</v>
      </c>
      <c r="BC73" s="7" t="n">
        <v>0.5868421928351606</v>
      </c>
      <c r="BD73" s="7" t="n">
        <v>0.555923880504779</v>
      </c>
      <c r="BE73" s="7" t="n">
        <v>0.4614509770026958</v>
      </c>
      <c r="BF73" s="7" t="n">
        <v>0.1459506190669355</v>
      </c>
      <c r="BG73" s="7" t="n">
        <v>0.3721812096006529</v>
      </c>
      <c r="BH73" s="7" t="n">
        <v>0.5139311963550367</v>
      </c>
      <c r="BI73" s="7" t="n">
        <v>0.4394033260470671</v>
      </c>
      <c r="BJ73" s="7" t="n">
        <v>0.7871809035408471</v>
      </c>
      <c r="BK73" s="7" t="n">
        <v>0.4681330248360938</v>
      </c>
      <c r="BL73" s="7" t="n">
        <v>0.6113564836991491</v>
      </c>
      <c r="BM73" s="7" t="n">
        <v>0.479177957830722</v>
      </c>
      <c r="BN73" s="7" t="n">
        <v>0.5800890692881299</v>
      </c>
      <c r="BO73" s="7" t="n">
        <v>0.4779732276363728</v>
      </c>
      <c r="BP73" s="7" t="n">
        <v>0.4004310061946434</v>
      </c>
      <c r="BQ73" s="7" t="n">
        <v>0.4944230501616136</v>
      </c>
      <c r="BR73" s="7" t="n">
        <v>0.4800269214515868</v>
      </c>
      <c r="BS73" s="7" t="n">
        <v>0.5626389595183264</v>
      </c>
      <c r="BT73" s="7" t="n">
        <v>0.9901165852112505</v>
      </c>
      <c r="BU73" s="7" t="n">
        <v>0.07642853419739365</v>
      </c>
      <c r="BV73" s="7" t="n">
        <v>1</v>
      </c>
      <c r="BW73" s="7" t="n">
        <v>0.3905228443022531</v>
      </c>
      <c r="BX73" s="7" t="n">
        <v>0.5090980623170777</v>
      </c>
      <c r="BY73" s="7" t="n">
        <v>0.4260866102251142</v>
      </c>
      <c r="BZ73" s="7" t="n">
        <v>0.2327852037776834</v>
      </c>
      <c r="CA73" s="7" t="n">
        <v>0.6173479436526765</v>
      </c>
      <c r="CB73" s="7" t="n">
        <v>0.3050445886153928</v>
      </c>
      <c r="CC73" s="7" t="n">
        <v>0.1818356869589038</v>
      </c>
      <c r="CD73" s="7" t="n">
        <v>0.4691095930899522</v>
      </c>
      <c r="CE73" s="7" t="n">
        <v>0.620907382154486</v>
      </c>
      <c r="CF73" s="7" t="n">
        <v>0.7367712957384306</v>
      </c>
      <c r="CG73" s="7" t="n">
        <v>0.4719671639961843</v>
      </c>
      <c r="CH73" s="7" t="n">
        <v>0.9736814791573174</v>
      </c>
      <c r="CI73" s="7" t="n">
        <v>0.6220396657895941</v>
      </c>
      <c r="CJ73" s="7" t="n">
        <v>0.9919314350549654</v>
      </c>
      <c r="CK73" s="7" t="n">
        <v>0.4212663587876657</v>
      </c>
      <c r="CL73" s="7" t="n">
        <v>0.9750834364961827</v>
      </c>
      <c r="CM73" s="7" t="n">
        <v>0.6582520049305404</v>
      </c>
      <c r="CN73" s="7" t="n">
        <v>0.221684424968641</v>
      </c>
      <c r="CO73" s="7" t="n">
        <v>0.6137737001218831</v>
      </c>
      <c r="CP73" s="7" t="n">
        <v>0.7785063787582905</v>
      </c>
      <c r="CQ73" s="7" t="n">
        <v>0.6529157594755047</v>
      </c>
      <c r="CR73" s="7" t="n">
        <v>0.5854494139625562</v>
      </c>
      <c r="CS73" s="7" t="n">
        <v>0.2602851865679294</v>
      </c>
      <c r="CT73" s="7" t="n">
        <v>0.5095515438104509</v>
      </c>
      <c r="CU73" s="7" t="n">
        <v>0.5522490777682958</v>
      </c>
      <c r="CV73" s="7" t="n">
        <v>0.6539404452742977</v>
      </c>
      <c r="CW73" s="7" t="n">
        <v>0.6160971768029602</v>
      </c>
      <c r="CX73" s="7" t="n">
        <v>0.5358883472318486</v>
      </c>
      <c r="CY73" s="7" t="n">
        <v>0.08545081668909955</v>
      </c>
      <c r="CZ73" s="7" t="n">
        <v>0.5294848540791803</v>
      </c>
      <c r="DA73" s="7" t="n">
        <v>0.3944822923230062</v>
      </c>
      <c r="DB73" s="7" t="n">
        <v>-0.03823857353509093</v>
      </c>
      <c r="DC73" s="7" t="n">
        <v>0.3340233122337095</v>
      </c>
      <c r="DD73" s="7" t="n">
        <v>0.4955824300339473</v>
      </c>
      <c r="DE73" s="7" t="n">
        <v>0.2042098382160275</v>
      </c>
      <c r="DF73" s="7" t="n">
        <v>0.4175948023149412</v>
      </c>
      <c r="DG73" s="7" t="n">
        <v>0.9226356792484234</v>
      </c>
      <c r="DH73" s="7" t="n">
        <v>0.1094729193964652</v>
      </c>
      <c r="DI73" s="7" t="n">
        <v>0.5750108850044293</v>
      </c>
      <c r="DJ73" s="7" t="n">
        <v>0.06261989403216789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0.6566524104707022</v>
      </c>
      <c r="D74" s="7" t="n">
        <v>0.5454420037144228</v>
      </c>
      <c r="E74" s="7" t="n">
        <v>0.06139795105953186</v>
      </c>
      <c r="F74" s="7" t="n">
        <v>0.4926882844822727</v>
      </c>
      <c r="G74" s="7" t="n">
        <v>0.2748668333821429</v>
      </c>
      <c r="H74" s="7" t="n">
        <v>0.5132633276233889</v>
      </c>
      <c r="I74" s="7" t="n">
        <v>0.6230398688880605</v>
      </c>
      <c r="J74" s="7" t="n">
        <v>0.7613143584317006</v>
      </c>
      <c r="K74" s="7" t="n">
        <v>0.6614757514584915</v>
      </c>
      <c r="L74" s="7" t="n">
        <v>0.7761369096197105</v>
      </c>
      <c r="M74" s="7" t="n">
        <v>0.4643060117925715</v>
      </c>
      <c r="N74" s="7" t="n">
        <v>0.3934214565684951</v>
      </c>
      <c r="O74" s="7" t="n">
        <v>0.3768980474788315</v>
      </c>
      <c r="P74" s="7" t="n">
        <v>0.7815648682461636</v>
      </c>
      <c r="Q74" s="7" t="n">
        <v>0.7464486532771066</v>
      </c>
      <c r="R74" s="7" t="n">
        <v>0.6257847450850191</v>
      </c>
      <c r="S74" s="7" t="n">
        <v>0.6156823331181506</v>
      </c>
      <c r="T74" s="7" t="n">
        <v>0.7261542497078278</v>
      </c>
      <c r="U74" s="7" t="n">
        <v>0.6709297116861948</v>
      </c>
      <c r="V74" s="7" t="n">
        <v>0.3684124704194355</v>
      </c>
      <c r="W74" s="7" t="n">
        <v>0.6254286559578228</v>
      </c>
      <c r="X74" s="7" t="n">
        <v>0.1663667922006047</v>
      </c>
      <c r="Y74" s="7" t="n">
        <v>0.3796034014670588</v>
      </c>
      <c r="Z74" s="7" t="n">
        <v>0.3724368500902704</v>
      </c>
      <c r="AA74" s="7" t="n">
        <v>0.3242429113703058</v>
      </c>
      <c r="AB74" s="7" t="n">
        <v>0.3208096434725985</v>
      </c>
      <c r="AC74" s="7" t="n">
        <v>0.5128184600484765</v>
      </c>
      <c r="AD74" s="7" t="n">
        <v>0.372104682424325</v>
      </c>
      <c r="AE74" s="7" t="n">
        <v>0.8563416959141744</v>
      </c>
      <c r="AF74" s="7" t="n">
        <v>0.6776882477060794</v>
      </c>
      <c r="AG74" s="7" t="n">
        <v>0.6493459347400198</v>
      </c>
      <c r="AH74" s="7" t="n">
        <v>0.8026644828641648</v>
      </c>
      <c r="AI74" s="7" t="n">
        <v>0.7888993382698648</v>
      </c>
      <c r="AJ74" s="7" t="n">
        <v>0.5008240897982498</v>
      </c>
      <c r="AK74" s="7" t="n">
        <v>0.6618493819748866</v>
      </c>
      <c r="AL74" s="7" t="n">
        <v>0.3858245620732319</v>
      </c>
      <c r="AM74" s="7" t="n">
        <v>0.3991746746152517</v>
      </c>
      <c r="AN74" s="7" t="n">
        <v>0.2729850923762393</v>
      </c>
      <c r="AO74" s="7" t="n">
        <v>0.4048300596523278</v>
      </c>
      <c r="AP74" s="7" t="n">
        <v>0.6510559435975163</v>
      </c>
      <c r="AQ74" s="7" t="n">
        <v>0.5045454893255767</v>
      </c>
      <c r="AR74" s="7" t="n">
        <v>0.3242432502287527</v>
      </c>
      <c r="AS74" s="7" t="n">
        <v>0.6791721638586617</v>
      </c>
      <c r="AT74" s="7" t="n">
        <v>0.7029913740343844</v>
      </c>
      <c r="AU74" s="7" t="n">
        <v>0.5821378015990314</v>
      </c>
      <c r="AV74" s="7" t="n">
        <v>0.3839635634133639</v>
      </c>
      <c r="AW74" s="7" t="n">
        <v>0.5281793954715837</v>
      </c>
      <c r="AX74" s="7" t="n">
        <v>0.04747890153654546</v>
      </c>
      <c r="AY74" s="7" t="n">
        <v>0.3656243624513894</v>
      </c>
      <c r="AZ74" s="7" t="n">
        <v>0.4237910757955856</v>
      </c>
      <c r="BA74" s="7" t="n">
        <v>0.4358769098256275</v>
      </c>
      <c r="BB74" s="7" t="n">
        <v>-0.06537851917237564</v>
      </c>
      <c r="BC74" s="7" t="n">
        <v>0.6070878781301472</v>
      </c>
      <c r="BD74" s="7" t="n">
        <v>0.6312009272953536</v>
      </c>
      <c r="BE74" s="7" t="n">
        <v>0.9692375405594532</v>
      </c>
      <c r="BF74" s="7" t="n">
        <v>0.196879964189504</v>
      </c>
      <c r="BG74" s="7" t="n">
        <v>0.4359946155941572</v>
      </c>
      <c r="BH74" s="7" t="n">
        <v>0.4516416406485367</v>
      </c>
      <c r="BI74" s="7" t="n">
        <v>0.3961791326767871</v>
      </c>
      <c r="BJ74" s="7" t="n">
        <v>0.356092700706913</v>
      </c>
      <c r="BK74" s="7" t="n">
        <v>0.9710939674874616</v>
      </c>
      <c r="BL74" s="7" t="n">
        <v>0.7902675754854792</v>
      </c>
      <c r="BM74" s="7" t="n">
        <v>0.4114213855687932</v>
      </c>
      <c r="BN74" s="7" t="n">
        <v>0.5627724274549494</v>
      </c>
      <c r="BO74" s="7" t="n">
        <v>0.3405473004456799</v>
      </c>
      <c r="BP74" s="7" t="n">
        <v>0.3895203297578174</v>
      </c>
      <c r="BQ74" s="7" t="n">
        <v>0.9646765935130002</v>
      </c>
      <c r="BR74" s="7" t="n">
        <v>0.427178422374601</v>
      </c>
      <c r="BS74" s="7" t="n">
        <v>0.7903141187555217</v>
      </c>
      <c r="BT74" s="7" t="n">
        <v>0.3267546185045961</v>
      </c>
      <c r="BU74" s="7" t="n">
        <v>0.1149373540140257</v>
      </c>
      <c r="BV74" s="7" t="n">
        <v>0.3905228443022531</v>
      </c>
      <c r="BW74" s="7" t="n">
        <v>1</v>
      </c>
      <c r="BX74" s="7" t="n">
        <v>0.751215111364658</v>
      </c>
      <c r="BY74" s="7" t="n">
        <v>0.9778259110989385</v>
      </c>
      <c r="BZ74" s="7" t="n">
        <v>0.1938489415081535</v>
      </c>
      <c r="CA74" s="7" t="n">
        <v>0.5387042209500256</v>
      </c>
      <c r="CB74" s="7" t="n">
        <v>0.3258570878699287</v>
      </c>
      <c r="CC74" s="7" t="n">
        <v>0.5802441784175623</v>
      </c>
      <c r="CD74" s="7" t="n">
        <v>0.9726247095293922</v>
      </c>
      <c r="CE74" s="7" t="n">
        <v>0.870334929108054</v>
      </c>
      <c r="CF74" s="7" t="n">
        <v>0.7810604658823489</v>
      </c>
      <c r="CG74" s="7" t="n">
        <v>0.3822918949952391</v>
      </c>
      <c r="CH74" s="7" t="n">
        <v>0.344010120256919</v>
      </c>
      <c r="CI74" s="7" t="n">
        <v>0.5510514521156972</v>
      </c>
      <c r="CJ74" s="7" t="n">
        <v>0.3578292361669064</v>
      </c>
      <c r="CK74" s="7" t="n">
        <v>0.9248088101308609</v>
      </c>
      <c r="CL74" s="7" t="n">
        <v>0.3655108864580161</v>
      </c>
      <c r="CM74" s="7" t="n">
        <v>0.7413929058159724</v>
      </c>
      <c r="CN74" s="7" t="n">
        <v>0.6545172624232648</v>
      </c>
      <c r="CO74" s="7" t="n">
        <v>0.8650001036677053</v>
      </c>
      <c r="CP74" s="7" t="n">
        <v>0.7315920521452022</v>
      </c>
      <c r="CQ74" s="7" t="n">
        <v>0.5472823487247294</v>
      </c>
      <c r="CR74" s="7" t="n">
        <v>0.5244095112620977</v>
      </c>
      <c r="CS74" s="7" t="n">
        <v>0.3288914924545349</v>
      </c>
      <c r="CT74" s="7" t="n">
        <v>0.8155952813313463</v>
      </c>
      <c r="CU74" s="7" t="n">
        <v>0.6410089201476918</v>
      </c>
      <c r="CV74" s="7" t="n">
        <v>0.6806394601225848</v>
      </c>
      <c r="CW74" s="7" t="n">
        <v>0.5201570534090306</v>
      </c>
      <c r="CX74" s="7" t="n">
        <v>0.6435718811533946</v>
      </c>
      <c r="CY74" s="7" t="n">
        <v>0.11543613344504</v>
      </c>
      <c r="CZ74" s="7" t="n">
        <v>0.6355738915995319</v>
      </c>
      <c r="DA74" s="7" t="n">
        <v>0.4807882372302291</v>
      </c>
      <c r="DB74" s="7" t="n">
        <v>0.04516800438696456</v>
      </c>
      <c r="DC74" s="7" t="n">
        <v>0.4304940530850329</v>
      </c>
      <c r="DD74" s="7" t="n">
        <v>0.630636043330685</v>
      </c>
      <c r="DE74" s="7" t="n">
        <v>0.1657320074384307</v>
      </c>
      <c r="DF74" s="7" t="n">
        <v>0.9737151102024961</v>
      </c>
      <c r="DG74" s="7" t="n">
        <v>0.3780380424345498</v>
      </c>
      <c r="DH74" s="7" t="n">
        <v>0.1685428524793749</v>
      </c>
      <c r="DI74" s="7" t="n">
        <v>0.8539294397140188</v>
      </c>
      <c r="DJ74" s="7" t="n">
        <v>0.09447811581844195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0.5626520896861001</v>
      </c>
      <c r="D75" s="7" t="n">
        <v>0.4828877117618658</v>
      </c>
      <c r="E75" s="7" t="n">
        <v>0.06399587143093417</v>
      </c>
      <c r="F75" s="7" t="n">
        <v>0.4623550276007747</v>
      </c>
      <c r="G75" s="7" t="n">
        <v>0.2412889405057069</v>
      </c>
      <c r="H75" s="7" t="n">
        <v>0.5302853397197027</v>
      </c>
      <c r="I75" s="7" t="n">
        <v>0.5627113116895559</v>
      </c>
      <c r="J75" s="7" t="n">
        <v>0.6065846683549051</v>
      </c>
      <c r="K75" s="7" t="n">
        <v>0.4992649960050015</v>
      </c>
      <c r="L75" s="7" t="n">
        <v>0.6618877932945012</v>
      </c>
      <c r="M75" s="7" t="n">
        <v>0.3803104918190286</v>
      </c>
      <c r="N75" s="7" t="n">
        <v>0.3643298927051339</v>
      </c>
      <c r="O75" s="7" t="n">
        <v>0.294968825089078</v>
      </c>
      <c r="P75" s="7" t="n">
        <v>0.6408183373199428</v>
      </c>
      <c r="Q75" s="7" t="n">
        <v>0.5238172824929915</v>
      </c>
      <c r="R75" s="7" t="n">
        <v>0.4128577902218817</v>
      </c>
      <c r="S75" s="7" t="n">
        <v>0.5761845248176872</v>
      </c>
      <c r="T75" s="7" t="n">
        <v>0.6342381981608656</v>
      </c>
      <c r="U75" s="7" t="n">
        <v>0.5993752507795659</v>
      </c>
      <c r="V75" s="7" t="n">
        <v>0.4851652060814285</v>
      </c>
      <c r="W75" s="7" t="n">
        <v>0.5831778672654566</v>
      </c>
      <c r="X75" s="7" t="n">
        <v>0.1566548524868398</v>
      </c>
      <c r="Y75" s="7" t="n">
        <v>0.3416102353220513</v>
      </c>
      <c r="Z75" s="7" t="n">
        <v>0.4906889841699116</v>
      </c>
      <c r="AA75" s="7" t="n">
        <v>0.4350763690099724</v>
      </c>
      <c r="AB75" s="7" t="n">
        <v>0.240350140196426</v>
      </c>
      <c r="AC75" s="7" t="n">
        <v>0.5295375503885278</v>
      </c>
      <c r="AD75" s="7" t="n">
        <v>0.4893573484526975</v>
      </c>
      <c r="AE75" s="7" t="n">
        <v>0.6593480474298898</v>
      </c>
      <c r="AF75" s="7" t="n">
        <v>0.6759317230131068</v>
      </c>
      <c r="AG75" s="7" t="n">
        <v>0.6695581121175079</v>
      </c>
      <c r="AH75" s="7" t="n">
        <v>0.7483969721184838</v>
      </c>
      <c r="AI75" s="7" t="n">
        <v>0.6564951691626792</v>
      </c>
      <c r="AJ75" s="7" t="n">
        <v>0.4558639262163882</v>
      </c>
      <c r="AK75" s="7" t="n">
        <v>0.6166319353563033</v>
      </c>
      <c r="AL75" s="7" t="n">
        <v>0.353805877477804</v>
      </c>
      <c r="AM75" s="7" t="n">
        <v>0.4902423322539411</v>
      </c>
      <c r="AN75" s="7" t="n">
        <v>0.1487088396171123</v>
      </c>
      <c r="AO75" s="7" t="n">
        <v>0.5035996055599715</v>
      </c>
      <c r="AP75" s="7" t="n">
        <v>0.6789650015070922</v>
      </c>
      <c r="AQ75" s="7" t="n">
        <v>0.5010356222158184</v>
      </c>
      <c r="AR75" s="7" t="n">
        <v>0.4350765073063436</v>
      </c>
      <c r="AS75" s="7" t="n">
        <v>0.3692921382019974</v>
      </c>
      <c r="AT75" s="7" t="n">
        <v>0.9628128511487855</v>
      </c>
      <c r="AU75" s="7" t="n">
        <v>0.2939670365347851</v>
      </c>
      <c r="AV75" s="7" t="n">
        <v>0.4842074922205863</v>
      </c>
      <c r="AW75" s="7" t="n">
        <v>0.4878307113610493</v>
      </c>
      <c r="AX75" s="7" t="n">
        <v>-0.01463621440547875</v>
      </c>
      <c r="AY75" s="7" t="n">
        <v>0.3264134538790903</v>
      </c>
      <c r="AZ75" s="7" t="n">
        <v>0.5014518240210201</v>
      </c>
      <c r="BA75" s="7" t="n">
        <v>0.3964331516061103</v>
      </c>
      <c r="BB75" s="7" t="n">
        <v>-0.131804334136715</v>
      </c>
      <c r="BC75" s="7" t="n">
        <v>0.5629567176749977</v>
      </c>
      <c r="BD75" s="7" t="n">
        <v>0.5255479665066172</v>
      </c>
      <c r="BE75" s="7" t="n">
        <v>0.7850216907870602</v>
      </c>
      <c r="BF75" s="7" t="n">
        <v>0.07316620738680053</v>
      </c>
      <c r="BG75" s="7" t="n">
        <v>0.3509659346093274</v>
      </c>
      <c r="BH75" s="7" t="n">
        <v>0.3821413910968833</v>
      </c>
      <c r="BI75" s="7" t="n">
        <v>0.4582619655170239</v>
      </c>
      <c r="BJ75" s="7" t="n">
        <v>0.4186425839447308</v>
      </c>
      <c r="BK75" s="7" t="n">
        <v>0.7601341559357798</v>
      </c>
      <c r="BL75" s="7" t="n">
        <v>0.6068710221142731</v>
      </c>
      <c r="BM75" s="7" t="n">
        <v>0.377056011835857</v>
      </c>
      <c r="BN75" s="7" t="n">
        <v>0.451273375231291</v>
      </c>
      <c r="BO75" s="7" t="n">
        <v>0.2806694974101967</v>
      </c>
      <c r="BP75" s="7" t="n">
        <v>0.2861388991376486</v>
      </c>
      <c r="BQ75" s="7" t="n">
        <v>0.7614555604144271</v>
      </c>
      <c r="BR75" s="7" t="n">
        <v>0.4146083005607884</v>
      </c>
      <c r="BS75" s="7" t="n">
        <v>0.5345080217144438</v>
      </c>
      <c r="BT75" s="7" t="n">
        <v>0.466568781792194</v>
      </c>
      <c r="BU75" s="7" t="n">
        <v>0.07109211987296425</v>
      </c>
      <c r="BV75" s="7" t="n">
        <v>0.5090980623170777</v>
      </c>
      <c r="BW75" s="7" t="n">
        <v>0.751215111364658</v>
      </c>
      <c r="BX75" s="7" t="n">
        <v>1</v>
      </c>
      <c r="BY75" s="7" t="n">
        <v>0.7405806119445204</v>
      </c>
      <c r="BZ75" s="7" t="n">
        <v>0.1698672682040407</v>
      </c>
      <c r="CA75" s="7" t="n">
        <v>0.4909317544869575</v>
      </c>
      <c r="CB75" s="7" t="n">
        <v>0.3278939022358819</v>
      </c>
      <c r="CC75" s="7" t="n">
        <v>0.2811654911462</v>
      </c>
      <c r="CD75" s="7" t="n">
        <v>0.7613082010592593</v>
      </c>
      <c r="CE75" s="7" t="n">
        <v>0.6703817206945476</v>
      </c>
      <c r="CF75" s="7" t="n">
        <v>0.660585646155213</v>
      </c>
      <c r="CG75" s="7" t="n">
        <v>0.3762612213941774</v>
      </c>
      <c r="CH75" s="7" t="n">
        <v>0.4624564989761938</v>
      </c>
      <c r="CI75" s="7" t="n">
        <v>0.5135449738189868</v>
      </c>
      <c r="CJ75" s="7" t="n">
        <v>0.4876725915567712</v>
      </c>
      <c r="CK75" s="7" t="n">
        <v>0.6535897372567639</v>
      </c>
      <c r="CL75" s="7" t="n">
        <v>0.4840073464432296</v>
      </c>
      <c r="CM75" s="7" t="n">
        <v>0.593075610998213</v>
      </c>
      <c r="CN75" s="7" t="n">
        <v>0.3282614767464141</v>
      </c>
      <c r="CO75" s="7" t="n">
        <v>0.7179468282364261</v>
      </c>
      <c r="CP75" s="7" t="n">
        <v>0.6849728386113508</v>
      </c>
      <c r="CQ75" s="7" t="n">
        <v>0.5319240077865636</v>
      </c>
      <c r="CR75" s="7" t="n">
        <v>0.4580864625492648</v>
      </c>
      <c r="CS75" s="7" t="n">
        <v>0.477577481767425</v>
      </c>
      <c r="CT75" s="7" t="n">
        <v>0.613827347805216</v>
      </c>
      <c r="CU75" s="7" t="n">
        <v>0.5169015796808529</v>
      </c>
      <c r="CV75" s="7" t="n">
        <v>0.5060288871214026</v>
      </c>
      <c r="CW75" s="7" t="n">
        <v>0.5054885158975168</v>
      </c>
      <c r="CX75" s="7" t="n">
        <v>0.5099430063914978</v>
      </c>
      <c r="CY75" s="7" t="n">
        <v>0.04929558559634241</v>
      </c>
      <c r="CZ75" s="7" t="n">
        <v>0.5007552085971221</v>
      </c>
      <c r="DA75" s="7" t="n">
        <v>0.2750106926874423</v>
      </c>
      <c r="DB75" s="7" t="n">
        <v>-0.01941494198595596</v>
      </c>
      <c r="DC75" s="7" t="n">
        <v>0.4536814675156376</v>
      </c>
      <c r="DD75" s="7" t="n">
        <v>0.4726647716803551</v>
      </c>
      <c r="DE75" s="7" t="n">
        <v>0.02063571949739165</v>
      </c>
      <c r="DF75" s="7" t="n">
        <v>0.7693044165867987</v>
      </c>
      <c r="DG75" s="7" t="n">
        <v>0.4773352327923965</v>
      </c>
      <c r="DH75" s="7" t="n">
        <v>0.1702380115443329</v>
      </c>
      <c r="DI75" s="7" t="n">
        <v>0.6305638821139924</v>
      </c>
      <c r="DJ75" s="7" t="n">
        <v>0.0006971500254841722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0.6571862910438463</v>
      </c>
      <c r="D76" s="7" t="n">
        <v>0.5374090272312564</v>
      </c>
      <c r="E76" s="7" t="n">
        <v>0.04157389405790012</v>
      </c>
      <c r="F76" s="7" t="n">
        <v>0.4777352892307279</v>
      </c>
      <c r="G76" s="7" t="n">
        <v>0.232023999993019</v>
      </c>
      <c r="H76" s="7" t="n">
        <v>0.5433223991857467</v>
      </c>
      <c r="I76" s="7" t="n">
        <v>0.6290680580855432</v>
      </c>
      <c r="J76" s="7" t="n">
        <v>0.7717208908814548</v>
      </c>
      <c r="K76" s="7" t="n">
        <v>0.6785376052099787</v>
      </c>
      <c r="L76" s="7" t="n">
        <v>0.7908955895255071</v>
      </c>
      <c r="M76" s="7" t="n">
        <v>0.4939455199909251</v>
      </c>
      <c r="N76" s="7" t="n">
        <v>0.4255047094065894</v>
      </c>
      <c r="O76" s="7" t="n">
        <v>0.4053475101442251</v>
      </c>
      <c r="P76" s="7" t="n">
        <v>0.8079323439372302</v>
      </c>
      <c r="Q76" s="7" t="n">
        <v>0.7486826303630918</v>
      </c>
      <c r="R76" s="7" t="n">
        <v>0.6264784932418394</v>
      </c>
      <c r="S76" s="7" t="n">
        <v>0.6212731042951248</v>
      </c>
      <c r="T76" s="7" t="n">
        <v>0.7465679696529197</v>
      </c>
      <c r="U76" s="7" t="n">
        <v>0.6813234638590125</v>
      </c>
      <c r="V76" s="7" t="n">
        <v>0.4056292778269507</v>
      </c>
      <c r="W76" s="7" t="n">
        <v>0.6466266595879124</v>
      </c>
      <c r="X76" s="7" t="n">
        <v>0.1606539292269478</v>
      </c>
      <c r="Y76" s="7" t="n">
        <v>0.4075546262902121</v>
      </c>
      <c r="Z76" s="7" t="n">
        <v>0.4084255174828744</v>
      </c>
      <c r="AA76" s="7" t="n">
        <v>0.3348184175599763</v>
      </c>
      <c r="AB76" s="7" t="n">
        <v>0.3408200065020462</v>
      </c>
      <c r="AC76" s="7" t="n">
        <v>0.5313899616174182</v>
      </c>
      <c r="AD76" s="7" t="n">
        <v>0.4069187169580861</v>
      </c>
      <c r="AE76" s="7" t="n">
        <v>0.8692477330653684</v>
      </c>
      <c r="AF76" s="7" t="n">
        <v>0.6912242660016779</v>
      </c>
      <c r="AG76" s="7" t="n">
        <v>0.6626819168642313</v>
      </c>
      <c r="AH76" s="7" t="n">
        <v>0.7859716038700594</v>
      </c>
      <c r="AI76" s="7" t="n">
        <v>0.8199240360877551</v>
      </c>
      <c r="AJ76" s="7" t="n">
        <v>0.5208382009868407</v>
      </c>
      <c r="AK76" s="7" t="n">
        <v>0.6846312018820809</v>
      </c>
      <c r="AL76" s="7" t="n">
        <v>0.4187968094274439</v>
      </c>
      <c r="AM76" s="7" t="n">
        <v>0.366568370861412</v>
      </c>
      <c r="AN76" s="7" t="n">
        <v>0.2723631221952156</v>
      </c>
      <c r="AO76" s="7" t="n">
        <v>0.4343921438824595</v>
      </c>
      <c r="AP76" s="7" t="n">
        <v>0.6625715801582004</v>
      </c>
      <c r="AQ76" s="7" t="n">
        <v>0.5282009581397649</v>
      </c>
      <c r="AR76" s="7" t="n">
        <v>0.3348187725557752</v>
      </c>
      <c r="AS76" s="7" t="n">
        <v>0.721098540249673</v>
      </c>
      <c r="AT76" s="7" t="n">
        <v>0.7044342030243388</v>
      </c>
      <c r="AU76" s="7" t="n">
        <v>0.618080039132728</v>
      </c>
      <c r="AV76" s="7" t="n">
        <v>0.3482020798503427</v>
      </c>
      <c r="AW76" s="7" t="n">
        <v>0.5465929469154814</v>
      </c>
      <c r="AX76" s="7" t="n">
        <v>0.004187887160971089</v>
      </c>
      <c r="AY76" s="7" t="n">
        <v>0.4012234865256131</v>
      </c>
      <c r="AZ76" s="7" t="n">
        <v>0.4556672825482588</v>
      </c>
      <c r="BA76" s="7" t="n">
        <v>0.4477791269113079</v>
      </c>
      <c r="BB76" s="7" t="n">
        <v>-0.07693652299103397</v>
      </c>
      <c r="BC76" s="7" t="n">
        <v>0.6020655098357155</v>
      </c>
      <c r="BD76" s="7" t="n">
        <v>0.6595124191558989</v>
      </c>
      <c r="BE76" s="7" t="n">
        <v>0.9726371403692079</v>
      </c>
      <c r="BF76" s="7" t="n">
        <v>0.2390903073848116</v>
      </c>
      <c r="BG76" s="7" t="n">
        <v>0.4531214650154094</v>
      </c>
      <c r="BH76" s="7" t="n">
        <v>0.4755235408080287</v>
      </c>
      <c r="BI76" s="7" t="n">
        <v>0.4556118319004764</v>
      </c>
      <c r="BJ76" s="7" t="n">
        <v>0.383732753013556</v>
      </c>
      <c r="BK76" s="7" t="n">
        <v>0.9798017518323734</v>
      </c>
      <c r="BL76" s="7" t="n">
        <v>0.8061832674545008</v>
      </c>
      <c r="BM76" s="7" t="n">
        <v>0.4479141761753154</v>
      </c>
      <c r="BN76" s="7" t="n">
        <v>0.5876671744598143</v>
      </c>
      <c r="BO76" s="7" t="n">
        <v>0.3655457262970783</v>
      </c>
      <c r="BP76" s="7" t="n">
        <v>0.4175129916456548</v>
      </c>
      <c r="BQ76" s="7" t="n">
        <v>0.9519004603657472</v>
      </c>
      <c r="BR76" s="7" t="n">
        <v>0.4468576603168643</v>
      </c>
      <c r="BS76" s="7" t="n">
        <v>0.8090911512730142</v>
      </c>
      <c r="BT76" s="7" t="n">
        <v>0.3664084034594347</v>
      </c>
      <c r="BU76" s="7" t="n">
        <v>0.07106270136658849</v>
      </c>
      <c r="BV76" s="7" t="n">
        <v>0.4260866102251142</v>
      </c>
      <c r="BW76" s="7" t="n">
        <v>0.9778259110989385</v>
      </c>
      <c r="BX76" s="7" t="n">
        <v>0.7405806119445204</v>
      </c>
      <c r="BY76" s="7" t="n">
        <v>1</v>
      </c>
      <c r="BZ76" s="7" t="n">
        <v>0.2036351939285549</v>
      </c>
      <c r="CA76" s="7" t="n">
        <v>0.5558796801576926</v>
      </c>
      <c r="CB76" s="7" t="n">
        <v>0.3735321188383572</v>
      </c>
      <c r="CC76" s="7" t="n">
        <v>0.6151027511265171</v>
      </c>
      <c r="CD76" s="7" t="n">
        <v>0.9563726353632199</v>
      </c>
      <c r="CE76" s="7" t="n">
        <v>0.8451255962377071</v>
      </c>
      <c r="CF76" s="7" t="n">
        <v>0.7825017278215717</v>
      </c>
      <c r="CG76" s="7" t="n">
        <v>0.4060015915035935</v>
      </c>
      <c r="CH76" s="7" t="n">
        <v>0.3825533315101418</v>
      </c>
      <c r="CI76" s="7" t="n">
        <v>0.5762429756921252</v>
      </c>
      <c r="CJ76" s="7" t="n">
        <v>0.3926338421372785</v>
      </c>
      <c r="CK76" s="7" t="n">
        <v>0.8669864797673305</v>
      </c>
      <c r="CL76" s="7" t="n">
        <v>0.4009862861792413</v>
      </c>
      <c r="CM76" s="7" t="n">
        <v>0.758495057924893</v>
      </c>
      <c r="CN76" s="7" t="n">
        <v>0.6897455578201872</v>
      </c>
      <c r="CO76" s="7" t="n">
        <v>0.8790305989865181</v>
      </c>
      <c r="CP76" s="7" t="n">
        <v>0.7444972964104474</v>
      </c>
      <c r="CQ76" s="7" t="n">
        <v>0.5707577646981304</v>
      </c>
      <c r="CR76" s="7" t="n">
        <v>0.5500955841113983</v>
      </c>
      <c r="CS76" s="7" t="n">
        <v>0.3493072739786885</v>
      </c>
      <c r="CT76" s="7" t="n">
        <v>0.8248914914618981</v>
      </c>
      <c r="CU76" s="7" t="n">
        <v>0.6696853674161761</v>
      </c>
      <c r="CV76" s="7" t="n">
        <v>0.7037106825688036</v>
      </c>
      <c r="CW76" s="7" t="n">
        <v>0.5403746662755552</v>
      </c>
      <c r="CX76" s="7" t="n">
        <v>0.6720302832105363</v>
      </c>
      <c r="CY76" s="7" t="n">
        <v>0.06730557735990808</v>
      </c>
      <c r="CZ76" s="7" t="n">
        <v>0.6626028835655733</v>
      </c>
      <c r="DA76" s="7" t="n">
        <v>0.5018343496757128</v>
      </c>
      <c r="DB76" s="7" t="n">
        <v>0.001516252868663613</v>
      </c>
      <c r="DC76" s="7" t="n">
        <v>0.3988392417991142</v>
      </c>
      <c r="DD76" s="7" t="n">
        <v>0.659936125838258</v>
      </c>
      <c r="DE76" s="7" t="n">
        <v>0.1569320856072126</v>
      </c>
      <c r="DF76" s="7" t="n">
        <v>0.9775786592970814</v>
      </c>
      <c r="DG76" s="7" t="n">
        <v>0.4140050602131056</v>
      </c>
      <c r="DH76" s="7" t="n">
        <v>0.1541539526342446</v>
      </c>
      <c r="DI76" s="7" t="n">
        <v>0.8714503196627871</v>
      </c>
      <c r="DJ76" s="7" t="n">
        <v>0.06744994952114962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0.7365512521013229</v>
      </c>
      <c r="D77" s="7" t="n">
        <v>0.7650218942405583</v>
      </c>
      <c r="E77" s="7" t="n">
        <v>0.8800733743702305</v>
      </c>
      <c r="F77" s="7" t="n">
        <v>0.7192520034071347</v>
      </c>
      <c r="G77" s="7" t="n">
        <v>0.7434638543997344</v>
      </c>
      <c r="H77" s="7" t="n">
        <v>0.5493567688556509</v>
      </c>
      <c r="I77" s="7" t="n">
        <v>0.685018938761278</v>
      </c>
      <c r="J77" s="7" t="n">
        <v>0.07934044752771224</v>
      </c>
      <c r="K77" s="7" t="n">
        <v>0.02154973465088158</v>
      </c>
      <c r="L77" s="7" t="n">
        <v>0.1895155819358623</v>
      </c>
      <c r="M77" s="7" t="n">
        <v>0.666273291777942</v>
      </c>
      <c r="N77" s="7" t="n">
        <v>0.5678292301266072</v>
      </c>
      <c r="O77" s="7" t="n">
        <v>0.6873256049653841</v>
      </c>
      <c r="P77" s="7" t="n">
        <v>0.4379817608989076</v>
      </c>
      <c r="Q77" s="7" t="n">
        <v>0.6423941096173523</v>
      </c>
      <c r="R77" s="7" t="n">
        <v>0.7317417467760536</v>
      </c>
      <c r="S77" s="7" t="n">
        <v>0.6240556853878674</v>
      </c>
      <c r="T77" s="7" t="n">
        <v>0.5677116667159174</v>
      </c>
      <c r="U77" s="7" t="n">
        <v>0.669523473643945</v>
      </c>
      <c r="V77" s="7" t="n">
        <v>0.2859111504339327</v>
      </c>
      <c r="W77" s="7" t="n">
        <v>0.4866264182402711</v>
      </c>
      <c r="X77" s="7" t="n">
        <v>0.9407678787995613</v>
      </c>
      <c r="Y77" s="7" t="n">
        <v>0.5728148184727009</v>
      </c>
      <c r="Z77" s="7" t="n">
        <v>0.2902964662348697</v>
      </c>
      <c r="AA77" s="7" t="n">
        <v>0.401845607273873</v>
      </c>
      <c r="AB77" s="7" t="n">
        <v>0.528657661626848</v>
      </c>
      <c r="AC77" s="7" t="n">
        <v>0.4145428231999141</v>
      </c>
      <c r="AD77" s="7" t="n">
        <v>0.2930768278609358</v>
      </c>
      <c r="AE77" s="7" t="n">
        <v>0.1548721213554132</v>
      </c>
      <c r="AF77" s="7" t="n">
        <v>0.3313248907859284</v>
      </c>
      <c r="AG77" s="7" t="n">
        <v>0.3086450716337036</v>
      </c>
      <c r="AH77" s="7" t="n">
        <v>0.27664233296116</v>
      </c>
      <c r="AI77" s="7" t="n">
        <v>0.4188861434897603</v>
      </c>
      <c r="AJ77" s="7" t="n">
        <v>0.6890271911217514</v>
      </c>
      <c r="AK77" s="7" t="n">
        <v>0.503832107082127</v>
      </c>
      <c r="AL77" s="7" t="n">
        <v>0.5585004825331842</v>
      </c>
      <c r="AM77" s="7" t="n">
        <v>0.5840888966357999</v>
      </c>
      <c r="AN77" s="7" t="n">
        <v>0.5777533080701599</v>
      </c>
      <c r="AO77" s="7" t="n">
        <v>0.1938919126789873</v>
      </c>
      <c r="AP77" s="7" t="n">
        <v>0.3196801693008732</v>
      </c>
      <c r="AQ77" s="7" t="n">
        <v>0.4241581425400818</v>
      </c>
      <c r="AR77" s="7" t="n">
        <v>0.4018457426451124</v>
      </c>
      <c r="AS77" s="7" t="n">
        <v>0.2041821372794902</v>
      </c>
      <c r="AT77" s="7" t="n">
        <v>0.2068122986228973</v>
      </c>
      <c r="AU77" s="7" t="n">
        <v>0.1282989467183282</v>
      </c>
      <c r="AV77" s="7" t="n">
        <v>0.5300064037889499</v>
      </c>
      <c r="AW77" s="7" t="n">
        <v>0.4165645557330915</v>
      </c>
      <c r="AX77" s="7" t="n">
        <v>0.7681518077593621</v>
      </c>
      <c r="AY77" s="7" t="n">
        <v>0.5501519197511952</v>
      </c>
      <c r="AZ77" s="7" t="n">
        <v>0.2108781857341248</v>
      </c>
      <c r="BA77" s="7" t="n">
        <v>0.7208623830629266</v>
      </c>
      <c r="BB77" s="7" t="n">
        <v>0.5937732775362462</v>
      </c>
      <c r="BC77" s="7" t="n">
        <v>0.6521401790734833</v>
      </c>
      <c r="BD77" s="7" t="n">
        <v>0.5848678002413208</v>
      </c>
      <c r="BE77" s="7" t="n">
        <v>0.1807158932910211</v>
      </c>
      <c r="BF77" s="7" t="n">
        <v>0.8357533498220447</v>
      </c>
      <c r="BG77" s="7" t="n">
        <v>0.754587818268728</v>
      </c>
      <c r="BH77" s="7" t="n">
        <v>0.5342583752032246</v>
      </c>
      <c r="BI77" s="7" t="n">
        <v>0.5445218427124973</v>
      </c>
      <c r="BJ77" s="7" t="n">
        <v>0.4525246211038623</v>
      </c>
      <c r="BK77" s="7" t="n">
        <v>0.2348295160763017</v>
      </c>
      <c r="BL77" s="7" t="n">
        <v>0.1560273235191478</v>
      </c>
      <c r="BM77" s="7" t="n">
        <v>0.571825974868551</v>
      </c>
      <c r="BN77" s="7" t="n">
        <v>0.4883759622166377</v>
      </c>
      <c r="BO77" s="7" t="n">
        <v>0.5074684241017143</v>
      </c>
      <c r="BP77" s="7" t="n">
        <v>0.6849175043824111</v>
      </c>
      <c r="BQ77" s="7" t="n">
        <v>0.1723839390061835</v>
      </c>
      <c r="BR77" s="7" t="n">
        <v>0.7809852660784889</v>
      </c>
      <c r="BS77" s="7" t="n">
        <v>0.2049313333458495</v>
      </c>
      <c r="BT77" s="7" t="n">
        <v>0.2613715257832099</v>
      </c>
      <c r="BU77" s="7" t="n">
        <v>0.8465744503171702</v>
      </c>
      <c r="BV77" s="7" t="n">
        <v>0.2327852037776834</v>
      </c>
      <c r="BW77" s="7" t="n">
        <v>0.1938489415081535</v>
      </c>
      <c r="BX77" s="7" t="n">
        <v>0.1698672682040407</v>
      </c>
      <c r="BY77" s="7" t="n">
        <v>0.2036351939285549</v>
      </c>
      <c r="BZ77" s="7" t="n">
        <v>1</v>
      </c>
      <c r="CA77" s="7" t="n">
        <v>0.4226453359092092</v>
      </c>
      <c r="CB77" s="7" t="n">
        <v>0.7507400337913365</v>
      </c>
      <c r="CC77" s="7" t="n">
        <v>0.1496811227189822</v>
      </c>
      <c r="CD77" s="7" t="n">
        <v>0.1629071745304314</v>
      </c>
      <c r="CE77" s="7" t="n">
        <v>0.2170797670275564</v>
      </c>
      <c r="CF77" s="7" t="n">
        <v>0.2155671472026605</v>
      </c>
      <c r="CG77" s="7" t="n">
        <v>0.606647690354003</v>
      </c>
      <c r="CH77" s="7" t="n">
        <v>0.2820365501999674</v>
      </c>
      <c r="CI77" s="7" t="n">
        <v>0.3422969692202164</v>
      </c>
      <c r="CJ77" s="7" t="n">
        <v>0.2294637135877138</v>
      </c>
      <c r="CK77" s="7" t="n">
        <v>0.2101934685074699</v>
      </c>
      <c r="CL77" s="7" t="n">
        <v>0.2178163677231526</v>
      </c>
      <c r="CM77" s="7" t="n">
        <v>0.1777624370293726</v>
      </c>
      <c r="CN77" s="7" t="n">
        <v>0.1373879568641263</v>
      </c>
      <c r="CO77" s="7" t="n">
        <v>0.2205730293664197</v>
      </c>
      <c r="CP77" s="7" t="n">
        <v>0.2299004034415694</v>
      </c>
      <c r="CQ77" s="7" t="n">
        <v>0.3731089317192892</v>
      </c>
      <c r="CR77" s="7" t="n">
        <v>0.6280671513570515</v>
      </c>
      <c r="CS77" s="7" t="n">
        <v>0.4241885168123058</v>
      </c>
      <c r="CT77" s="7" t="n">
        <v>0.204525682223363</v>
      </c>
      <c r="CU77" s="7" t="n">
        <v>0.07536896539004656</v>
      </c>
      <c r="CV77" s="7" t="n">
        <v>0.1274362623286124</v>
      </c>
      <c r="CW77" s="7" t="n">
        <v>0.3911682743386209</v>
      </c>
      <c r="CX77" s="7" t="n">
        <v>0.0570793175770484</v>
      </c>
      <c r="CY77" s="7" t="n">
        <v>0.6787729601635073</v>
      </c>
      <c r="CZ77" s="7" t="n">
        <v>0.04913730968066813</v>
      </c>
      <c r="DA77" s="7" t="n">
        <v>0.4869025623792993</v>
      </c>
      <c r="DB77" s="7" t="n">
        <v>0.7584223759117366</v>
      </c>
      <c r="DC77" s="7" t="n">
        <v>0.621810644165986</v>
      </c>
      <c r="DD77" s="7" t="n">
        <v>0.02185514488073871</v>
      </c>
      <c r="DE77" s="7" t="n">
        <v>0.4685547470868281</v>
      </c>
      <c r="DF77" s="7" t="n">
        <v>0.1605471651102066</v>
      </c>
      <c r="DG77" s="7" t="n">
        <v>0.2363794410002138</v>
      </c>
      <c r="DH77" s="7" t="n">
        <v>0.9116143357230673</v>
      </c>
      <c r="DI77" s="7" t="n">
        <v>0.1810428046306559</v>
      </c>
      <c r="DJ77" s="7" t="n">
        <v>0.8777924674416347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0.7811624571922601</v>
      </c>
      <c r="D78" s="7" t="n">
        <v>0.7428387489492231</v>
      </c>
      <c r="E78" s="7" t="n">
        <v>0.1775217175224441</v>
      </c>
      <c r="F78" s="7" t="n">
        <v>0.6994817145995536</v>
      </c>
      <c r="G78" s="7" t="n">
        <v>0.4162350322251178</v>
      </c>
      <c r="H78" s="7" t="n">
        <v>0.7837567931457975</v>
      </c>
      <c r="I78" s="7" t="n">
        <v>0.8289481075435812</v>
      </c>
      <c r="J78" s="7" t="n">
        <v>0.5603980477831613</v>
      </c>
      <c r="K78" s="7" t="n">
        <v>0.5119599532770379</v>
      </c>
      <c r="L78" s="7" t="n">
        <v>0.6867091644016446</v>
      </c>
      <c r="M78" s="7" t="n">
        <v>0.8445052252570342</v>
      </c>
      <c r="N78" s="7" t="n">
        <v>0.6121071292838931</v>
      </c>
      <c r="O78" s="7" t="n">
        <v>0.7612902548134025</v>
      </c>
      <c r="P78" s="7" t="n">
        <v>0.8051586399265817</v>
      </c>
      <c r="Q78" s="7" t="n">
        <v>0.6746767060365556</v>
      </c>
      <c r="R78" s="7" t="n">
        <v>0.6304704564681066</v>
      </c>
      <c r="S78" s="7" t="n">
        <v>0.833405125706815</v>
      </c>
      <c r="T78" s="7" t="n">
        <v>0.8455908546069151</v>
      </c>
      <c r="U78" s="7" t="n">
        <v>0.8567356245399934</v>
      </c>
      <c r="V78" s="7" t="n">
        <v>0.6082926256502662</v>
      </c>
      <c r="W78" s="7" t="n">
        <v>0.9272129263380466</v>
      </c>
      <c r="X78" s="7" t="n">
        <v>0.3289678047051136</v>
      </c>
      <c r="Y78" s="7" t="n">
        <v>0.6050671686565871</v>
      </c>
      <c r="Z78" s="7" t="n">
        <v>0.6140994178416965</v>
      </c>
      <c r="AA78" s="7" t="n">
        <v>0.3953690719154739</v>
      </c>
      <c r="AB78" s="7" t="n">
        <v>0.5493978975109111</v>
      </c>
      <c r="AC78" s="7" t="n">
        <v>0.9234970144333013</v>
      </c>
      <c r="AD78" s="7" t="n">
        <v>0.6129316430958142</v>
      </c>
      <c r="AE78" s="7" t="n">
        <v>0.673096768457866</v>
      </c>
      <c r="AF78" s="7" t="n">
        <v>0.8932165470010954</v>
      </c>
      <c r="AG78" s="7" t="n">
        <v>0.8755004454166923</v>
      </c>
      <c r="AH78" s="7" t="n">
        <v>0.8041023350891279</v>
      </c>
      <c r="AI78" s="7" t="n">
        <v>0.7662055440469902</v>
      </c>
      <c r="AJ78" s="7" t="n">
        <v>0.686413993399228</v>
      </c>
      <c r="AK78" s="7" t="n">
        <v>0.8819641348178239</v>
      </c>
      <c r="AL78" s="7" t="n">
        <v>0.6059443541352951</v>
      </c>
      <c r="AM78" s="7" t="n">
        <v>0.5459718378891681</v>
      </c>
      <c r="AN78" s="7" t="n">
        <v>0.5286664252928075</v>
      </c>
      <c r="AO78" s="7" t="n">
        <v>0.6347527324223614</v>
      </c>
      <c r="AP78" s="7" t="n">
        <v>0.8896931264465099</v>
      </c>
      <c r="AQ78" s="7" t="n">
        <v>0.9494454937766172</v>
      </c>
      <c r="AR78" s="7" t="n">
        <v>0.3953691532962073</v>
      </c>
      <c r="AS78" s="7" t="n">
        <v>0.5236349723643714</v>
      </c>
      <c r="AT78" s="7" t="n">
        <v>0.4767692209533015</v>
      </c>
      <c r="AU78" s="7" t="n">
        <v>0.4540164601289131</v>
      </c>
      <c r="AV78" s="7" t="n">
        <v>0.5167378752046452</v>
      </c>
      <c r="AW78" s="7" t="n">
        <v>0.998978043281205</v>
      </c>
      <c r="AX78" s="7" t="n">
        <v>0.1725315551468326</v>
      </c>
      <c r="AY78" s="7" t="n">
        <v>0.5617769929742625</v>
      </c>
      <c r="AZ78" s="7" t="n">
        <v>0.6432834361840021</v>
      </c>
      <c r="BA78" s="7" t="n">
        <v>0.5734848382171145</v>
      </c>
      <c r="BB78" s="7" t="n">
        <v>-0.0121354125537914</v>
      </c>
      <c r="BC78" s="7" t="n">
        <v>0.7923323604375324</v>
      </c>
      <c r="BD78" s="7" t="n">
        <v>0.8538284177587719</v>
      </c>
      <c r="BE78" s="7" t="n">
        <v>0.5791195398105968</v>
      </c>
      <c r="BF78" s="7" t="n">
        <v>0.4161275813874006</v>
      </c>
      <c r="BG78" s="7" t="n">
        <v>0.5717007337358795</v>
      </c>
      <c r="BH78" s="7" t="n">
        <v>0.9019509595110343</v>
      </c>
      <c r="BI78" s="7" t="n">
        <v>0.6537144382307791</v>
      </c>
      <c r="BJ78" s="7" t="n">
        <v>0.5636862045934891</v>
      </c>
      <c r="BK78" s="7" t="n">
        <v>0.6091770892731307</v>
      </c>
      <c r="BL78" s="7" t="n">
        <v>0.6870322319538537</v>
      </c>
      <c r="BM78" s="7" t="n">
        <v>0.6369572623684607</v>
      </c>
      <c r="BN78" s="7" t="n">
        <v>0.7743495532596317</v>
      </c>
      <c r="BO78" s="7" t="n">
        <v>0.5375976547069763</v>
      </c>
      <c r="BP78" s="7" t="n">
        <v>0.7299721675595581</v>
      </c>
      <c r="BQ78" s="7" t="n">
        <v>0.5965439869079758</v>
      </c>
      <c r="BR78" s="7" t="n">
        <v>0.626239782137902</v>
      </c>
      <c r="BS78" s="7" t="n">
        <v>0.6555060095098801</v>
      </c>
      <c r="BT78" s="7" t="n">
        <v>0.5735153038343308</v>
      </c>
      <c r="BU78" s="7" t="n">
        <v>0.239675716142047</v>
      </c>
      <c r="BV78" s="7" t="n">
        <v>0.6173479436526765</v>
      </c>
      <c r="BW78" s="7" t="n">
        <v>0.5387042209500256</v>
      </c>
      <c r="BX78" s="7" t="n">
        <v>0.4909317544869575</v>
      </c>
      <c r="BY78" s="7" t="n">
        <v>0.5558796801576926</v>
      </c>
      <c r="BZ78" s="7" t="n">
        <v>0.4226453359092092</v>
      </c>
      <c r="CA78" s="7" t="n">
        <v>1</v>
      </c>
      <c r="CB78" s="7" t="n">
        <v>0.5268710849009387</v>
      </c>
      <c r="CC78" s="7" t="n">
        <v>0.4374087640562146</v>
      </c>
      <c r="CD78" s="7" t="n">
        <v>0.5742979427887135</v>
      </c>
      <c r="CE78" s="7" t="n">
        <v>0.6582599768688773</v>
      </c>
      <c r="CF78" s="7" t="n">
        <v>0.6913113757841447</v>
      </c>
      <c r="CG78" s="7" t="n">
        <v>0.6481563267176061</v>
      </c>
      <c r="CH78" s="7" t="n">
        <v>0.593316606826806</v>
      </c>
      <c r="CI78" s="7" t="n">
        <v>0.8426803199352987</v>
      </c>
      <c r="CJ78" s="7" t="n">
        <v>0.6044053558721268</v>
      </c>
      <c r="CK78" s="7" t="n">
        <v>0.5661108994236026</v>
      </c>
      <c r="CL78" s="7" t="n">
        <v>0.6133117457384217</v>
      </c>
      <c r="CM78" s="7" t="n">
        <v>0.7146213137303453</v>
      </c>
      <c r="CN78" s="7" t="n">
        <v>0.4714438213776677</v>
      </c>
      <c r="CO78" s="7" t="n">
        <v>0.7016046287035135</v>
      </c>
      <c r="CP78" s="7" t="n">
        <v>0.8205068700031323</v>
      </c>
      <c r="CQ78" s="7" t="n">
        <v>0.9755306946790561</v>
      </c>
      <c r="CR78" s="7" t="n">
        <v>0.9124820705389504</v>
      </c>
      <c r="CS78" s="7" t="n">
        <v>0.4397426189858728</v>
      </c>
      <c r="CT78" s="7" t="n">
        <v>0.7077587779108908</v>
      </c>
      <c r="CU78" s="7" t="n">
        <v>0.6077680731674372</v>
      </c>
      <c r="CV78" s="7" t="n">
        <v>0.6541631052023653</v>
      </c>
      <c r="CW78" s="7" t="n">
        <v>0.9883468337368621</v>
      </c>
      <c r="CX78" s="7" t="n">
        <v>0.601107906165319</v>
      </c>
      <c r="CY78" s="7" t="n">
        <v>0.2210124497122912</v>
      </c>
      <c r="CZ78" s="7" t="n">
        <v>0.5903862019079674</v>
      </c>
      <c r="DA78" s="7" t="n">
        <v>0.6676548999951541</v>
      </c>
      <c r="DB78" s="7" t="n">
        <v>0.1658434745704152</v>
      </c>
      <c r="DC78" s="7" t="n">
        <v>0.5608327381556312</v>
      </c>
      <c r="DD78" s="7" t="n">
        <v>0.565050012105315</v>
      </c>
      <c r="DE78" s="7" t="n">
        <v>0.3696885151383282</v>
      </c>
      <c r="DF78" s="7" t="n">
        <v>0.5556656716077009</v>
      </c>
      <c r="DG78" s="7" t="n">
        <v>0.5820284738064131</v>
      </c>
      <c r="DH78" s="7" t="n">
        <v>0.2772228542936411</v>
      </c>
      <c r="DI78" s="7" t="n">
        <v>0.6975053929524719</v>
      </c>
      <c r="DJ78" s="7" t="n">
        <v>0.2645377740740688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0.714750034036849</v>
      </c>
      <c r="D79" s="7" t="n">
        <v>0.7367200003647808</v>
      </c>
      <c r="E79" s="7" t="n">
        <v>0.5897330998849531</v>
      </c>
      <c r="F79" s="7" t="n">
        <v>0.6873923535806588</v>
      </c>
      <c r="G79" s="7" t="n">
        <v>0.5849919044657992</v>
      </c>
      <c r="H79" s="7" t="n">
        <v>0.6209056631455753</v>
      </c>
      <c r="I79" s="7" t="n">
        <v>0.7249639514336678</v>
      </c>
      <c r="J79" s="7" t="n">
        <v>0.2927619912882303</v>
      </c>
      <c r="K79" s="7" t="n">
        <v>0.2447444189846607</v>
      </c>
      <c r="L79" s="7" t="n">
        <v>0.3967288319452198</v>
      </c>
      <c r="M79" s="7" t="n">
        <v>0.7314331581379824</v>
      </c>
      <c r="N79" s="7" t="n">
        <v>0.6350134442960802</v>
      </c>
      <c r="O79" s="7" t="n">
        <v>0.6558126850108568</v>
      </c>
      <c r="P79" s="7" t="n">
        <v>0.549339311803651</v>
      </c>
      <c r="Q79" s="7" t="n">
        <v>0.6515718962202378</v>
      </c>
      <c r="R79" s="7" t="n">
        <v>0.6817932423744651</v>
      </c>
      <c r="S79" s="7" t="n">
        <v>0.6947633172781911</v>
      </c>
      <c r="T79" s="7" t="n">
        <v>0.6367373272040247</v>
      </c>
      <c r="U79" s="7" t="n">
        <v>0.7189359162625765</v>
      </c>
      <c r="V79" s="7" t="n">
        <v>0.321114622099622</v>
      </c>
      <c r="W79" s="7" t="n">
        <v>0.6362220309864114</v>
      </c>
      <c r="X79" s="7" t="n">
        <v>0.7073151501063398</v>
      </c>
      <c r="Y79" s="7" t="n">
        <v>0.5979302263467534</v>
      </c>
      <c r="Z79" s="7" t="n">
        <v>0.3122391396262635</v>
      </c>
      <c r="AA79" s="7" t="n">
        <v>0.619903624125683</v>
      </c>
      <c r="AB79" s="7" t="n">
        <v>0.4420558928947502</v>
      </c>
      <c r="AC79" s="7" t="n">
        <v>0.5265905170203166</v>
      </c>
      <c r="AD79" s="7" t="n">
        <v>0.3087331990070506</v>
      </c>
      <c r="AE79" s="7" t="n">
        <v>0.3722002182451641</v>
      </c>
      <c r="AF79" s="7" t="n">
        <v>0.4704532460076628</v>
      </c>
      <c r="AG79" s="7" t="n">
        <v>0.4618918476358729</v>
      </c>
      <c r="AH79" s="7" t="n">
        <v>0.4239264084849926</v>
      </c>
      <c r="AI79" s="7" t="n">
        <v>0.5384190703331501</v>
      </c>
      <c r="AJ79" s="7" t="n">
        <v>0.7574612178324764</v>
      </c>
      <c r="AK79" s="7" t="n">
        <v>0.6388950142924867</v>
      </c>
      <c r="AL79" s="7" t="n">
        <v>0.625103276373934</v>
      </c>
      <c r="AM79" s="7" t="n">
        <v>0.5381288924105746</v>
      </c>
      <c r="AN79" s="7" t="n">
        <v>0.2696740540171773</v>
      </c>
      <c r="AO79" s="7" t="n">
        <v>0.2803802317436218</v>
      </c>
      <c r="AP79" s="7" t="n">
        <v>0.4720132959315598</v>
      </c>
      <c r="AQ79" s="7" t="n">
        <v>0.5585376511971527</v>
      </c>
      <c r="AR79" s="7" t="n">
        <v>0.6199037704418775</v>
      </c>
      <c r="AS79" s="7" t="n">
        <v>0.3523424656695602</v>
      </c>
      <c r="AT79" s="7" t="n">
        <v>0.3261318292331702</v>
      </c>
      <c r="AU79" s="7" t="n">
        <v>0.2973095045860603</v>
      </c>
      <c r="AV79" s="7" t="n">
        <v>0.4913304908608235</v>
      </c>
      <c r="AW79" s="7" t="n">
        <v>0.5240190509852494</v>
      </c>
      <c r="AX79" s="7" t="n">
        <v>0.487085565789578</v>
      </c>
      <c r="AY79" s="7" t="n">
        <v>0.6241477115248191</v>
      </c>
      <c r="AZ79" s="7" t="n">
        <v>0.2955501288332008</v>
      </c>
      <c r="BA79" s="7" t="n">
        <v>0.7544444036836269</v>
      </c>
      <c r="BB79" s="7" t="n">
        <v>0.4303928746043691</v>
      </c>
      <c r="BC79" s="7" t="n">
        <v>0.6900074772182019</v>
      </c>
      <c r="BD79" s="7" t="n">
        <v>0.6092018797021963</v>
      </c>
      <c r="BE79" s="7" t="n">
        <v>0.3609355109892177</v>
      </c>
      <c r="BF79" s="7" t="n">
        <v>0.7605595672707358</v>
      </c>
      <c r="BG79" s="7" t="n">
        <v>0.7849434498047205</v>
      </c>
      <c r="BH79" s="7" t="n">
        <v>0.539024653609285</v>
      </c>
      <c r="BI79" s="7" t="n">
        <v>0.611820817239372</v>
      </c>
      <c r="BJ79" s="7" t="n">
        <v>0.387177370776623</v>
      </c>
      <c r="BK79" s="7" t="n">
        <v>0.4076531204666582</v>
      </c>
      <c r="BL79" s="7" t="n">
        <v>0.365856160992927</v>
      </c>
      <c r="BM79" s="7" t="n">
        <v>0.6438627067902181</v>
      </c>
      <c r="BN79" s="7" t="n">
        <v>0.6077620246469153</v>
      </c>
      <c r="BO79" s="7" t="n">
        <v>0.4210001086074682</v>
      </c>
      <c r="BP79" s="7" t="n">
        <v>0.6525237872573787</v>
      </c>
      <c r="BQ79" s="7" t="n">
        <v>0.3531941472570573</v>
      </c>
      <c r="BR79" s="7" t="n">
        <v>0.7797429331385812</v>
      </c>
      <c r="BS79" s="7" t="n">
        <v>0.3218232739642189</v>
      </c>
      <c r="BT79" s="7" t="n">
        <v>0.3027332594320303</v>
      </c>
      <c r="BU79" s="7" t="n">
        <v>0.5173122250207287</v>
      </c>
      <c r="BV79" s="7" t="n">
        <v>0.3050445886153928</v>
      </c>
      <c r="BW79" s="7" t="n">
        <v>0.3258570878699287</v>
      </c>
      <c r="BX79" s="7" t="n">
        <v>0.3278939022358819</v>
      </c>
      <c r="BY79" s="7" t="n">
        <v>0.3735321188383572</v>
      </c>
      <c r="BZ79" s="7" t="n">
        <v>0.7507400337913365</v>
      </c>
      <c r="CA79" s="7" t="n">
        <v>0.5268710849009387</v>
      </c>
      <c r="CB79" s="7" t="n">
        <v>1</v>
      </c>
      <c r="CC79" s="7" t="n">
        <v>0.3030524554489675</v>
      </c>
      <c r="CD79" s="7" t="n">
        <v>0.3290786402059221</v>
      </c>
      <c r="CE79" s="7" t="n">
        <v>0.3194703980361867</v>
      </c>
      <c r="CF79" s="7" t="n">
        <v>0.3668682331632959</v>
      </c>
      <c r="CG79" s="7" t="n">
        <v>0.6349426024401815</v>
      </c>
      <c r="CH79" s="7" t="n">
        <v>0.3001696238866003</v>
      </c>
      <c r="CI79" s="7" t="n">
        <v>0.5371396679399745</v>
      </c>
      <c r="CJ79" s="7" t="n">
        <v>0.297040522490516</v>
      </c>
      <c r="CK79" s="7" t="n">
        <v>0.266127921908013</v>
      </c>
      <c r="CL79" s="7" t="n">
        <v>0.2915529091838417</v>
      </c>
      <c r="CM79" s="7" t="n">
        <v>0.3925829750006317</v>
      </c>
      <c r="CN79" s="7" t="n">
        <v>0.3144364016199434</v>
      </c>
      <c r="CO79" s="7" t="n">
        <v>0.4449416730335871</v>
      </c>
      <c r="CP79" s="7" t="n">
        <v>0.4302027175267921</v>
      </c>
      <c r="CQ79" s="7" t="n">
        <v>0.513235433243569</v>
      </c>
      <c r="CR79" s="7" t="n">
        <v>0.7104583060658435</v>
      </c>
      <c r="CS79" s="7" t="n">
        <v>0.6216821631334645</v>
      </c>
      <c r="CT79" s="7" t="n">
        <v>0.3613388792723678</v>
      </c>
      <c r="CU79" s="7" t="n">
        <v>0.3126282684814311</v>
      </c>
      <c r="CV79" s="7" t="n">
        <v>0.334992845034761</v>
      </c>
      <c r="CW79" s="7" t="n">
        <v>0.5141046584883628</v>
      </c>
      <c r="CX79" s="7" t="n">
        <v>0.3006526057091322</v>
      </c>
      <c r="CY79" s="7" t="n">
        <v>0.41297803985846</v>
      </c>
      <c r="CZ79" s="7" t="n">
        <v>0.2913151259857487</v>
      </c>
      <c r="DA79" s="7" t="n">
        <v>0.4594764153411745</v>
      </c>
      <c r="DB79" s="7" t="n">
        <v>0.4779518488882342</v>
      </c>
      <c r="DC79" s="7" t="n">
        <v>0.592190315431435</v>
      </c>
      <c r="DD79" s="7" t="n">
        <v>0.2685306134788523</v>
      </c>
      <c r="DE79" s="7" t="n">
        <v>0.1252722322015909</v>
      </c>
      <c r="DF79" s="7" t="n">
        <v>0.3451048223627128</v>
      </c>
      <c r="DG79" s="7" t="n">
        <v>0.2520326781907522</v>
      </c>
      <c r="DH79" s="7" t="n">
        <v>0.670781714895105</v>
      </c>
      <c r="DI79" s="7" t="n">
        <v>0.3897631304664901</v>
      </c>
      <c r="DJ79" s="7" t="n">
        <v>0.5619952860295172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0.5194013467697265</v>
      </c>
      <c r="D80" s="7" t="n">
        <v>0.382177090105744</v>
      </c>
      <c r="E80" s="7" t="n">
        <v>0.0312551374019676</v>
      </c>
      <c r="F80" s="7" t="n">
        <v>0.3144447522249276</v>
      </c>
      <c r="G80" s="7" t="n">
        <v>0.1769951131374163</v>
      </c>
      <c r="H80" s="7" t="n">
        <v>0.2856104546445901</v>
      </c>
      <c r="I80" s="7" t="n">
        <v>0.4317142954952119</v>
      </c>
      <c r="J80" s="7" t="n">
        <v>0.6147934761600193</v>
      </c>
      <c r="K80" s="7" t="n">
        <v>0.615206412057283</v>
      </c>
      <c r="L80" s="7" t="n">
        <v>0.5958805287068483</v>
      </c>
      <c r="M80" s="7" t="n">
        <v>0.4135027588471654</v>
      </c>
      <c r="N80" s="7" t="n">
        <v>0.2796854763059382</v>
      </c>
      <c r="O80" s="7" t="n">
        <v>0.3639631200895078</v>
      </c>
      <c r="P80" s="7" t="n">
        <v>0.6732108140875251</v>
      </c>
      <c r="Q80" s="7" t="n">
        <v>0.6152032637738447</v>
      </c>
      <c r="R80" s="7" t="n">
        <v>0.5561657847385171</v>
      </c>
      <c r="S80" s="7" t="n">
        <v>0.4044360760578041</v>
      </c>
      <c r="T80" s="7" t="n">
        <v>0.6012262023005404</v>
      </c>
      <c r="U80" s="7" t="n">
        <v>0.493876262580997</v>
      </c>
      <c r="V80" s="7" t="n">
        <v>0.1603444610739287</v>
      </c>
      <c r="W80" s="7" t="n">
        <v>0.4640097615635308</v>
      </c>
      <c r="X80" s="7" t="n">
        <v>0.1391409760926</v>
      </c>
      <c r="Y80" s="7" t="n">
        <v>0.2719663082419989</v>
      </c>
      <c r="Z80" s="7" t="n">
        <v>0.1705378954342011</v>
      </c>
      <c r="AA80" s="7" t="n">
        <v>0.3132123144318778</v>
      </c>
      <c r="AB80" s="7" t="n">
        <v>0.2812734997715158</v>
      </c>
      <c r="AC80" s="7" t="n">
        <v>0.3544492886593771</v>
      </c>
      <c r="AD80" s="7" t="n">
        <v>0.1724979437770786</v>
      </c>
      <c r="AE80" s="7" t="n">
        <v>0.6320435353186868</v>
      </c>
      <c r="AF80" s="7" t="n">
        <v>0.4933198304627259</v>
      </c>
      <c r="AG80" s="7" t="n">
        <v>0.443590621426152</v>
      </c>
      <c r="AH80" s="7" t="n">
        <v>0.5010108250982126</v>
      </c>
      <c r="AI80" s="7" t="n">
        <v>0.6834519487335856</v>
      </c>
      <c r="AJ80" s="7" t="n">
        <v>0.3132224765504882</v>
      </c>
      <c r="AK80" s="7" t="n">
        <v>0.4452833622097333</v>
      </c>
      <c r="AL80" s="7" t="n">
        <v>0.2747996461861935</v>
      </c>
      <c r="AM80" s="7" t="n">
        <v>0.2836259477553306</v>
      </c>
      <c r="AN80" s="7" t="n">
        <v>0.3256036633711918</v>
      </c>
      <c r="AO80" s="7" t="n">
        <v>0.197782936278089</v>
      </c>
      <c r="AP80" s="7" t="n">
        <v>0.4440477371160664</v>
      </c>
      <c r="AQ80" s="7" t="n">
        <v>0.3807861544391213</v>
      </c>
      <c r="AR80" s="7" t="n">
        <v>0.3132125293382851</v>
      </c>
      <c r="AS80" s="7" t="n">
        <v>0.9714973865544003</v>
      </c>
      <c r="AT80" s="7" t="n">
        <v>0.2687441837922525</v>
      </c>
      <c r="AU80" s="7" t="n">
        <v>0.9912162145747981</v>
      </c>
      <c r="AV80" s="7" t="n">
        <v>0.2611847870335831</v>
      </c>
      <c r="AW80" s="7" t="n">
        <v>0.4301073950269027</v>
      </c>
      <c r="AX80" s="7" t="n">
        <v>-0.0138500126302531</v>
      </c>
      <c r="AY80" s="7" t="n">
        <v>0.2928386344254195</v>
      </c>
      <c r="AZ80" s="7" t="n">
        <v>0.1925784411047347</v>
      </c>
      <c r="BA80" s="7" t="n">
        <v>0.4080919959579194</v>
      </c>
      <c r="BB80" s="7" t="n">
        <v>0.01956856060951753</v>
      </c>
      <c r="BC80" s="7" t="n">
        <v>0.3584009592912555</v>
      </c>
      <c r="BD80" s="7" t="n">
        <v>0.5795640829624653</v>
      </c>
      <c r="BE80" s="7" t="n">
        <v>0.5867640950897988</v>
      </c>
      <c r="BF80" s="7" t="n">
        <v>0.3415593160693321</v>
      </c>
      <c r="BG80" s="7" t="n">
        <v>0.3967894645012557</v>
      </c>
      <c r="BH80" s="7" t="n">
        <v>0.4231099706035956</v>
      </c>
      <c r="BI80" s="7" t="n">
        <v>0.4143976109401497</v>
      </c>
      <c r="BJ80" s="7" t="n">
        <v>0.2374544855902335</v>
      </c>
      <c r="BK80" s="7" t="n">
        <v>0.6183311476540385</v>
      </c>
      <c r="BL80" s="7" t="n">
        <v>0.6080105306452004</v>
      </c>
      <c r="BM80" s="7" t="n">
        <v>0.3044901769743401</v>
      </c>
      <c r="BN80" s="7" t="n">
        <v>0.3939492279169511</v>
      </c>
      <c r="BO80" s="7" t="n">
        <v>0.2793099949878705</v>
      </c>
      <c r="BP80" s="7" t="n">
        <v>0.3939692760408812</v>
      </c>
      <c r="BQ80" s="7" t="n">
        <v>0.5681921379082203</v>
      </c>
      <c r="BR80" s="7" t="n">
        <v>0.3563570213584868</v>
      </c>
      <c r="BS80" s="7" t="n">
        <v>0.5565965207100559</v>
      </c>
      <c r="BT80" s="7" t="n">
        <v>0.135678821865855</v>
      </c>
      <c r="BU80" s="7" t="n">
        <v>0.0169527822271565</v>
      </c>
      <c r="BV80" s="7" t="n">
        <v>0.1818356869589038</v>
      </c>
      <c r="BW80" s="7" t="n">
        <v>0.5802441784175623</v>
      </c>
      <c r="BX80" s="7" t="n">
        <v>0.2811654911462</v>
      </c>
      <c r="BY80" s="7" t="n">
        <v>0.6151027511265171</v>
      </c>
      <c r="BZ80" s="7" t="n">
        <v>0.1496811227189822</v>
      </c>
      <c r="CA80" s="7" t="n">
        <v>0.4374087640562146</v>
      </c>
      <c r="CB80" s="7" t="n">
        <v>0.3030524554489675</v>
      </c>
      <c r="CC80" s="7" t="n">
        <v>1</v>
      </c>
      <c r="CD80" s="7" t="n">
        <v>0.564211864246257</v>
      </c>
      <c r="CE80" s="7" t="n">
        <v>0.5433847992984632</v>
      </c>
      <c r="CF80" s="7" t="n">
        <v>0.5080977146789928</v>
      </c>
      <c r="CG80" s="7" t="n">
        <v>0.2420102943271772</v>
      </c>
      <c r="CH80" s="7" t="n">
        <v>0.1451864047307334</v>
      </c>
      <c r="CI80" s="7" t="n">
        <v>0.3857309235144966</v>
      </c>
      <c r="CJ80" s="7" t="n">
        <v>0.1477965651078484</v>
      </c>
      <c r="CK80" s="7" t="n">
        <v>0.5846647155025169</v>
      </c>
      <c r="CL80" s="7" t="n">
        <v>0.1865517666011013</v>
      </c>
      <c r="CM80" s="7" t="n">
        <v>0.5361948307347327</v>
      </c>
      <c r="CN80" s="7" t="n">
        <v>0.9838650738187315</v>
      </c>
      <c r="CO80" s="7" t="n">
        <v>0.6162582713170115</v>
      </c>
      <c r="CP80" s="7" t="n">
        <v>0.4999807977156343</v>
      </c>
      <c r="CQ80" s="7" t="n">
        <v>0.4369087794814939</v>
      </c>
      <c r="CR80" s="7" t="n">
        <v>0.4066197581833873</v>
      </c>
      <c r="CS80" s="7" t="n">
        <v>0.3369279654074935</v>
      </c>
      <c r="CT80" s="7" t="n">
        <v>0.6515163431621149</v>
      </c>
      <c r="CU80" s="7" t="n">
        <v>0.575804080088248</v>
      </c>
      <c r="CV80" s="7" t="n">
        <v>0.4928919456303311</v>
      </c>
      <c r="CW80" s="7" t="n">
        <v>0.4189107270777739</v>
      </c>
      <c r="CX80" s="7" t="n">
        <v>0.5871079529830808</v>
      </c>
      <c r="CY80" s="7" t="n">
        <v>0.1440290951103129</v>
      </c>
      <c r="CZ80" s="7" t="n">
        <v>0.5827425481860998</v>
      </c>
      <c r="DA80" s="7" t="n">
        <v>0.3421713221941917</v>
      </c>
      <c r="DB80" s="7" t="n">
        <v>-0.02083737658609423</v>
      </c>
      <c r="DC80" s="7" t="n">
        <v>0.3183008747055291</v>
      </c>
      <c r="DD80" s="7" t="n">
        <v>0.5982214635324095</v>
      </c>
      <c r="DE80" s="7" t="n">
        <v>0.2748132412198564</v>
      </c>
      <c r="DF80" s="7" t="n">
        <v>0.6108264808045455</v>
      </c>
      <c r="DG80" s="7" t="n">
        <v>0.2091576780967171</v>
      </c>
      <c r="DH80" s="7" t="n">
        <v>0.09609364832192832</v>
      </c>
      <c r="DI80" s="7" t="n">
        <v>0.5828983638652018</v>
      </c>
      <c r="DJ80" s="7" t="n">
        <v>0.04323680220189232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0.660073187165057</v>
      </c>
      <c r="D81" s="7" t="n">
        <v>0.5503253579926932</v>
      </c>
      <c r="E81" s="7" t="n">
        <v>-0.002776980682256731</v>
      </c>
      <c r="F81" s="7" t="n">
        <v>0.4963135321678908</v>
      </c>
      <c r="G81" s="7" t="n">
        <v>0.2434441321443278</v>
      </c>
      <c r="H81" s="7" t="n">
        <v>0.5516504553366718</v>
      </c>
      <c r="I81" s="7" t="n">
        <v>0.6434312225829456</v>
      </c>
      <c r="J81" s="7" t="n">
        <v>0.8253955438037703</v>
      </c>
      <c r="K81" s="7" t="n">
        <v>0.7423181045827344</v>
      </c>
      <c r="L81" s="7" t="n">
        <v>0.8397069192947668</v>
      </c>
      <c r="M81" s="7" t="n">
        <v>0.4956129770517969</v>
      </c>
      <c r="N81" s="7" t="n">
        <v>0.4137934648296121</v>
      </c>
      <c r="O81" s="7" t="n">
        <v>0.3825072074391869</v>
      </c>
      <c r="P81" s="7" t="n">
        <v>0.8056431344553777</v>
      </c>
      <c r="Q81" s="7" t="n">
        <v>0.7440072055592425</v>
      </c>
      <c r="R81" s="7" t="n">
        <v>0.6118515026529978</v>
      </c>
      <c r="S81" s="7" t="n">
        <v>0.6416464913685054</v>
      </c>
      <c r="T81" s="7" t="n">
        <v>0.7525227941791706</v>
      </c>
      <c r="U81" s="7" t="n">
        <v>0.6936132771634373</v>
      </c>
      <c r="V81" s="7" t="n">
        <v>0.4414480112563073</v>
      </c>
      <c r="W81" s="7" t="n">
        <v>0.6707436821885021</v>
      </c>
      <c r="X81" s="7" t="n">
        <v>0.1121144884524176</v>
      </c>
      <c r="Y81" s="7" t="n">
        <v>0.3960953465643801</v>
      </c>
      <c r="Z81" s="7" t="n">
        <v>0.4438367254524271</v>
      </c>
      <c r="AA81" s="7" t="n">
        <v>0.3234674109419889</v>
      </c>
      <c r="AB81" s="7" t="n">
        <v>0.3204888812956849</v>
      </c>
      <c r="AC81" s="7" t="n">
        <v>0.5504344046920809</v>
      </c>
      <c r="AD81" s="7" t="n">
        <v>0.4416252762150826</v>
      </c>
      <c r="AE81" s="7" t="n">
        <v>0.9082990672025222</v>
      </c>
      <c r="AF81" s="7" t="n">
        <v>0.7333496144780451</v>
      </c>
      <c r="AG81" s="7" t="n">
        <v>0.7142824669028158</v>
      </c>
      <c r="AH81" s="7" t="n">
        <v>0.8466718144604187</v>
      </c>
      <c r="AI81" s="7" t="n">
        <v>0.8045479011988429</v>
      </c>
      <c r="AJ81" s="7" t="n">
        <v>0.5189572507212484</v>
      </c>
      <c r="AK81" s="7" t="n">
        <v>0.7054558305929161</v>
      </c>
      <c r="AL81" s="7" t="n">
        <v>0.4078537618085735</v>
      </c>
      <c r="AM81" s="7" t="n">
        <v>0.4173790779092917</v>
      </c>
      <c r="AN81" s="7" t="n">
        <v>0.2745893123961752</v>
      </c>
      <c r="AO81" s="7" t="n">
        <v>0.477251540281308</v>
      </c>
      <c r="AP81" s="7" t="n">
        <v>0.7119939029060758</v>
      </c>
      <c r="AQ81" s="7" t="n">
        <v>0.5431604886094586</v>
      </c>
      <c r="AR81" s="7" t="n">
        <v>0.3234677091091823</v>
      </c>
      <c r="AS81" s="7" t="n">
        <v>0.6725222940733045</v>
      </c>
      <c r="AT81" s="7" t="n">
        <v>0.6953138022268383</v>
      </c>
      <c r="AU81" s="7" t="n">
        <v>0.5652432972160987</v>
      </c>
      <c r="AV81" s="7" t="n">
        <v>0.3996953320998348</v>
      </c>
      <c r="AW81" s="7" t="n">
        <v>0.5643632396994008</v>
      </c>
      <c r="AX81" s="7" t="n">
        <v>-0.0221525071801889</v>
      </c>
      <c r="AY81" s="7" t="n">
        <v>0.3747914037316614</v>
      </c>
      <c r="AZ81" s="7" t="n">
        <v>0.4879892463929505</v>
      </c>
      <c r="BA81" s="7" t="n">
        <v>0.4378987908450938</v>
      </c>
      <c r="BB81" s="7" t="n">
        <v>-0.1094515771105639</v>
      </c>
      <c r="BC81" s="7" t="n">
        <v>0.6227627069012673</v>
      </c>
      <c r="BD81" s="7" t="n">
        <v>0.6468290765208013</v>
      </c>
      <c r="BE81" s="7" t="n">
        <v>0.9580838567344709</v>
      </c>
      <c r="BF81" s="7" t="n">
        <v>0.1663535559854244</v>
      </c>
      <c r="BG81" s="7" t="n">
        <v>0.434462421773637</v>
      </c>
      <c r="BH81" s="7" t="n">
        <v>0.4735259102752415</v>
      </c>
      <c r="BI81" s="7" t="n">
        <v>0.4002592348155855</v>
      </c>
      <c r="BJ81" s="7" t="n">
        <v>0.3944442009046216</v>
      </c>
      <c r="BK81" s="7" t="n">
        <v>0.9606875717273855</v>
      </c>
      <c r="BL81" s="7" t="n">
        <v>0.8600948934801118</v>
      </c>
      <c r="BM81" s="7" t="n">
        <v>0.4372432277591217</v>
      </c>
      <c r="BN81" s="7" t="n">
        <v>0.5980574254758112</v>
      </c>
      <c r="BO81" s="7" t="n">
        <v>0.3467381626489208</v>
      </c>
      <c r="BP81" s="7" t="n">
        <v>0.3917521766123168</v>
      </c>
      <c r="BQ81" s="7" t="n">
        <v>0.9966284614751781</v>
      </c>
      <c r="BR81" s="7" t="n">
        <v>0.4151732344971666</v>
      </c>
      <c r="BS81" s="7" t="n">
        <v>0.8318902974496541</v>
      </c>
      <c r="BT81" s="7" t="n">
        <v>0.404849272777302</v>
      </c>
      <c r="BU81" s="7" t="n">
        <v>0.0613651341504364</v>
      </c>
      <c r="BV81" s="7" t="n">
        <v>0.4691095930899522</v>
      </c>
      <c r="BW81" s="7" t="n">
        <v>0.9726247095293922</v>
      </c>
      <c r="BX81" s="7" t="n">
        <v>0.7613082010592593</v>
      </c>
      <c r="BY81" s="7" t="n">
        <v>0.9563726353632199</v>
      </c>
      <c r="BZ81" s="7" t="n">
        <v>0.1629071745304314</v>
      </c>
      <c r="CA81" s="7" t="n">
        <v>0.5742979427887135</v>
      </c>
      <c r="CB81" s="7" t="n">
        <v>0.3290786402059221</v>
      </c>
      <c r="CC81" s="7" t="n">
        <v>0.564211864246257</v>
      </c>
      <c r="CD81" s="7" t="n">
        <v>1</v>
      </c>
      <c r="CE81" s="7" t="n">
        <v>0.9178218881246489</v>
      </c>
      <c r="CF81" s="7" t="n">
        <v>0.8544558402592817</v>
      </c>
      <c r="CG81" s="7" t="n">
        <v>0.4009674344562013</v>
      </c>
      <c r="CH81" s="7" t="n">
        <v>0.4107495990666516</v>
      </c>
      <c r="CI81" s="7" t="n">
        <v>0.5883454098648296</v>
      </c>
      <c r="CJ81" s="7" t="n">
        <v>0.432537098705333</v>
      </c>
      <c r="CK81" s="7" t="n">
        <v>0.9288955266753756</v>
      </c>
      <c r="CL81" s="7" t="n">
        <v>0.4374541907959136</v>
      </c>
      <c r="CM81" s="7" t="n">
        <v>0.8160244554971819</v>
      </c>
      <c r="CN81" s="7" t="n">
        <v>0.6433892271389265</v>
      </c>
      <c r="CO81" s="7" t="n">
        <v>0.9215161719106039</v>
      </c>
      <c r="CP81" s="7" t="n">
        <v>0.8046967697004284</v>
      </c>
      <c r="CQ81" s="7" t="n">
        <v>0.5936304259315111</v>
      </c>
      <c r="CR81" s="7" t="n">
        <v>0.5453224436066744</v>
      </c>
      <c r="CS81" s="7" t="n">
        <v>0.3372867319662811</v>
      </c>
      <c r="CT81" s="7" t="n">
        <v>0.8203657130803617</v>
      </c>
      <c r="CU81" s="7" t="n">
        <v>0.7343884693686101</v>
      </c>
      <c r="CV81" s="7" t="n">
        <v>0.7507795353394056</v>
      </c>
      <c r="CW81" s="7" t="n">
        <v>0.5536484267472345</v>
      </c>
      <c r="CX81" s="7" t="n">
        <v>0.7360630024641855</v>
      </c>
      <c r="CY81" s="7" t="n">
        <v>0.08251387625574709</v>
      </c>
      <c r="CZ81" s="7" t="n">
        <v>0.7268725600794944</v>
      </c>
      <c r="DA81" s="7" t="n">
        <v>0.4836609023310675</v>
      </c>
      <c r="DB81" s="7" t="n">
        <v>-0.02516748880476949</v>
      </c>
      <c r="DC81" s="7" t="n">
        <v>0.4442611244760294</v>
      </c>
      <c r="DD81" s="7" t="n">
        <v>0.7218127731577026</v>
      </c>
      <c r="DE81" s="7" t="n">
        <v>0.1602308641908486</v>
      </c>
      <c r="DF81" s="7" t="n">
        <v>0.9541042365876107</v>
      </c>
      <c r="DG81" s="7" t="n">
        <v>0.4486437856846425</v>
      </c>
      <c r="DH81" s="7" t="n">
        <v>0.1030781668263364</v>
      </c>
      <c r="DI81" s="7" t="n">
        <v>0.8872402633023287</v>
      </c>
      <c r="DJ81" s="7" t="n">
        <v>0.03460163341124116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0.6981156875264739</v>
      </c>
      <c r="D82" s="7" t="n">
        <v>0.598957594263517</v>
      </c>
      <c r="E82" s="7" t="n">
        <v>0.0339948636895702</v>
      </c>
      <c r="F82" s="7" t="n">
        <v>0.5532402561614815</v>
      </c>
      <c r="G82" s="7" t="n">
        <v>0.2738223573999927</v>
      </c>
      <c r="H82" s="7" t="n">
        <v>0.612740940644812</v>
      </c>
      <c r="I82" s="7" t="n">
        <v>0.7122494097866293</v>
      </c>
      <c r="J82" s="7" t="n">
        <v>0.8046438028585048</v>
      </c>
      <c r="K82" s="7" t="n">
        <v>0.7248380238802871</v>
      </c>
      <c r="L82" s="7" t="n">
        <v>0.8358193370241845</v>
      </c>
      <c r="M82" s="7" t="n">
        <v>0.5919833059470933</v>
      </c>
      <c r="N82" s="7" t="n">
        <v>0.4227809357961786</v>
      </c>
      <c r="O82" s="7" t="n">
        <v>0.457699107462934</v>
      </c>
      <c r="P82" s="7" t="n">
        <v>0.8315615022341896</v>
      </c>
      <c r="Q82" s="7" t="n">
        <v>0.7455006937101281</v>
      </c>
      <c r="R82" s="7" t="n">
        <v>0.6249330511860932</v>
      </c>
      <c r="S82" s="7" t="n">
        <v>0.7211950122040628</v>
      </c>
      <c r="T82" s="7" t="n">
        <v>0.7944653032913008</v>
      </c>
      <c r="U82" s="7" t="n">
        <v>0.7563289503679665</v>
      </c>
      <c r="V82" s="7" t="n">
        <v>0.5996969013987706</v>
      </c>
      <c r="W82" s="7" t="n">
        <v>0.7549357174499962</v>
      </c>
      <c r="X82" s="7" t="n">
        <v>0.1535704749155867</v>
      </c>
      <c r="Y82" s="7" t="n">
        <v>0.4159446909244109</v>
      </c>
      <c r="Z82" s="7" t="n">
        <v>0.5940843759128391</v>
      </c>
      <c r="AA82" s="7" t="n">
        <v>0.3262497853116392</v>
      </c>
      <c r="AB82" s="7" t="n">
        <v>0.3812928246154067</v>
      </c>
      <c r="AC82" s="7" t="n">
        <v>0.6129953189267668</v>
      </c>
      <c r="AD82" s="7" t="n">
        <v>0.5914541449545809</v>
      </c>
      <c r="AE82" s="7" t="n">
        <v>0.9381398350696596</v>
      </c>
      <c r="AF82" s="7" t="n">
        <v>0.8297329286617601</v>
      </c>
      <c r="AG82" s="7" t="n">
        <v>0.8215852871991093</v>
      </c>
      <c r="AH82" s="7" t="n">
        <v>0.8985347942032215</v>
      </c>
      <c r="AI82" s="7" t="n">
        <v>0.8165713585993832</v>
      </c>
      <c r="AJ82" s="7" t="n">
        <v>0.5825054200338259</v>
      </c>
      <c r="AK82" s="7" t="n">
        <v>0.7955960938097969</v>
      </c>
      <c r="AL82" s="7" t="n">
        <v>0.4155362545574216</v>
      </c>
      <c r="AM82" s="7" t="n">
        <v>0.4436810657534825</v>
      </c>
      <c r="AN82" s="7" t="n">
        <v>0.3755918037813268</v>
      </c>
      <c r="AO82" s="7" t="n">
        <v>0.6336813978436012</v>
      </c>
      <c r="AP82" s="7" t="n">
        <v>0.8147130782598013</v>
      </c>
      <c r="AQ82" s="7" t="n">
        <v>0.6004207281752499</v>
      </c>
      <c r="AR82" s="7" t="n">
        <v>0.326250009760386</v>
      </c>
      <c r="AS82" s="7" t="n">
        <v>0.6542097166011113</v>
      </c>
      <c r="AT82" s="7" t="n">
        <v>0.5986572216046695</v>
      </c>
      <c r="AU82" s="7" t="n">
        <v>0.5409805886757463</v>
      </c>
      <c r="AV82" s="7" t="n">
        <v>0.42710510317596</v>
      </c>
      <c r="AW82" s="7" t="n">
        <v>0.6520792878269275</v>
      </c>
      <c r="AX82" s="7" t="n">
        <v>0.003818969358282256</v>
      </c>
      <c r="AY82" s="7" t="n">
        <v>0.3839931013052437</v>
      </c>
      <c r="AZ82" s="7" t="n">
        <v>0.6251524811329798</v>
      </c>
      <c r="BA82" s="7" t="n">
        <v>0.4314369629215074</v>
      </c>
      <c r="BB82" s="7" t="n">
        <v>-0.06221962372412573</v>
      </c>
      <c r="BC82" s="7" t="n">
        <v>0.6866118730445082</v>
      </c>
      <c r="BD82" s="7" t="n">
        <v>0.7011203997897969</v>
      </c>
      <c r="BE82" s="7" t="n">
        <v>0.8555857779436772</v>
      </c>
      <c r="BF82" s="7" t="n">
        <v>0.2102358955596785</v>
      </c>
      <c r="BG82" s="7" t="n">
        <v>0.4356232472832693</v>
      </c>
      <c r="BH82" s="7" t="n">
        <v>0.5546184352868251</v>
      </c>
      <c r="BI82" s="7" t="n">
        <v>0.3801335247981685</v>
      </c>
      <c r="BJ82" s="7" t="n">
        <v>0.4954100188783173</v>
      </c>
      <c r="BK82" s="7" t="n">
        <v>0.8761641917364456</v>
      </c>
      <c r="BL82" s="7" t="n">
        <v>0.9280985314438825</v>
      </c>
      <c r="BM82" s="7" t="n">
        <v>0.4530606373697671</v>
      </c>
      <c r="BN82" s="7" t="n">
        <v>0.6504659181778124</v>
      </c>
      <c r="BO82" s="7" t="n">
        <v>0.3913452325921352</v>
      </c>
      <c r="BP82" s="7" t="n">
        <v>0.4620361107820837</v>
      </c>
      <c r="BQ82" s="7" t="n">
        <v>0.9299983757058631</v>
      </c>
      <c r="BR82" s="7" t="n">
        <v>0.4968698071532087</v>
      </c>
      <c r="BS82" s="7" t="n">
        <v>0.8828255251348273</v>
      </c>
      <c r="BT82" s="7" t="n">
        <v>0.559695935405913</v>
      </c>
      <c r="BU82" s="7" t="n">
        <v>0.09943213652203024</v>
      </c>
      <c r="BV82" s="7" t="n">
        <v>0.620907382154486</v>
      </c>
      <c r="BW82" s="7" t="n">
        <v>0.870334929108054</v>
      </c>
      <c r="BX82" s="7" t="n">
        <v>0.6703817206945476</v>
      </c>
      <c r="BY82" s="7" t="n">
        <v>0.8451255962377071</v>
      </c>
      <c r="BZ82" s="7" t="n">
        <v>0.2170797670275564</v>
      </c>
      <c r="CA82" s="7" t="n">
        <v>0.6582599768688773</v>
      </c>
      <c r="CB82" s="7" t="n">
        <v>0.3194703980361867</v>
      </c>
      <c r="CC82" s="7" t="n">
        <v>0.5433847992984632</v>
      </c>
      <c r="CD82" s="7" t="n">
        <v>0.9178218881246489</v>
      </c>
      <c r="CE82" s="7" t="n">
        <v>1</v>
      </c>
      <c r="CF82" s="7" t="n">
        <v>0.9549885100480784</v>
      </c>
      <c r="CG82" s="7" t="n">
        <v>0.4173718726176602</v>
      </c>
      <c r="CH82" s="7" t="n">
        <v>0.5565290695986523</v>
      </c>
      <c r="CI82" s="7" t="n">
        <v>0.606841820641114</v>
      </c>
      <c r="CJ82" s="7" t="n">
        <v>0.5871929033050152</v>
      </c>
      <c r="CK82" s="7" t="n">
        <v>0.9235115411876808</v>
      </c>
      <c r="CL82" s="7" t="n">
        <v>0.594097729133289</v>
      </c>
      <c r="CM82" s="7" t="n">
        <v>0.9148293707329342</v>
      </c>
      <c r="CN82" s="7" t="n">
        <v>0.615752285662889</v>
      </c>
      <c r="CO82" s="7" t="n">
        <v>0.9344591211114154</v>
      </c>
      <c r="CP82" s="7" t="n">
        <v>0.8811260286823053</v>
      </c>
      <c r="CQ82" s="7" t="n">
        <v>0.6694417349016137</v>
      </c>
      <c r="CR82" s="7" t="n">
        <v>0.6176337157023157</v>
      </c>
      <c r="CS82" s="7" t="n">
        <v>0.3492559462304363</v>
      </c>
      <c r="CT82" s="7" t="n">
        <v>0.7829248035612738</v>
      </c>
      <c r="CU82" s="7" t="n">
        <v>0.7966883407725767</v>
      </c>
      <c r="CV82" s="7" t="n">
        <v>0.8919088291446262</v>
      </c>
      <c r="CW82" s="7" t="n">
        <v>0.6345725368602108</v>
      </c>
      <c r="CX82" s="7" t="n">
        <v>0.785864000204888</v>
      </c>
      <c r="CY82" s="7" t="n">
        <v>0.1268722413173913</v>
      </c>
      <c r="CZ82" s="7" t="n">
        <v>0.7774708690233489</v>
      </c>
      <c r="DA82" s="7" t="n">
        <v>0.5294935430716039</v>
      </c>
      <c r="DB82" s="7" t="n">
        <v>-0.001265471183218382</v>
      </c>
      <c r="DC82" s="7" t="n">
        <v>0.4900445331255301</v>
      </c>
      <c r="DD82" s="7" t="n">
        <v>0.7594800460014762</v>
      </c>
      <c r="DE82" s="7" t="n">
        <v>0.2571835845467798</v>
      </c>
      <c r="DF82" s="7" t="n">
        <v>0.8445722922872433</v>
      </c>
      <c r="DG82" s="7" t="n">
        <v>0.5814276610297558</v>
      </c>
      <c r="DH82" s="7" t="n">
        <v>0.09755791016153396</v>
      </c>
      <c r="DI82" s="7" t="n">
        <v>0.841240497261584</v>
      </c>
      <c r="DJ82" s="7" t="n">
        <v>0.06730094016170696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0.7047681604568</v>
      </c>
      <c r="D83" s="7" t="n">
        <v>0.6137986474091629</v>
      </c>
      <c r="E83" s="7" t="n">
        <v>-4.171168498475324e-06</v>
      </c>
      <c r="F83" s="7" t="n">
        <v>0.5653808723849976</v>
      </c>
      <c r="G83" s="7" t="n">
        <v>0.2680421341606764</v>
      </c>
      <c r="H83" s="7" t="n">
        <v>0.6846263305258156</v>
      </c>
      <c r="I83" s="7" t="n">
        <v>0.7368680090118814</v>
      </c>
      <c r="J83" s="7" t="n">
        <v>0.8400503840069997</v>
      </c>
      <c r="K83" s="7" t="n">
        <v>0.7831097636721781</v>
      </c>
      <c r="L83" s="7" t="n">
        <v>0.8815671429162334</v>
      </c>
      <c r="M83" s="7" t="n">
        <v>0.6234422017996161</v>
      </c>
      <c r="N83" s="7" t="n">
        <v>0.4586932360792419</v>
      </c>
      <c r="O83" s="7" t="n">
        <v>0.4874265721422277</v>
      </c>
      <c r="P83" s="7" t="n">
        <v>0.8385274901969534</v>
      </c>
      <c r="Q83" s="7" t="n">
        <v>0.7167854580126022</v>
      </c>
      <c r="R83" s="7" t="n">
        <v>0.5886040872676039</v>
      </c>
      <c r="S83" s="7" t="n">
        <v>0.7522259528063644</v>
      </c>
      <c r="T83" s="7" t="n">
        <v>0.8136107840885024</v>
      </c>
      <c r="U83" s="7" t="n">
        <v>0.7799467218878366</v>
      </c>
      <c r="V83" s="7" t="n">
        <v>0.7145866257576049</v>
      </c>
      <c r="W83" s="7" t="n">
        <v>0.7997421600637867</v>
      </c>
      <c r="X83" s="7" t="n">
        <v>0.1388164529455555</v>
      </c>
      <c r="Y83" s="7" t="n">
        <v>0.4560273512526943</v>
      </c>
      <c r="Z83" s="7" t="n">
        <v>0.7104523229864571</v>
      </c>
      <c r="AA83" s="7" t="n">
        <v>0.3531427548182834</v>
      </c>
      <c r="AB83" s="7" t="n">
        <v>0.4148480328794782</v>
      </c>
      <c r="AC83" s="7" t="n">
        <v>0.6514063764312387</v>
      </c>
      <c r="AD83" s="7" t="n">
        <v>0.7052409111794845</v>
      </c>
      <c r="AE83" s="7" t="n">
        <v>0.944917439114711</v>
      </c>
      <c r="AF83" s="7" t="n">
        <v>0.8724041179501903</v>
      </c>
      <c r="AG83" s="7" t="n">
        <v>0.8723869520534544</v>
      </c>
      <c r="AH83" s="7" t="n">
        <v>0.8975910246271253</v>
      </c>
      <c r="AI83" s="7" t="n">
        <v>0.8193732751699268</v>
      </c>
      <c r="AJ83" s="7" t="n">
        <v>0.6061124109696235</v>
      </c>
      <c r="AK83" s="7" t="n">
        <v>0.8362442043463051</v>
      </c>
      <c r="AL83" s="7" t="n">
        <v>0.4511207251273033</v>
      </c>
      <c r="AM83" s="7" t="n">
        <v>0.4368113914311469</v>
      </c>
      <c r="AN83" s="7" t="n">
        <v>0.3452921771110349</v>
      </c>
      <c r="AO83" s="7" t="n">
        <v>0.7303028082236763</v>
      </c>
      <c r="AP83" s="7" t="n">
        <v>0.8601064189276917</v>
      </c>
      <c r="AQ83" s="7" t="n">
        <v>0.6414786556406142</v>
      </c>
      <c r="AR83" s="7" t="n">
        <v>0.3531429239761301</v>
      </c>
      <c r="AS83" s="7" t="n">
        <v>0.6195575951646973</v>
      </c>
      <c r="AT83" s="7" t="n">
        <v>0.6064599220686704</v>
      </c>
      <c r="AU83" s="7" t="n">
        <v>0.505900451282738</v>
      </c>
      <c r="AV83" s="7" t="n">
        <v>0.4156847415582972</v>
      </c>
      <c r="AW83" s="7" t="n">
        <v>0.6893192382167175</v>
      </c>
      <c r="AX83" s="7" t="n">
        <v>-0.009545264988730293</v>
      </c>
      <c r="AY83" s="7" t="n">
        <v>0.4145157275169322</v>
      </c>
      <c r="AZ83" s="7" t="n">
        <v>0.7392883503220912</v>
      </c>
      <c r="BA83" s="7" t="n">
        <v>0.4113451068316491</v>
      </c>
      <c r="BB83" s="7" t="n">
        <v>-0.100370043581803</v>
      </c>
      <c r="BC83" s="7" t="n">
        <v>0.7043840044139161</v>
      </c>
      <c r="BD83" s="7" t="n">
        <v>0.7050681206236445</v>
      </c>
      <c r="BE83" s="7" t="n">
        <v>0.8011157694119084</v>
      </c>
      <c r="BF83" s="7" t="n">
        <v>0.2229462154090927</v>
      </c>
      <c r="BG83" s="7" t="n">
        <v>0.4187072179020146</v>
      </c>
      <c r="BH83" s="7" t="n">
        <v>0.5799423151120839</v>
      </c>
      <c r="BI83" s="7" t="n">
        <v>0.4319959628152743</v>
      </c>
      <c r="BJ83" s="7" t="n">
        <v>0.5552112152249306</v>
      </c>
      <c r="BK83" s="7" t="n">
        <v>0.8184433342031796</v>
      </c>
      <c r="BL83" s="7" t="n">
        <v>0.951639180976116</v>
      </c>
      <c r="BM83" s="7" t="n">
        <v>0.4928869265683178</v>
      </c>
      <c r="BN83" s="7" t="n">
        <v>0.6686557991582407</v>
      </c>
      <c r="BO83" s="7" t="n">
        <v>0.4237691586544834</v>
      </c>
      <c r="BP83" s="7" t="n">
        <v>0.485665066413546</v>
      </c>
      <c r="BQ83" s="7" t="n">
        <v>0.8756257939252569</v>
      </c>
      <c r="BR83" s="7" t="n">
        <v>0.5071442411767492</v>
      </c>
      <c r="BS83" s="7" t="n">
        <v>0.869224785239298</v>
      </c>
      <c r="BT83" s="7" t="n">
        <v>0.6869793151397581</v>
      </c>
      <c r="BU83" s="7" t="n">
        <v>0.07196290175611621</v>
      </c>
      <c r="BV83" s="7" t="n">
        <v>0.7367712957384306</v>
      </c>
      <c r="BW83" s="7" t="n">
        <v>0.7810604658823489</v>
      </c>
      <c r="BX83" s="7" t="n">
        <v>0.660585646155213</v>
      </c>
      <c r="BY83" s="7" t="n">
        <v>0.7825017278215717</v>
      </c>
      <c r="BZ83" s="7" t="n">
        <v>0.2155671472026605</v>
      </c>
      <c r="CA83" s="7" t="n">
        <v>0.6913113757841447</v>
      </c>
      <c r="CB83" s="7" t="n">
        <v>0.3668682331632959</v>
      </c>
      <c r="CC83" s="7" t="n">
        <v>0.5080977146789928</v>
      </c>
      <c r="CD83" s="7" t="n">
        <v>0.8544558402592817</v>
      </c>
      <c r="CE83" s="7" t="n">
        <v>0.9549885100480784</v>
      </c>
      <c r="CF83" s="7" t="n">
        <v>1</v>
      </c>
      <c r="CG83" s="7" t="n">
        <v>0.460758321206418</v>
      </c>
      <c r="CH83" s="7" t="n">
        <v>0.6810938514964289</v>
      </c>
      <c r="CI83" s="7" t="n">
        <v>0.6344800617411626</v>
      </c>
      <c r="CJ83" s="7" t="n">
        <v>0.7024213274269027</v>
      </c>
      <c r="CK83" s="7" t="n">
        <v>0.8264551584701262</v>
      </c>
      <c r="CL83" s="7" t="n">
        <v>0.7084694186369676</v>
      </c>
      <c r="CM83" s="7" t="n">
        <v>0.9490269600178496</v>
      </c>
      <c r="CN83" s="7" t="n">
        <v>0.5733800340460954</v>
      </c>
      <c r="CO83" s="7" t="n">
        <v>0.947374319045038</v>
      </c>
      <c r="CP83" s="7" t="n">
        <v>0.931170912249969</v>
      </c>
      <c r="CQ83" s="7" t="n">
        <v>0.7070738913480575</v>
      </c>
      <c r="CR83" s="7" t="n">
        <v>0.6467180609880754</v>
      </c>
      <c r="CS83" s="7" t="n">
        <v>0.3771933076974589</v>
      </c>
      <c r="CT83" s="7" t="n">
        <v>0.7402685804716049</v>
      </c>
      <c r="CU83" s="7" t="n">
        <v>0.8720658174716236</v>
      </c>
      <c r="CV83" s="7" t="n">
        <v>0.9191273727879785</v>
      </c>
      <c r="CW83" s="7" t="n">
        <v>0.6734080868145607</v>
      </c>
      <c r="CX83" s="7" t="n">
        <v>0.8578324349512007</v>
      </c>
      <c r="CY83" s="7" t="n">
        <v>0.08137129758744281</v>
      </c>
      <c r="CZ83" s="7" t="n">
        <v>0.8526170971008886</v>
      </c>
      <c r="DA83" s="7" t="n">
        <v>0.5219983507077816</v>
      </c>
      <c r="DB83" s="7" t="n">
        <v>-0.01645623547044996</v>
      </c>
      <c r="DC83" s="7" t="n">
        <v>0.4980290757893827</v>
      </c>
      <c r="DD83" s="7" t="n">
        <v>0.8281080938498288</v>
      </c>
      <c r="DE83" s="7" t="n">
        <v>0.2127415470259297</v>
      </c>
      <c r="DF83" s="7" t="n">
        <v>0.7825831677317625</v>
      </c>
      <c r="DG83" s="7" t="n">
        <v>0.7030930421366558</v>
      </c>
      <c r="DH83" s="7" t="n">
        <v>0.08544121848160714</v>
      </c>
      <c r="DI83" s="7" t="n">
        <v>0.8188602021396399</v>
      </c>
      <c r="DJ83" s="7" t="n">
        <v>0.04626647618334273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0.7697308256778033</v>
      </c>
      <c r="D84" s="7" t="n">
        <v>0.8432930636150407</v>
      </c>
      <c r="E84" s="7" t="n">
        <v>0.4424929340041576</v>
      </c>
      <c r="F84" s="7" t="n">
        <v>0.8561425669560948</v>
      </c>
      <c r="G84" s="7" t="n">
        <v>0.5514939271728945</v>
      </c>
      <c r="H84" s="7" t="n">
        <v>0.8871219347075837</v>
      </c>
      <c r="I84" s="7" t="n">
        <v>0.8426374216203714</v>
      </c>
      <c r="J84" s="7" t="n">
        <v>0.3270603732619626</v>
      </c>
      <c r="K84" s="7" t="n">
        <v>0.2545032631761876</v>
      </c>
      <c r="L84" s="7" t="n">
        <v>0.4138917394709138</v>
      </c>
      <c r="M84" s="7" t="n">
        <v>0.749104534755397</v>
      </c>
      <c r="N84" s="7" t="n">
        <v>0.962640149089059</v>
      </c>
      <c r="O84" s="7" t="n">
        <v>0.6423955784706252</v>
      </c>
      <c r="P84" s="7" t="n">
        <v>0.5808803266434264</v>
      </c>
      <c r="Q84" s="7" t="n">
        <v>0.6479176545170305</v>
      </c>
      <c r="R84" s="7" t="n">
        <v>0.6324888990492116</v>
      </c>
      <c r="S84" s="7" t="n">
        <v>0.8355901682964227</v>
      </c>
      <c r="T84" s="7" t="n">
        <v>0.6416449147485254</v>
      </c>
      <c r="U84" s="7" t="n">
        <v>0.8063956604247712</v>
      </c>
      <c r="V84" s="7" t="n">
        <v>0.5170043196679927</v>
      </c>
      <c r="W84" s="7" t="n">
        <v>0.7330248989471717</v>
      </c>
      <c r="X84" s="7" t="n">
        <v>0.546607368873353</v>
      </c>
      <c r="Y84" s="7" t="n">
        <v>0.9761037223159914</v>
      </c>
      <c r="Z84" s="7" t="n">
        <v>0.5127857342310395</v>
      </c>
      <c r="AA84" s="7" t="n">
        <v>0.3113822213501188</v>
      </c>
      <c r="AB84" s="7" t="n">
        <v>0.7615611453785502</v>
      </c>
      <c r="AC84" s="7" t="n">
        <v>0.6137364894640548</v>
      </c>
      <c r="AD84" s="7" t="n">
        <v>0.5093555678780707</v>
      </c>
      <c r="AE84" s="7" t="n">
        <v>0.420251641218115</v>
      </c>
      <c r="AF84" s="7" t="n">
        <v>0.6225621874906846</v>
      </c>
      <c r="AG84" s="7" t="n">
        <v>0.5881854851721765</v>
      </c>
      <c r="AH84" s="7" t="n">
        <v>0.5191096842066054</v>
      </c>
      <c r="AI84" s="7" t="n">
        <v>0.5550686833177587</v>
      </c>
      <c r="AJ84" s="7" t="n">
        <v>0.8768543851306638</v>
      </c>
      <c r="AK84" s="7" t="n">
        <v>0.7794884469064665</v>
      </c>
      <c r="AL84" s="7" t="n">
        <v>0.9658323155617559</v>
      </c>
      <c r="AM84" s="7" t="n">
        <v>0.4565822113922703</v>
      </c>
      <c r="AN84" s="7" t="n">
        <v>0.4524296717795822</v>
      </c>
      <c r="AO84" s="7" t="n">
        <v>0.4497786103386909</v>
      </c>
      <c r="AP84" s="7" t="n">
        <v>0.614146989176054</v>
      </c>
      <c r="AQ84" s="7" t="n">
        <v>0.6105945968623645</v>
      </c>
      <c r="AR84" s="7" t="n">
        <v>0.3113823698487841</v>
      </c>
      <c r="AS84" s="7" t="n">
        <v>0.3303504742966858</v>
      </c>
      <c r="AT84" s="7" t="n">
        <v>0.4128931991740176</v>
      </c>
      <c r="AU84" s="7" t="n">
        <v>0.2430934106407061</v>
      </c>
      <c r="AV84" s="7" t="n">
        <v>0.376927644861524</v>
      </c>
      <c r="AW84" s="7" t="n">
        <v>0.6502386432165549</v>
      </c>
      <c r="AX84" s="7" t="n">
        <v>0.4488330114122454</v>
      </c>
      <c r="AY84" s="7" t="n">
        <v>0.930780660151134</v>
      </c>
      <c r="AZ84" s="7" t="n">
        <v>0.4849495239448799</v>
      </c>
      <c r="BA84" s="7" t="n">
        <v>0.5603081915339282</v>
      </c>
      <c r="BB84" s="7" t="n">
        <v>0.1887938959881149</v>
      </c>
      <c r="BC84" s="7" t="n">
        <v>0.8497554667973883</v>
      </c>
      <c r="BD84" s="7" t="n">
        <v>0.6370584112899388</v>
      </c>
      <c r="BE84" s="7" t="n">
        <v>0.4165183279811539</v>
      </c>
      <c r="BF84" s="7" t="n">
        <v>0.522982010365615</v>
      </c>
      <c r="BG84" s="7" t="n">
        <v>0.5874524778672329</v>
      </c>
      <c r="BH84" s="7" t="n">
        <v>0.6097782624723868</v>
      </c>
      <c r="BI84" s="7" t="n">
        <v>0.6790625749087634</v>
      </c>
      <c r="BJ84" s="7" t="n">
        <v>0.5492050275444597</v>
      </c>
      <c r="BK84" s="7" t="n">
        <v>0.4499192767546586</v>
      </c>
      <c r="BL84" s="7" t="n">
        <v>0.4179994810826245</v>
      </c>
      <c r="BM84" s="7" t="n">
        <v>0.9617418369889595</v>
      </c>
      <c r="BN84" s="7" t="n">
        <v>0.6745191874586288</v>
      </c>
      <c r="BO84" s="7" t="n">
        <v>0.754577275953461</v>
      </c>
      <c r="BP84" s="7" t="n">
        <v>0.6233315110434519</v>
      </c>
      <c r="BQ84" s="7" t="n">
        <v>0.4195632671239831</v>
      </c>
      <c r="BR84" s="7" t="n">
        <v>0.6448942595794066</v>
      </c>
      <c r="BS84" s="7" t="n">
        <v>0.4200991196324387</v>
      </c>
      <c r="BT84" s="7" t="n">
        <v>0.4684386074253694</v>
      </c>
      <c r="BU84" s="7" t="n">
        <v>0.5162261384420094</v>
      </c>
      <c r="BV84" s="7" t="n">
        <v>0.4719671639961843</v>
      </c>
      <c r="BW84" s="7" t="n">
        <v>0.3822918949952391</v>
      </c>
      <c r="BX84" s="7" t="n">
        <v>0.3762612213941774</v>
      </c>
      <c r="BY84" s="7" t="n">
        <v>0.4060015915035935</v>
      </c>
      <c r="BZ84" s="7" t="n">
        <v>0.606647690354003</v>
      </c>
      <c r="CA84" s="7" t="n">
        <v>0.6481563267176061</v>
      </c>
      <c r="CB84" s="7" t="n">
        <v>0.6349426024401815</v>
      </c>
      <c r="CC84" s="7" t="n">
        <v>0.2420102943271772</v>
      </c>
      <c r="CD84" s="7" t="n">
        <v>0.4009674344562013</v>
      </c>
      <c r="CE84" s="7" t="n">
        <v>0.4173718726176602</v>
      </c>
      <c r="CF84" s="7" t="n">
        <v>0.460758321206418</v>
      </c>
      <c r="CG84" s="7" t="n">
        <v>1</v>
      </c>
      <c r="CH84" s="7" t="n">
        <v>0.5088706378048463</v>
      </c>
      <c r="CI84" s="7" t="n">
        <v>0.4915511901332931</v>
      </c>
      <c r="CJ84" s="7" t="n">
        <v>0.4426374336621031</v>
      </c>
      <c r="CK84" s="7" t="n">
        <v>0.340226194805561</v>
      </c>
      <c r="CL84" s="7" t="n">
        <v>0.4713663579285384</v>
      </c>
      <c r="CM84" s="7" t="n">
        <v>0.4359899056982665</v>
      </c>
      <c r="CN84" s="7" t="n">
        <v>0.2694720757774148</v>
      </c>
      <c r="CO84" s="7" t="n">
        <v>0.4859146222926518</v>
      </c>
      <c r="CP84" s="7" t="n">
        <v>0.5237311560233773</v>
      </c>
      <c r="CQ84" s="7" t="n">
        <v>0.588354395697371</v>
      </c>
      <c r="CR84" s="7" t="n">
        <v>0.7413848837202145</v>
      </c>
      <c r="CS84" s="7" t="n">
        <v>0.3478967037373219</v>
      </c>
      <c r="CT84" s="7" t="n">
        <v>0.4522942896683744</v>
      </c>
      <c r="CU84" s="7" t="n">
        <v>0.3351979358598189</v>
      </c>
      <c r="CV84" s="7" t="n">
        <v>0.3762979375316373</v>
      </c>
      <c r="CW84" s="7" t="n">
        <v>0.6505723713856851</v>
      </c>
      <c r="CX84" s="7" t="n">
        <v>0.3209432916267525</v>
      </c>
      <c r="CY84" s="7" t="n">
        <v>0.4232351373319309</v>
      </c>
      <c r="CZ84" s="7" t="n">
        <v>0.3121318119557897</v>
      </c>
      <c r="DA84" s="7" t="n">
        <v>0.5620473888548663</v>
      </c>
      <c r="DB84" s="7" t="n">
        <v>0.4481091598483735</v>
      </c>
      <c r="DC84" s="7" t="n">
        <v>0.5445423491135424</v>
      </c>
      <c r="DD84" s="7" t="n">
        <v>0.288604120154254</v>
      </c>
      <c r="DE84" s="7" t="n">
        <v>0.3200385284962711</v>
      </c>
      <c r="DF84" s="7" t="n">
        <v>0.3802341829743738</v>
      </c>
      <c r="DG84" s="7" t="n">
        <v>0.4733023130100451</v>
      </c>
      <c r="DH84" s="7" t="n">
        <v>0.5148350579260852</v>
      </c>
      <c r="DI84" s="7" t="n">
        <v>0.475439354909549</v>
      </c>
      <c r="DJ84" s="7" t="n">
        <v>0.5676663937265811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0.5634110402757295</v>
      </c>
      <c r="D85" s="7" t="n">
        <v>0.5168600729289961</v>
      </c>
      <c r="E85" s="7" t="n">
        <v>0.1265946833164787</v>
      </c>
      <c r="F85" s="7" t="n">
        <v>0.4995969018726824</v>
      </c>
      <c r="G85" s="7" t="n">
        <v>0.1901896636030301</v>
      </c>
      <c r="H85" s="7" t="n">
        <v>0.7848370628647585</v>
      </c>
      <c r="I85" s="7" t="n">
        <v>0.6200510462418621</v>
      </c>
      <c r="J85" s="7" t="n">
        <v>0.4099105185368644</v>
      </c>
      <c r="K85" s="7" t="n">
        <v>0.3476134326050665</v>
      </c>
      <c r="L85" s="7" t="n">
        <v>0.5274350154682407</v>
      </c>
      <c r="M85" s="7" t="n">
        <v>0.5168591868946428</v>
      </c>
      <c r="N85" s="7" t="n">
        <v>0.4500634234896</v>
      </c>
      <c r="O85" s="7" t="n">
        <v>0.4272154023624416</v>
      </c>
      <c r="P85" s="7" t="n">
        <v>0.6207866409415237</v>
      </c>
      <c r="Q85" s="7" t="n">
        <v>0.4350301816538517</v>
      </c>
      <c r="R85" s="7" t="n">
        <v>0.3877421380777424</v>
      </c>
      <c r="S85" s="7" t="n">
        <v>0.6310866114703523</v>
      </c>
      <c r="T85" s="7" t="n">
        <v>0.635886671831784</v>
      </c>
      <c r="U85" s="7" t="n">
        <v>0.6417772129156624</v>
      </c>
      <c r="V85" s="7" t="n">
        <v>0.9797754200960673</v>
      </c>
      <c r="W85" s="7" t="n">
        <v>0.6838134144423373</v>
      </c>
      <c r="X85" s="7" t="n">
        <v>0.2187942575501259</v>
      </c>
      <c r="Y85" s="7" t="n">
        <v>0.4832303206048187</v>
      </c>
      <c r="Z85" s="7" t="n">
        <v>0.9935215247687004</v>
      </c>
      <c r="AA85" s="7" t="n">
        <v>0.234169058274254</v>
      </c>
      <c r="AB85" s="7" t="n">
        <v>0.4877071677761249</v>
      </c>
      <c r="AC85" s="7" t="n">
        <v>0.6364708089717299</v>
      </c>
      <c r="AD85" s="7" t="n">
        <v>0.9935920659202666</v>
      </c>
      <c r="AE85" s="7" t="n">
        <v>0.5160946397984318</v>
      </c>
      <c r="AF85" s="7" t="n">
        <v>0.7508519721022915</v>
      </c>
      <c r="AG85" s="7" t="n">
        <v>0.7664827997574929</v>
      </c>
      <c r="AH85" s="7" t="n">
        <v>0.6562562808915867</v>
      </c>
      <c r="AI85" s="7" t="n">
        <v>0.5818057454602329</v>
      </c>
      <c r="AJ85" s="7" t="n">
        <v>0.5190821900442649</v>
      </c>
      <c r="AK85" s="7" t="n">
        <v>0.7115510371979196</v>
      </c>
      <c r="AL85" s="7" t="n">
        <v>0.4502441637713882</v>
      </c>
      <c r="AM85" s="7" t="n">
        <v>0.2963042320702909</v>
      </c>
      <c r="AN85" s="7" t="n">
        <v>0.3314759538531678</v>
      </c>
      <c r="AO85" s="7" t="n">
        <v>0.9449194500319047</v>
      </c>
      <c r="AP85" s="7" t="n">
        <v>0.7468012918992052</v>
      </c>
      <c r="AQ85" s="7" t="n">
        <v>0.6096811070367762</v>
      </c>
      <c r="AR85" s="7" t="n">
        <v>0.2341689962745505</v>
      </c>
      <c r="AS85" s="7" t="n">
        <v>0.2502074481812682</v>
      </c>
      <c r="AT85" s="7" t="n">
        <v>0.4865918196135425</v>
      </c>
      <c r="AU85" s="7" t="n">
        <v>0.1489067911400499</v>
      </c>
      <c r="AV85" s="7" t="n">
        <v>0.2700261106655026</v>
      </c>
      <c r="AW85" s="7" t="n">
        <v>0.5974366382849194</v>
      </c>
      <c r="AX85" s="7" t="n">
        <v>0.05612375130904571</v>
      </c>
      <c r="AY85" s="7" t="n">
        <v>0.3869571451386721</v>
      </c>
      <c r="AZ85" s="7" t="n">
        <v>0.9667663882408911</v>
      </c>
      <c r="BA85" s="7" t="n">
        <v>0.3508495779397826</v>
      </c>
      <c r="BB85" s="7" t="n">
        <v>-0.1033223803826975</v>
      </c>
      <c r="BC85" s="7" t="n">
        <v>0.5821677381081199</v>
      </c>
      <c r="BD85" s="7" t="n">
        <v>0.5408710262458601</v>
      </c>
      <c r="BE85" s="7" t="n">
        <v>0.4074040755521651</v>
      </c>
      <c r="BF85" s="7" t="n">
        <v>0.1572143468151509</v>
      </c>
      <c r="BG85" s="7" t="n">
        <v>0.3640848812048688</v>
      </c>
      <c r="BH85" s="7" t="n">
        <v>0.5091291958713752</v>
      </c>
      <c r="BI85" s="7" t="n">
        <v>0.4849379217234227</v>
      </c>
      <c r="BJ85" s="7" t="n">
        <v>0.8503611945298215</v>
      </c>
      <c r="BK85" s="7" t="n">
        <v>0.4179782309184667</v>
      </c>
      <c r="BL85" s="7" t="n">
        <v>0.5397869469474125</v>
      </c>
      <c r="BM85" s="7" t="n">
        <v>0.4908007352283191</v>
      </c>
      <c r="BN85" s="7" t="n">
        <v>0.5823064078331125</v>
      </c>
      <c r="BO85" s="7" t="n">
        <v>0.5090418230558148</v>
      </c>
      <c r="BP85" s="7" t="n">
        <v>0.3976956699084164</v>
      </c>
      <c r="BQ85" s="7" t="n">
        <v>0.4327987085956417</v>
      </c>
      <c r="BR85" s="7" t="n">
        <v>0.4744891804176165</v>
      </c>
      <c r="BS85" s="7" t="n">
        <v>0.5028733374585613</v>
      </c>
      <c r="BT85" s="7" t="n">
        <v>0.9721333193511075</v>
      </c>
      <c r="BU85" s="7" t="n">
        <v>0.1432560961883059</v>
      </c>
      <c r="BV85" s="7" t="n">
        <v>0.9736814791573174</v>
      </c>
      <c r="BW85" s="7" t="n">
        <v>0.344010120256919</v>
      </c>
      <c r="BX85" s="7" t="n">
        <v>0.4624564989761938</v>
      </c>
      <c r="BY85" s="7" t="n">
        <v>0.3825533315101418</v>
      </c>
      <c r="BZ85" s="7" t="n">
        <v>0.2820365501999674</v>
      </c>
      <c r="CA85" s="7" t="n">
        <v>0.593316606826806</v>
      </c>
      <c r="CB85" s="7" t="n">
        <v>0.3001696238866003</v>
      </c>
      <c r="CC85" s="7" t="n">
        <v>0.1451864047307334</v>
      </c>
      <c r="CD85" s="7" t="n">
        <v>0.4107495990666516</v>
      </c>
      <c r="CE85" s="7" t="n">
        <v>0.5565290695986523</v>
      </c>
      <c r="CF85" s="7" t="n">
        <v>0.6810938514964289</v>
      </c>
      <c r="CG85" s="7" t="n">
        <v>0.5088706378048463</v>
      </c>
      <c r="CH85" s="7" t="n">
        <v>1</v>
      </c>
      <c r="CI85" s="7" t="n">
        <v>0.5848917723710246</v>
      </c>
      <c r="CJ85" s="7" t="n">
        <v>0.9711627156634624</v>
      </c>
      <c r="CK85" s="7" t="n">
        <v>0.3802955225717875</v>
      </c>
      <c r="CL85" s="7" t="n">
        <v>0.9569643222143382</v>
      </c>
      <c r="CM85" s="7" t="n">
        <v>0.581450226845674</v>
      </c>
      <c r="CN85" s="7" t="n">
        <v>0.17826358398155</v>
      </c>
      <c r="CO85" s="7" t="n">
        <v>0.5424331187152682</v>
      </c>
      <c r="CP85" s="7" t="n">
        <v>0.7134957485437773</v>
      </c>
      <c r="CQ85" s="7" t="n">
        <v>0.6247660966783967</v>
      </c>
      <c r="CR85" s="7" t="n">
        <v>0.5674468886400553</v>
      </c>
      <c r="CS85" s="7" t="n">
        <v>0.2464306924956594</v>
      </c>
      <c r="CT85" s="7" t="n">
        <v>0.4807935916897607</v>
      </c>
      <c r="CU85" s="7" t="n">
        <v>0.4749836836097739</v>
      </c>
      <c r="CV85" s="7" t="n">
        <v>0.5728539806740156</v>
      </c>
      <c r="CW85" s="7" t="n">
        <v>0.5920065236466342</v>
      </c>
      <c r="CX85" s="7" t="n">
        <v>0.4583536573515634</v>
      </c>
      <c r="CY85" s="7" t="n">
        <v>0.1337864176391033</v>
      </c>
      <c r="CZ85" s="7" t="n">
        <v>0.454054124549652</v>
      </c>
      <c r="DA85" s="7" t="n">
        <v>0.3707268442307134</v>
      </c>
      <c r="DB85" s="7" t="n">
        <v>0.05106387060787072</v>
      </c>
      <c r="DC85" s="7" t="n">
        <v>0.3213009630173989</v>
      </c>
      <c r="DD85" s="7" t="n">
        <v>0.4188806151804944</v>
      </c>
      <c r="DE85" s="7" t="n">
        <v>0.2306149013108265</v>
      </c>
      <c r="DF85" s="7" t="n">
        <v>0.3589326105398793</v>
      </c>
      <c r="DG85" s="7" t="n">
        <v>0.940623050978018</v>
      </c>
      <c r="DH85" s="7" t="n">
        <v>0.1566627634790619</v>
      </c>
      <c r="DI85" s="7" t="n">
        <v>0.5403026168360519</v>
      </c>
      <c r="DJ85" s="7" t="n">
        <v>0.1395652140228707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0.678676475224894</v>
      </c>
      <c r="D86" s="7" t="n">
        <v>0.6332375898535068</v>
      </c>
      <c r="E86" s="7" t="n">
        <v>0.1281363485334926</v>
      </c>
      <c r="F86" s="7" t="n">
        <v>0.5746926656815062</v>
      </c>
      <c r="G86" s="7" t="n">
        <v>0.2605013377274135</v>
      </c>
      <c r="H86" s="7" t="n">
        <v>0.6702518841343386</v>
      </c>
      <c r="I86" s="7" t="n">
        <v>0.718587361318536</v>
      </c>
      <c r="J86" s="7" t="n">
        <v>0.5198937029002678</v>
      </c>
      <c r="K86" s="7" t="n">
        <v>0.4714907781610557</v>
      </c>
      <c r="L86" s="7" t="n">
        <v>0.6762022303025924</v>
      </c>
      <c r="M86" s="7" t="n">
        <v>0.758670399247707</v>
      </c>
      <c r="N86" s="7" t="n">
        <v>0.4577125775706145</v>
      </c>
      <c r="O86" s="7" t="n">
        <v>0.6557097060601281</v>
      </c>
      <c r="P86" s="7" t="n">
        <v>0.7384170844583327</v>
      </c>
      <c r="Q86" s="7" t="n">
        <v>0.6204352320585388</v>
      </c>
      <c r="R86" s="7" t="n">
        <v>0.5865717781735231</v>
      </c>
      <c r="S86" s="7" t="n">
        <v>0.7211852974529375</v>
      </c>
      <c r="T86" s="7" t="n">
        <v>0.7827078851135492</v>
      </c>
      <c r="U86" s="7" t="n">
        <v>0.7573929792150852</v>
      </c>
      <c r="V86" s="7" t="n">
        <v>0.5966889458494797</v>
      </c>
      <c r="W86" s="7" t="n">
        <v>0.8694416494516866</v>
      </c>
      <c r="X86" s="7" t="n">
        <v>0.2731563601352763</v>
      </c>
      <c r="Y86" s="7" t="n">
        <v>0.4421935872587399</v>
      </c>
      <c r="Z86" s="7" t="n">
        <v>0.6037816497833319</v>
      </c>
      <c r="AA86" s="7" t="n">
        <v>0.3833189975861004</v>
      </c>
      <c r="AB86" s="7" t="n">
        <v>0.4025839487323576</v>
      </c>
      <c r="AC86" s="7" t="n">
        <v>0.9499148830035519</v>
      </c>
      <c r="AD86" s="7" t="n">
        <v>0.6000811678984832</v>
      </c>
      <c r="AE86" s="7" t="n">
        <v>0.6200553388919752</v>
      </c>
      <c r="AF86" s="7" t="n">
        <v>0.8202358953976403</v>
      </c>
      <c r="AG86" s="7" t="n">
        <v>0.8241270363247368</v>
      </c>
      <c r="AH86" s="7" t="n">
        <v>0.7887950284118285</v>
      </c>
      <c r="AI86" s="7" t="n">
        <v>0.6989477649682951</v>
      </c>
      <c r="AJ86" s="7" t="n">
        <v>0.5537134441541504</v>
      </c>
      <c r="AK86" s="7" t="n">
        <v>0.7793953015660446</v>
      </c>
      <c r="AL86" s="7" t="n">
        <v>0.4528149100203991</v>
      </c>
      <c r="AM86" s="7" t="n">
        <v>0.4811004383091681</v>
      </c>
      <c r="AN86" s="7" t="n">
        <v>0.4477426675753914</v>
      </c>
      <c r="AO86" s="7" t="n">
        <v>0.646012319734567</v>
      </c>
      <c r="AP86" s="7" t="n">
        <v>0.8180326514743685</v>
      </c>
      <c r="AQ86" s="7" t="n">
        <v>0.9504022462556373</v>
      </c>
      <c r="AR86" s="7" t="n">
        <v>0.383319039419726</v>
      </c>
      <c r="AS86" s="7" t="n">
        <v>0.4641442684696944</v>
      </c>
      <c r="AT86" s="7" t="n">
        <v>0.4806841482958845</v>
      </c>
      <c r="AU86" s="7" t="n">
        <v>0.4106023966040751</v>
      </c>
      <c r="AV86" s="7" t="n">
        <v>0.465336148753647</v>
      </c>
      <c r="AW86" s="7" t="n">
        <v>0.8393392344429499</v>
      </c>
      <c r="AX86" s="7" t="n">
        <v>0.04315185428546081</v>
      </c>
      <c r="AY86" s="7" t="n">
        <v>0.400075349318259</v>
      </c>
      <c r="AZ86" s="7" t="n">
        <v>0.6416466001576084</v>
      </c>
      <c r="BA86" s="7" t="n">
        <v>0.6029734998096739</v>
      </c>
      <c r="BB86" s="7" t="n">
        <v>0.09173480843069638</v>
      </c>
      <c r="BC86" s="7" t="n">
        <v>0.6730165466521058</v>
      </c>
      <c r="BD86" s="7" t="n">
        <v>0.7617908135449014</v>
      </c>
      <c r="BE86" s="7" t="n">
        <v>0.5782334758768686</v>
      </c>
      <c r="BF86" s="7" t="n">
        <v>0.3630613256935422</v>
      </c>
      <c r="BG86" s="7" t="n">
        <v>0.5947765048347823</v>
      </c>
      <c r="BH86" s="7" t="n">
        <v>0.7799537301529681</v>
      </c>
      <c r="BI86" s="7" t="n">
        <v>0.5632619986875924</v>
      </c>
      <c r="BJ86" s="7" t="n">
        <v>0.5460885084295324</v>
      </c>
      <c r="BK86" s="7" t="n">
        <v>0.5955476747999994</v>
      </c>
      <c r="BL86" s="7" t="n">
        <v>0.6189235647376388</v>
      </c>
      <c r="BM86" s="7" t="n">
        <v>0.4947645852342504</v>
      </c>
      <c r="BN86" s="7" t="n">
        <v>0.6859837647166765</v>
      </c>
      <c r="BO86" s="7" t="n">
        <v>0.4007668998075211</v>
      </c>
      <c r="BP86" s="7" t="n">
        <v>0.6295768957932181</v>
      </c>
      <c r="BQ86" s="7" t="n">
        <v>0.6008283531797817</v>
      </c>
      <c r="BR86" s="7" t="n">
        <v>0.5798206976280941</v>
      </c>
      <c r="BS86" s="7" t="n">
        <v>0.5205859340647514</v>
      </c>
      <c r="BT86" s="7" t="n">
        <v>0.5784901120012778</v>
      </c>
      <c r="BU86" s="7" t="n">
        <v>0.124484661375218</v>
      </c>
      <c r="BV86" s="7" t="n">
        <v>0.6220396657895941</v>
      </c>
      <c r="BW86" s="7" t="n">
        <v>0.5510514521156972</v>
      </c>
      <c r="BX86" s="7" t="n">
        <v>0.5135449738189868</v>
      </c>
      <c r="BY86" s="7" t="n">
        <v>0.5762429756921252</v>
      </c>
      <c r="BZ86" s="7" t="n">
        <v>0.3422969692202164</v>
      </c>
      <c r="CA86" s="7" t="n">
        <v>0.8426803199352987</v>
      </c>
      <c r="CB86" s="7" t="n">
        <v>0.5371396679399745</v>
      </c>
      <c r="CC86" s="7" t="n">
        <v>0.3857309235144966</v>
      </c>
      <c r="CD86" s="7" t="n">
        <v>0.5883454098648296</v>
      </c>
      <c r="CE86" s="7" t="n">
        <v>0.606841820641114</v>
      </c>
      <c r="CF86" s="7" t="n">
        <v>0.6344800617411626</v>
      </c>
      <c r="CG86" s="7" t="n">
        <v>0.4915511901332931</v>
      </c>
      <c r="CH86" s="7" t="n">
        <v>0.5848917723710246</v>
      </c>
      <c r="CI86" s="7" t="n">
        <v>1</v>
      </c>
      <c r="CJ86" s="7" t="n">
        <v>0.6163839053497411</v>
      </c>
      <c r="CK86" s="7" t="n">
        <v>0.5531787522638019</v>
      </c>
      <c r="CL86" s="7" t="n">
        <v>0.6156332389983943</v>
      </c>
      <c r="CM86" s="7" t="n">
        <v>0.6439434721189631</v>
      </c>
      <c r="CN86" s="7" t="n">
        <v>0.424848770952356</v>
      </c>
      <c r="CO86" s="7" t="n">
        <v>0.6783962342220066</v>
      </c>
      <c r="CP86" s="7" t="n">
        <v>0.7946849425419938</v>
      </c>
      <c r="CQ86" s="7" t="n">
        <v>0.8937586421578289</v>
      </c>
      <c r="CR86" s="7" t="n">
        <v>0.8504621290961324</v>
      </c>
      <c r="CS86" s="7" t="n">
        <v>0.4138506568438957</v>
      </c>
      <c r="CT86" s="7" t="n">
        <v>0.6604771261775382</v>
      </c>
      <c r="CU86" s="7" t="n">
        <v>0.5614842776573482</v>
      </c>
      <c r="CV86" s="7" t="n">
        <v>0.5634580664919158</v>
      </c>
      <c r="CW86" s="7" t="n">
        <v>0.8221606847500821</v>
      </c>
      <c r="CX86" s="7" t="n">
        <v>0.5574174353955881</v>
      </c>
      <c r="CY86" s="7" t="n">
        <v>0.2068791242417702</v>
      </c>
      <c r="CZ86" s="7" t="n">
        <v>0.5441866249325057</v>
      </c>
      <c r="DA86" s="7" t="n">
        <v>0.4653751167590311</v>
      </c>
      <c r="DB86" s="7" t="n">
        <v>0.03557642861922392</v>
      </c>
      <c r="DC86" s="7" t="n">
        <v>0.4431052188501254</v>
      </c>
      <c r="DD86" s="7" t="n">
        <v>0.5226478513956676</v>
      </c>
      <c r="DE86" s="7" t="n">
        <v>0.2799963005787691</v>
      </c>
      <c r="DF86" s="7" t="n">
        <v>0.5583115847002343</v>
      </c>
      <c r="DG86" s="7" t="n">
        <v>0.5552624044818292</v>
      </c>
      <c r="DH86" s="7" t="n">
        <v>0.2109109137912915</v>
      </c>
      <c r="DI86" s="7" t="n">
        <v>0.6780230795008297</v>
      </c>
      <c r="DJ86" s="7" t="n">
        <v>0.1299702718077044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0.5387647802989947</v>
      </c>
      <c r="D87" s="7" t="n">
        <v>0.4828481364568243</v>
      </c>
      <c r="E87" s="7" t="n">
        <v>0.08415296972372566</v>
      </c>
      <c r="F87" s="7" t="n">
        <v>0.4615491563233456</v>
      </c>
      <c r="G87" s="7" t="n">
        <v>0.1343376392753517</v>
      </c>
      <c r="H87" s="7" t="n">
        <v>0.7585070751647291</v>
      </c>
      <c r="I87" s="7" t="n">
        <v>0.5980896900703138</v>
      </c>
      <c r="J87" s="7" t="n">
        <v>0.4409055253439479</v>
      </c>
      <c r="K87" s="7" t="n">
        <v>0.371910228773027</v>
      </c>
      <c r="L87" s="7" t="n">
        <v>0.5564744776185048</v>
      </c>
      <c r="M87" s="7" t="n">
        <v>0.5081311629197938</v>
      </c>
      <c r="N87" s="7" t="n">
        <v>0.4011354258064003</v>
      </c>
      <c r="O87" s="7" t="n">
        <v>0.4021055743036985</v>
      </c>
      <c r="P87" s="7" t="n">
        <v>0.6311897527771758</v>
      </c>
      <c r="Q87" s="7" t="n">
        <v>0.4307469770364335</v>
      </c>
      <c r="R87" s="7" t="n">
        <v>0.385396846503005</v>
      </c>
      <c r="S87" s="7" t="n">
        <v>0.6136091580953713</v>
      </c>
      <c r="T87" s="7" t="n">
        <v>0.6376597166195863</v>
      </c>
      <c r="U87" s="7" t="n">
        <v>0.6261681822919687</v>
      </c>
      <c r="V87" s="7" t="n">
        <v>0.9733137392200418</v>
      </c>
      <c r="W87" s="7" t="n">
        <v>0.6932237260341358</v>
      </c>
      <c r="X87" s="7" t="n">
        <v>0.1764263167399679</v>
      </c>
      <c r="Y87" s="7" t="n">
        <v>0.4249852907568811</v>
      </c>
      <c r="Z87" s="7" t="n">
        <v>0.9836090012413269</v>
      </c>
      <c r="AA87" s="7" t="n">
        <v>0.2396914838043996</v>
      </c>
      <c r="AB87" s="7" t="n">
        <v>0.4314516760287523</v>
      </c>
      <c r="AC87" s="7" t="n">
        <v>0.6484031304024369</v>
      </c>
      <c r="AD87" s="7" t="n">
        <v>0.980626912804531</v>
      </c>
      <c r="AE87" s="7" t="n">
        <v>0.5519034511842891</v>
      </c>
      <c r="AF87" s="7" t="n">
        <v>0.7645341770458327</v>
      </c>
      <c r="AG87" s="7" t="n">
        <v>0.7889191453358532</v>
      </c>
      <c r="AH87" s="7" t="n">
        <v>0.6694853044184388</v>
      </c>
      <c r="AI87" s="7" t="n">
        <v>0.5938405487700252</v>
      </c>
      <c r="AJ87" s="7" t="n">
        <v>0.4902536405041416</v>
      </c>
      <c r="AK87" s="7" t="n">
        <v>0.7102621803845627</v>
      </c>
      <c r="AL87" s="7" t="n">
        <v>0.4006848139862602</v>
      </c>
      <c r="AM87" s="7" t="n">
        <v>0.2926756131257217</v>
      </c>
      <c r="AN87" s="7" t="n">
        <v>0.304475280537056</v>
      </c>
      <c r="AO87" s="7" t="n">
        <v>0.9800832151378753</v>
      </c>
      <c r="AP87" s="7" t="n">
        <v>0.7649197149999333</v>
      </c>
      <c r="AQ87" s="7" t="n">
        <v>0.6240141314889667</v>
      </c>
      <c r="AR87" s="7" t="n">
        <v>0.2396914584499397</v>
      </c>
      <c r="AS87" s="7" t="n">
        <v>0.2547499723561461</v>
      </c>
      <c r="AT87" s="7" t="n">
        <v>0.4944212548055037</v>
      </c>
      <c r="AU87" s="7" t="n">
        <v>0.15703639766907</v>
      </c>
      <c r="AV87" s="7" t="n">
        <v>0.2698678855117468</v>
      </c>
      <c r="AW87" s="7" t="n">
        <v>0.6073636807977051</v>
      </c>
      <c r="AX87" s="7" t="n">
        <v>-0.02883662190174471</v>
      </c>
      <c r="AY87" s="7" t="n">
        <v>0.335875718532775</v>
      </c>
      <c r="AZ87" s="7" t="n">
        <v>0.9595102034648134</v>
      </c>
      <c r="BA87" s="7" t="n">
        <v>0.3726720214985369</v>
      </c>
      <c r="BB87" s="7" t="n">
        <v>-0.1172287680095881</v>
      </c>
      <c r="BC87" s="7" t="n">
        <v>0.5536312266647344</v>
      </c>
      <c r="BD87" s="7" t="n">
        <v>0.5302249351118388</v>
      </c>
      <c r="BE87" s="7" t="n">
        <v>0.4306026494554408</v>
      </c>
      <c r="BF87" s="7" t="n">
        <v>0.1300040331863551</v>
      </c>
      <c r="BG87" s="7" t="n">
        <v>0.369747252246491</v>
      </c>
      <c r="BH87" s="7" t="n">
        <v>0.4953577563980207</v>
      </c>
      <c r="BI87" s="7" t="n">
        <v>0.42346532740083</v>
      </c>
      <c r="BJ87" s="7" t="n">
        <v>0.7996584479055046</v>
      </c>
      <c r="BK87" s="7" t="n">
        <v>0.43738828692384</v>
      </c>
      <c r="BL87" s="7" t="n">
        <v>0.5776752405844907</v>
      </c>
      <c r="BM87" s="7" t="n">
        <v>0.4443814702342168</v>
      </c>
      <c r="BN87" s="7" t="n">
        <v>0.5690463763706644</v>
      </c>
      <c r="BO87" s="7" t="n">
        <v>0.452345517446006</v>
      </c>
      <c r="BP87" s="7" t="n">
        <v>0.3764648687399551</v>
      </c>
      <c r="BQ87" s="7" t="n">
        <v>0.4589436249128606</v>
      </c>
      <c r="BR87" s="7" t="n">
        <v>0.4738331485605317</v>
      </c>
      <c r="BS87" s="7" t="n">
        <v>0.5397849800314855</v>
      </c>
      <c r="BT87" s="7" t="n">
        <v>0.9817717846741464</v>
      </c>
      <c r="BU87" s="7" t="n">
        <v>0.07515237308156389</v>
      </c>
      <c r="BV87" s="7" t="n">
        <v>0.9919314350549654</v>
      </c>
      <c r="BW87" s="7" t="n">
        <v>0.3578292361669064</v>
      </c>
      <c r="BX87" s="7" t="n">
        <v>0.4876725915567712</v>
      </c>
      <c r="BY87" s="7" t="n">
        <v>0.3926338421372785</v>
      </c>
      <c r="BZ87" s="7" t="n">
        <v>0.2294637135877138</v>
      </c>
      <c r="CA87" s="7" t="n">
        <v>0.6044053558721268</v>
      </c>
      <c r="CB87" s="7" t="n">
        <v>0.297040522490516</v>
      </c>
      <c r="CC87" s="7" t="n">
        <v>0.1477965651078484</v>
      </c>
      <c r="CD87" s="7" t="n">
        <v>0.432537098705333</v>
      </c>
      <c r="CE87" s="7" t="n">
        <v>0.5871929033050152</v>
      </c>
      <c r="CF87" s="7" t="n">
        <v>0.7024213274269027</v>
      </c>
      <c r="CG87" s="7" t="n">
        <v>0.4426374336621031</v>
      </c>
      <c r="CH87" s="7" t="n">
        <v>0.9711627156634624</v>
      </c>
      <c r="CI87" s="7" t="n">
        <v>0.6163839053497411</v>
      </c>
      <c r="CJ87" s="7" t="n">
        <v>1</v>
      </c>
      <c r="CK87" s="7" t="n">
        <v>0.3933303942432957</v>
      </c>
      <c r="CL87" s="7" t="n">
        <v>0.9698819088741227</v>
      </c>
      <c r="CM87" s="7" t="n">
        <v>0.6279204503849841</v>
      </c>
      <c r="CN87" s="7" t="n">
        <v>0.1872996117504733</v>
      </c>
      <c r="CO87" s="7" t="n">
        <v>0.5788945962229783</v>
      </c>
      <c r="CP87" s="7" t="n">
        <v>0.7518653338735767</v>
      </c>
      <c r="CQ87" s="7" t="n">
        <v>0.6443318936399459</v>
      </c>
      <c r="CR87" s="7" t="n">
        <v>0.5653991473759358</v>
      </c>
      <c r="CS87" s="7" t="n">
        <v>0.2495766296807372</v>
      </c>
      <c r="CT87" s="7" t="n">
        <v>0.4890398905758733</v>
      </c>
      <c r="CU87" s="7" t="n">
        <v>0.5150236546756546</v>
      </c>
      <c r="CV87" s="7" t="n">
        <v>0.6288596122170994</v>
      </c>
      <c r="CW87" s="7" t="n">
        <v>0.605682079677375</v>
      </c>
      <c r="CX87" s="7" t="n">
        <v>0.4987781650765865</v>
      </c>
      <c r="CY87" s="7" t="n">
        <v>0.08362931356878257</v>
      </c>
      <c r="CZ87" s="7" t="n">
        <v>0.4929080910109529</v>
      </c>
      <c r="DA87" s="7" t="n">
        <v>0.3962886220992383</v>
      </c>
      <c r="DB87" s="7" t="n">
        <v>-0.03404838465468638</v>
      </c>
      <c r="DC87" s="7" t="n">
        <v>0.3042337657783858</v>
      </c>
      <c r="DD87" s="7" t="n">
        <v>0.4588220374792421</v>
      </c>
      <c r="DE87" s="7" t="n">
        <v>0.1937511451598962</v>
      </c>
      <c r="DF87" s="7" t="n">
        <v>0.3853590246866042</v>
      </c>
      <c r="DG87" s="7" t="n">
        <v>0.9124786249346155</v>
      </c>
      <c r="DH87" s="7" t="n">
        <v>0.1192885747419214</v>
      </c>
      <c r="DI87" s="7" t="n">
        <v>0.5518658128880293</v>
      </c>
      <c r="DJ87" s="7" t="n">
        <v>0.06911328116855746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0.6835729972503811</v>
      </c>
      <c r="D88" s="7" t="n">
        <v>0.5681570379876575</v>
      </c>
      <c r="E88" s="7" t="n">
        <v>0.08593214488997926</v>
      </c>
      <c r="F88" s="7" t="n">
        <v>0.5135003384392869</v>
      </c>
      <c r="G88" s="7" t="n">
        <v>0.316028082703122</v>
      </c>
      <c r="H88" s="7" t="n">
        <v>0.4922499613507628</v>
      </c>
      <c r="I88" s="7" t="n">
        <v>0.6350523911073809</v>
      </c>
      <c r="J88" s="7" t="n">
        <v>0.7795174640405736</v>
      </c>
      <c r="K88" s="7" t="n">
        <v>0.6901176321998798</v>
      </c>
      <c r="L88" s="7" t="n">
        <v>0.7973548163342991</v>
      </c>
      <c r="M88" s="7" t="n">
        <v>0.4862200978529999</v>
      </c>
      <c r="N88" s="7" t="n">
        <v>0.3395439226912063</v>
      </c>
      <c r="O88" s="7" t="n">
        <v>0.389084550095044</v>
      </c>
      <c r="P88" s="7" t="n">
        <v>0.7840862060518373</v>
      </c>
      <c r="Q88" s="7" t="n">
        <v>0.7588758301284223</v>
      </c>
      <c r="R88" s="7" t="n">
        <v>0.6535478858221878</v>
      </c>
      <c r="S88" s="7" t="n">
        <v>0.6279268908609932</v>
      </c>
      <c r="T88" s="7" t="n">
        <v>0.749458668191727</v>
      </c>
      <c r="U88" s="7" t="n">
        <v>0.6865907751119534</v>
      </c>
      <c r="V88" s="7" t="n">
        <v>0.401410506012549</v>
      </c>
      <c r="W88" s="7" t="n">
        <v>0.6382922545345883</v>
      </c>
      <c r="X88" s="7" t="n">
        <v>0.1888523162874212</v>
      </c>
      <c r="Y88" s="7" t="n">
        <v>0.3273100655096039</v>
      </c>
      <c r="Z88" s="7" t="n">
        <v>0.4129427663361012</v>
      </c>
      <c r="AA88" s="7" t="n">
        <v>0.3295594366907673</v>
      </c>
      <c r="AB88" s="7" t="n">
        <v>0.2947470483348863</v>
      </c>
      <c r="AC88" s="7" t="n">
        <v>0.5397760400839341</v>
      </c>
      <c r="AD88" s="7" t="n">
        <v>0.4167312680674348</v>
      </c>
      <c r="AE88" s="7" t="n">
        <v>0.8550394160399291</v>
      </c>
      <c r="AF88" s="7" t="n">
        <v>0.7150521833422073</v>
      </c>
      <c r="AG88" s="7" t="n">
        <v>0.6877144067105602</v>
      </c>
      <c r="AH88" s="7" t="n">
        <v>0.8396372781752288</v>
      </c>
      <c r="AI88" s="7" t="n">
        <v>0.7749922779835795</v>
      </c>
      <c r="AJ88" s="7" t="n">
        <v>0.4731451748888158</v>
      </c>
      <c r="AK88" s="7" t="n">
        <v>0.6584021683872574</v>
      </c>
      <c r="AL88" s="7" t="n">
        <v>0.3295922515397718</v>
      </c>
      <c r="AM88" s="7" t="n">
        <v>0.4304015347137274</v>
      </c>
      <c r="AN88" s="7" t="n">
        <v>0.3975697434397967</v>
      </c>
      <c r="AO88" s="7" t="n">
        <v>0.4369572388464765</v>
      </c>
      <c r="AP88" s="7" t="n">
        <v>0.6907509587008532</v>
      </c>
      <c r="AQ88" s="7" t="n">
        <v>0.5247216298061969</v>
      </c>
      <c r="AR88" s="7" t="n">
        <v>0.3295596640645058</v>
      </c>
      <c r="AS88" s="7" t="n">
        <v>0.685730556571061</v>
      </c>
      <c r="AT88" s="7" t="n">
        <v>0.5884248261895004</v>
      </c>
      <c r="AU88" s="7" t="n">
        <v>0.5846313055279266</v>
      </c>
      <c r="AV88" s="7" t="n">
        <v>0.4195811317371492</v>
      </c>
      <c r="AW88" s="7" t="n">
        <v>0.5539615767757662</v>
      </c>
      <c r="AX88" s="7" t="n">
        <v>0.09301567836084339</v>
      </c>
      <c r="AY88" s="7" t="n">
        <v>0.3051737720424797</v>
      </c>
      <c r="AZ88" s="7" t="n">
        <v>0.4648891285565427</v>
      </c>
      <c r="BA88" s="7" t="n">
        <v>0.4336929642826177</v>
      </c>
      <c r="BB88" s="7" t="n">
        <v>-0.05205587991615355</v>
      </c>
      <c r="BC88" s="7" t="n">
        <v>0.611997045950418</v>
      </c>
      <c r="BD88" s="7" t="n">
        <v>0.6495668836452602</v>
      </c>
      <c r="BE88" s="7" t="n">
        <v>0.8666470679946702</v>
      </c>
      <c r="BF88" s="7" t="n">
        <v>0.1907622583597149</v>
      </c>
      <c r="BG88" s="7" t="n">
        <v>0.4335158165546854</v>
      </c>
      <c r="BH88" s="7" t="n">
        <v>0.4812215358964522</v>
      </c>
      <c r="BI88" s="7" t="n">
        <v>0.3498596895313554</v>
      </c>
      <c r="BJ88" s="7" t="n">
        <v>0.4026718481274016</v>
      </c>
      <c r="BK88" s="7" t="n">
        <v>0.8789960327477171</v>
      </c>
      <c r="BL88" s="7" t="n">
        <v>0.8185505353554118</v>
      </c>
      <c r="BM88" s="7" t="n">
        <v>0.3569337126646715</v>
      </c>
      <c r="BN88" s="7" t="n">
        <v>0.5668364037480185</v>
      </c>
      <c r="BO88" s="7" t="n">
        <v>0.3006864504044417</v>
      </c>
      <c r="BP88" s="7" t="n">
        <v>0.3990377218930864</v>
      </c>
      <c r="BQ88" s="7" t="n">
        <v>0.924311127571126</v>
      </c>
      <c r="BR88" s="7" t="n">
        <v>0.434003559153219</v>
      </c>
      <c r="BS88" s="7" t="n">
        <v>0.7935970297486181</v>
      </c>
      <c r="BT88" s="7" t="n">
        <v>0.3545625362050934</v>
      </c>
      <c r="BU88" s="7" t="n">
        <v>0.1662129850534694</v>
      </c>
      <c r="BV88" s="7" t="n">
        <v>0.4212663587876657</v>
      </c>
      <c r="BW88" s="7" t="n">
        <v>0.9248088101308609</v>
      </c>
      <c r="BX88" s="7" t="n">
        <v>0.6535897372567639</v>
      </c>
      <c r="BY88" s="7" t="n">
        <v>0.8669864797673305</v>
      </c>
      <c r="BZ88" s="7" t="n">
        <v>0.2101934685074699</v>
      </c>
      <c r="CA88" s="7" t="n">
        <v>0.5661108994236026</v>
      </c>
      <c r="CB88" s="7" t="n">
        <v>0.266127921908013</v>
      </c>
      <c r="CC88" s="7" t="n">
        <v>0.5846647155025169</v>
      </c>
      <c r="CD88" s="7" t="n">
        <v>0.9288955266753756</v>
      </c>
      <c r="CE88" s="7" t="n">
        <v>0.9235115411876808</v>
      </c>
      <c r="CF88" s="7" t="n">
        <v>0.8264551584701262</v>
      </c>
      <c r="CG88" s="7" t="n">
        <v>0.340226194805561</v>
      </c>
      <c r="CH88" s="7" t="n">
        <v>0.3802955225717875</v>
      </c>
      <c r="CI88" s="7" t="n">
        <v>0.5531787522638019</v>
      </c>
      <c r="CJ88" s="7" t="n">
        <v>0.3933303942432957</v>
      </c>
      <c r="CK88" s="7" t="n">
        <v>1</v>
      </c>
      <c r="CL88" s="7" t="n">
        <v>0.4029285226664792</v>
      </c>
      <c r="CM88" s="7" t="n">
        <v>0.7773755070587258</v>
      </c>
      <c r="CN88" s="7" t="n">
        <v>0.6542583687408196</v>
      </c>
      <c r="CO88" s="7" t="n">
        <v>0.8523767809156589</v>
      </c>
      <c r="CP88" s="7" t="n">
        <v>0.7629444850403183</v>
      </c>
      <c r="CQ88" s="7" t="n">
        <v>0.576620095952676</v>
      </c>
      <c r="CR88" s="7" t="n">
        <v>0.5303165320133418</v>
      </c>
      <c r="CS88" s="7" t="n">
        <v>0.3347390904643994</v>
      </c>
      <c r="CT88" s="7" t="n">
        <v>0.8032974235736438</v>
      </c>
      <c r="CU88" s="7" t="n">
        <v>0.6801585459737799</v>
      </c>
      <c r="CV88" s="7" t="n">
        <v>0.7140417465652876</v>
      </c>
      <c r="CW88" s="7" t="n">
        <v>0.5381246597041023</v>
      </c>
      <c r="CX88" s="7" t="n">
        <v>0.677189569024343</v>
      </c>
      <c r="CY88" s="7" t="n">
        <v>0.2145060584593971</v>
      </c>
      <c r="CZ88" s="7" t="n">
        <v>0.6701646134171867</v>
      </c>
      <c r="DA88" s="7" t="n">
        <v>0.4661804687278311</v>
      </c>
      <c r="DB88" s="7" t="n">
        <v>0.08994290756285822</v>
      </c>
      <c r="DC88" s="7" t="n">
        <v>0.4631083999986941</v>
      </c>
      <c r="DD88" s="7" t="n">
        <v>0.6604370927192837</v>
      </c>
      <c r="DE88" s="7" t="n">
        <v>0.3123380010317276</v>
      </c>
      <c r="DF88" s="7" t="n">
        <v>0.8685842920609155</v>
      </c>
      <c r="DG88" s="7" t="n">
        <v>0.4252013221306824</v>
      </c>
      <c r="DH88" s="7" t="n">
        <v>0.1636087723833398</v>
      </c>
      <c r="DI88" s="7" t="n">
        <v>0.824481365843525</v>
      </c>
      <c r="DJ88" s="7" t="n">
        <v>0.123119730940623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0.5525390561678279</v>
      </c>
      <c r="D89" s="7" t="n">
        <v>0.5119249707305336</v>
      </c>
      <c r="E89" s="7" t="n">
        <v>0.0759788089079593</v>
      </c>
      <c r="F89" s="7" t="n">
        <v>0.4998441652204866</v>
      </c>
      <c r="G89" s="7" t="n">
        <v>0.1594880630804465</v>
      </c>
      <c r="H89" s="7" t="n">
        <v>0.7642472348630979</v>
      </c>
      <c r="I89" s="7" t="n">
        <v>0.6236460799175144</v>
      </c>
      <c r="J89" s="7" t="n">
        <v>0.4569676080602774</v>
      </c>
      <c r="K89" s="7" t="n">
        <v>0.3976740883121949</v>
      </c>
      <c r="L89" s="7" t="n">
        <v>0.5758687239356792</v>
      </c>
      <c r="M89" s="7" t="n">
        <v>0.5137008064153682</v>
      </c>
      <c r="N89" s="7" t="n">
        <v>0.4391785014369682</v>
      </c>
      <c r="O89" s="7" t="n">
        <v>0.4146595301803402</v>
      </c>
      <c r="P89" s="7" t="n">
        <v>0.6212006063258927</v>
      </c>
      <c r="Q89" s="7" t="n">
        <v>0.459708007993875</v>
      </c>
      <c r="R89" s="7" t="n">
        <v>0.4098846791813445</v>
      </c>
      <c r="S89" s="7" t="n">
        <v>0.6465055270546616</v>
      </c>
      <c r="T89" s="7" t="n">
        <v>0.6330050455557158</v>
      </c>
      <c r="U89" s="7" t="n">
        <v>0.6435190146989043</v>
      </c>
      <c r="V89" s="7" t="n">
        <v>0.9752148621925382</v>
      </c>
      <c r="W89" s="7" t="n">
        <v>0.7221664561949881</v>
      </c>
      <c r="X89" s="7" t="n">
        <v>0.1690337461113533</v>
      </c>
      <c r="Y89" s="7" t="n">
        <v>0.4545046834576722</v>
      </c>
      <c r="Z89" s="7" t="n">
        <v>0.9709966799358072</v>
      </c>
      <c r="AA89" s="7" t="n">
        <v>0.2666213958084446</v>
      </c>
      <c r="AB89" s="7" t="n">
        <v>0.41232567711671</v>
      </c>
      <c r="AC89" s="7" t="n">
        <v>0.658248722179256</v>
      </c>
      <c r="AD89" s="7" t="n">
        <v>0.9656173773777412</v>
      </c>
      <c r="AE89" s="7" t="n">
        <v>0.5575940158167167</v>
      </c>
      <c r="AF89" s="7" t="n">
        <v>0.784230597203156</v>
      </c>
      <c r="AG89" s="7" t="n">
        <v>0.8117175275449331</v>
      </c>
      <c r="AH89" s="7" t="n">
        <v>0.6855506390104318</v>
      </c>
      <c r="AI89" s="7" t="n">
        <v>0.5839347502650224</v>
      </c>
      <c r="AJ89" s="7" t="n">
        <v>0.513610496806839</v>
      </c>
      <c r="AK89" s="7" t="n">
        <v>0.7328142351010688</v>
      </c>
      <c r="AL89" s="7" t="n">
        <v>0.4386995936800774</v>
      </c>
      <c r="AM89" s="7" t="n">
        <v>0.2897187275701097</v>
      </c>
      <c r="AN89" s="7" t="n">
        <v>0.3118942791690492</v>
      </c>
      <c r="AO89" s="7" t="n">
        <v>0.9816199591176479</v>
      </c>
      <c r="AP89" s="7" t="n">
        <v>0.7876648462696544</v>
      </c>
      <c r="AQ89" s="7" t="n">
        <v>0.6271207309814691</v>
      </c>
      <c r="AR89" s="7" t="n">
        <v>0.2666213564516911</v>
      </c>
      <c r="AS89" s="7" t="n">
        <v>0.2916294218464202</v>
      </c>
      <c r="AT89" s="7" t="n">
        <v>0.4983073551855773</v>
      </c>
      <c r="AU89" s="7" t="n">
        <v>0.1935250802870616</v>
      </c>
      <c r="AV89" s="7" t="n">
        <v>0.2677974361078952</v>
      </c>
      <c r="AW89" s="7" t="n">
        <v>0.6176639969748989</v>
      </c>
      <c r="AX89" s="7" t="n">
        <v>-0.005674348147139786</v>
      </c>
      <c r="AY89" s="7" t="n">
        <v>0.3795822973970725</v>
      </c>
      <c r="AZ89" s="7" t="n">
        <v>0.9650180298511832</v>
      </c>
      <c r="BA89" s="7" t="n">
        <v>0.3644406394127912</v>
      </c>
      <c r="BB89" s="7" t="n">
        <v>-0.1228708642069385</v>
      </c>
      <c r="BC89" s="7" t="n">
        <v>0.5841655921391548</v>
      </c>
      <c r="BD89" s="7" t="n">
        <v>0.5484472812397179</v>
      </c>
      <c r="BE89" s="7" t="n">
        <v>0.4330434897398875</v>
      </c>
      <c r="BF89" s="7" t="n">
        <v>0.1215634258391164</v>
      </c>
      <c r="BG89" s="7" t="n">
        <v>0.3718649463802277</v>
      </c>
      <c r="BH89" s="7" t="n">
        <v>0.5071224253526285</v>
      </c>
      <c r="BI89" s="7" t="n">
        <v>0.4049291109182635</v>
      </c>
      <c r="BJ89" s="7" t="n">
        <v>0.7679788297581261</v>
      </c>
      <c r="BK89" s="7" t="n">
        <v>0.4351210406003397</v>
      </c>
      <c r="BL89" s="7" t="n">
        <v>0.5834555808223737</v>
      </c>
      <c r="BM89" s="7" t="n">
        <v>0.4824506443725586</v>
      </c>
      <c r="BN89" s="7" t="n">
        <v>0.5895201150119074</v>
      </c>
      <c r="BO89" s="7" t="n">
        <v>0.4295741286188682</v>
      </c>
      <c r="BP89" s="7" t="n">
        <v>0.3897002358590802</v>
      </c>
      <c r="BQ89" s="7" t="n">
        <v>0.4599848302201134</v>
      </c>
      <c r="BR89" s="7" t="n">
        <v>0.4654945104490469</v>
      </c>
      <c r="BS89" s="7" t="n">
        <v>0.5231147250046646</v>
      </c>
      <c r="BT89" s="7" t="n">
        <v>0.9687502236920844</v>
      </c>
      <c r="BU89" s="7" t="n">
        <v>0.08211332896009681</v>
      </c>
      <c r="BV89" s="7" t="n">
        <v>0.9750834364961827</v>
      </c>
      <c r="BW89" s="7" t="n">
        <v>0.3655108864580161</v>
      </c>
      <c r="BX89" s="7" t="n">
        <v>0.4840073464432296</v>
      </c>
      <c r="BY89" s="7" t="n">
        <v>0.4009862861792413</v>
      </c>
      <c r="BZ89" s="7" t="n">
        <v>0.2178163677231526</v>
      </c>
      <c r="CA89" s="7" t="n">
        <v>0.6133117457384217</v>
      </c>
      <c r="CB89" s="7" t="n">
        <v>0.2915529091838417</v>
      </c>
      <c r="CC89" s="7" t="n">
        <v>0.1865517666011013</v>
      </c>
      <c r="CD89" s="7" t="n">
        <v>0.4374541907959136</v>
      </c>
      <c r="CE89" s="7" t="n">
        <v>0.594097729133289</v>
      </c>
      <c r="CF89" s="7" t="n">
        <v>0.7084694186369676</v>
      </c>
      <c r="CG89" s="7" t="n">
        <v>0.4713663579285384</v>
      </c>
      <c r="CH89" s="7" t="n">
        <v>0.9569643222143382</v>
      </c>
      <c r="CI89" s="7" t="n">
        <v>0.6156332389983943</v>
      </c>
      <c r="CJ89" s="7" t="n">
        <v>0.9698819088741227</v>
      </c>
      <c r="CK89" s="7" t="n">
        <v>0.4029285226664792</v>
      </c>
      <c r="CL89" s="7" t="n">
        <v>1</v>
      </c>
      <c r="CM89" s="7" t="n">
        <v>0.6330039086154936</v>
      </c>
      <c r="CN89" s="7" t="n">
        <v>0.2219135336617838</v>
      </c>
      <c r="CO89" s="7" t="n">
        <v>0.5919384222392835</v>
      </c>
      <c r="CP89" s="7" t="n">
        <v>0.7683402879260401</v>
      </c>
      <c r="CQ89" s="7" t="n">
        <v>0.6487279621148164</v>
      </c>
      <c r="CR89" s="7" t="n">
        <v>0.5765953684849958</v>
      </c>
      <c r="CS89" s="7" t="n">
        <v>0.2701594155275995</v>
      </c>
      <c r="CT89" s="7" t="n">
        <v>0.4929395596379768</v>
      </c>
      <c r="CU89" s="7" t="n">
        <v>0.5316661580295442</v>
      </c>
      <c r="CV89" s="7" t="n">
        <v>0.6218013652526737</v>
      </c>
      <c r="CW89" s="7" t="n">
        <v>0.6133902475116643</v>
      </c>
      <c r="CX89" s="7" t="n">
        <v>0.5147379333313901</v>
      </c>
      <c r="CY89" s="7" t="n">
        <v>0.1325669873120409</v>
      </c>
      <c r="CZ89" s="7" t="n">
        <v>0.509531887868514</v>
      </c>
      <c r="DA89" s="7" t="n">
        <v>0.3839108928343498</v>
      </c>
      <c r="DB89" s="7" t="n">
        <v>-0.00996820176952893</v>
      </c>
      <c r="DC89" s="7" t="n">
        <v>0.323082952229804</v>
      </c>
      <c r="DD89" s="7" t="n">
        <v>0.4734802603179186</v>
      </c>
      <c r="DE89" s="7" t="n">
        <v>0.2116000492976489</v>
      </c>
      <c r="DF89" s="7" t="n">
        <v>0.3890538961154791</v>
      </c>
      <c r="DG89" s="7" t="n">
        <v>0.898791913122562</v>
      </c>
      <c r="DH89" s="7" t="n">
        <v>0.1197005441960393</v>
      </c>
      <c r="DI89" s="7" t="n">
        <v>0.5629540632808436</v>
      </c>
      <c r="DJ89" s="7" t="n">
        <v>0.08188933683069413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0.6628117112471918</v>
      </c>
      <c r="D90" s="7" t="n">
        <v>0.5634700766542787</v>
      </c>
      <c r="E90" s="7" t="n">
        <v>-0.05839997051865749</v>
      </c>
      <c r="F90" s="7" t="n">
        <v>0.5082640943982811</v>
      </c>
      <c r="G90" s="7" t="n">
        <v>0.1896081042659647</v>
      </c>
      <c r="H90" s="7" t="n">
        <v>0.6319113330448665</v>
      </c>
      <c r="I90" s="7" t="n">
        <v>0.6946844458251936</v>
      </c>
      <c r="J90" s="7" t="n">
        <v>0.8664892582557004</v>
      </c>
      <c r="K90" s="7" t="n">
        <v>0.8287660225134318</v>
      </c>
      <c r="L90" s="7" t="n">
        <v>0.8909290189392916</v>
      </c>
      <c r="M90" s="7" t="n">
        <v>0.6735817640924165</v>
      </c>
      <c r="N90" s="7" t="n">
        <v>0.4468535377783814</v>
      </c>
      <c r="O90" s="7" t="n">
        <v>0.5206070182636431</v>
      </c>
      <c r="P90" s="7" t="n">
        <v>0.8408391346188898</v>
      </c>
      <c r="Q90" s="7" t="n">
        <v>0.6790645788221672</v>
      </c>
      <c r="R90" s="7" t="n">
        <v>0.5413655048731519</v>
      </c>
      <c r="S90" s="7" t="n">
        <v>0.7174461399774845</v>
      </c>
      <c r="T90" s="7" t="n">
        <v>0.8024842464509674</v>
      </c>
      <c r="U90" s="7" t="n">
        <v>0.7457260639504727</v>
      </c>
      <c r="V90" s="7" t="n">
        <v>0.6168967466786538</v>
      </c>
      <c r="W90" s="7" t="n">
        <v>0.7966780655150275</v>
      </c>
      <c r="X90" s="7" t="n">
        <v>0.0918700307976752</v>
      </c>
      <c r="Y90" s="7" t="n">
        <v>0.4367719492402585</v>
      </c>
      <c r="Z90" s="7" t="n">
        <v>0.6211684189452058</v>
      </c>
      <c r="AA90" s="7" t="n">
        <v>0.3534236193599991</v>
      </c>
      <c r="AB90" s="7" t="n">
        <v>0.3964829081354725</v>
      </c>
      <c r="AC90" s="7" t="n">
        <v>0.651511405802324</v>
      </c>
      <c r="AD90" s="7" t="n">
        <v>0.6155331788635467</v>
      </c>
      <c r="AE90" s="7" t="n">
        <v>0.9669798356330932</v>
      </c>
      <c r="AF90" s="7" t="n">
        <v>0.8533605737130386</v>
      </c>
      <c r="AG90" s="7" t="n">
        <v>0.8513248299755384</v>
      </c>
      <c r="AH90" s="7" t="n">
        <v>0.8604490794216085</v>
      </c>
      <c r="AI90" s="7" t="n">
        <v>0.8220923128383277</v>
      </c>
      <c r="AJ90" s="7" t="n">
        <v>0.5759618375178241</v>
      </c>
      <c r="AK90" s="7" t="n">
        <v>0.8091638642413723</v>
      </c>
      <c r="AL90" s="7" t="n">
        <v>0.4417868217584751</v>
      </c>
      <c r="AM90" s="7" t="n">
        <v>0.359245159103455</v>
      </c>
      <c r="AN90" s="7" t="n">
        <v>0.3432064785623469</v>
      </c>
      <c r="AO90" s="7" t="n">
        <v>0.670225101707317</v>
      </c>
      <c r="AP90" s="7" t="n">
        <v>0.8399810140509928</v>
      </c>
      <c r="AQ90" s="7" t="n">
        <v>0.6564817624664385</v>
      </c>
      <c r="AR90" s="7" t="n">
        <v>0.3534237823302795</v>
      </c>
      <c r="AS90" s="7" t="n">
        <v>0.6463780925068605</v>
      </c>
      <c r="AT90" s="7" t="n">
        <v>0.5349118374778462</v>
      </c>
      <c r="AU90" s="7" t="n">
        <v>0.5484831647452511</v>
      </c>
      <c r="AV90" s="7" t="n">
        <v>0.3413178323614321</v>
      </c>
      <c r="AW90" s="7" t="n">
        <v>0.7150616712325901</v>
      </c>
      <c r="AX90" s="7" t="n">
        <v>-0.07376340452252088</v>
      </c>
      <c r="AY90" s="7" t="n">
        <v>0.4004149685831159</v>
      </c>
      <c r="AZ90" s="7" t="n">
        <v>0.6708343286846415</v>
      </c>
      <c r="BA90" s="7" t="n">
        <v>0.3622958656679424</v>
      </c>
      <c r="BB90" s="7" t="n">
        <v>-0.09103859054431178</v>
      </c>
      <c r="BC90" s="7" t="n">
        <v>0.6615421714465392</v>
      </c>
      <c r="BD90" s="7" t="n">
        <v>0.7302649732329816</v>
      </c>
      <c r="BE90" s="7" t="n">
        <v>0.7639333567155834</v>
      </c>
      <c r="BF90" s="7" t="n">
        <v>0.2545187470357045</v>
      </c>
      <c r="BG90" s="7" t="n">
        <v>0.373410062567996</v>
      </c>
      <c r="BH90" s="7" t="n">
        <v>0.6205213143980778</v>
      </c>
      <c r="BI90" s="7" t="n">
        <v>0.4163064898554321</v>
      </c>
      <c r="BJ90" s="7" t="n">
        <v>0.4738610574940385</v>
      </c>
      <c r="BK90" s="7" t="n">
        <v>0.78910042884494</v>
      </c>
      <c r="BL90" s="7" t="n">
        <v>0.9823253493407214</v>
      </c>
      <c r="BM90" s="7" t="n">
        <v>0.4857712207082607</v>
      </c>
      <c r="BN90" s="7" t="n">
        <v>0.6343022229912801</v>
      </c>
      <c r="BO90" s="7" t="n">
        <v>0.3979682258679282</v>
      </c>
      <c r="BP90" s="7" t="n">
        <v>0.5222588215953893</v>
      </c>
      <c r="BQ90" s="7" t="n">
        <v>0.8418936246434919</v>
      </c>
      <c r="BR90" s="7" t="n">
        <v>0.4710668708771814</v>
      </c>
      <c r="BS90" s="7" t="n">
        <v>0.8579378409596488</v>
      </c>
      <c r="BT90" s="7" t="n">
        <v>0.596317677664485</v>
      </c>
      <c r="BU90" s="7" t="n">
        <v>-0.007591942197896798</v>
      </c>
      <c r="BV90" s="7" t="n">
        <v>0.6582520049305404</v>
      </c>
      <c r="BW90" s="7" t="n">
        <v>0.7413929058159724</v>
      </c>
      <c r="BX90" s="7" t="n">
        <v>0.593075610998213</v>
      </c>
      <c r="BY90" s="7" t="n">
        <v>0.758495057924893</v>
      </c>
      <c r="BZ90" s="7" t="n">
        <v>0.1777624370293726</v>
      </c>
      <c r="CA90" s="7" t="n">
        <v>0.7146213137303453</v>
      </c>
      <c r="CB90" s="7" t="n">
        <v>0.3925829750006317</v>
      </c>
      <c r="CC90" s="7" t="n">
        <v>0.5361948307347327</v>
      </c>
      <c r="CD90" s="7" t="n">
        <v>0.8160244554971819</v>
      </c>
      <c r="CE90" s="7" t="n">
        <v>0.9148293707329342</v>
      </c>
      <c r="CF90" s="7" t="n">
        <v>0.9490269600178496</v>
      </c>
      <c r="CG90" s="7" t="n">
        <v>0.4359899056982665</v>
      </c>
      <c r="CH90" s="7" t="n">
        <v>0.581450226845674</v>
      </c>
      <c r="CI90" s="7" t="n">
        <v>0.6439434721189631</v>
      </c>
      <c r="CJ90" s="7" t="n">
        <v>0.6279204503849841</v>
      </c>
      <c r="CK90" s="7" t="n">
        <v>0.7773755070587258</v>
      </c>
      <c r="CL90" s="7" t="n">
        <v>0.6330039086154936</v>
      </c>
      <c r="CM90" s="7" t="n">
        <v>1</v>
      </c>
      <c r="CN90" s="7" t="n">
        <v>0.6081252600278325</v>
      </c>
      <c r="CO90" s="7" t="n">
        <v>0.9400544992682831</v>
      </c>
      <c r="CP90" s="7" t="n">
        <v>0.9283772816584991</v>
      </c>
      <c r="CQ90" s="7" t="n">
        <v>0.7255370054995521</v>
      </c>
      <c r="CR90" s="7" t="n">
        <v>0.6682802399581597</v>
      </c>
      <c r="CS90" s="7" t="n">
        <v>0.3787785893008929</v>
      </c>
      <c r="CT90" s="7" t="n">
        <v>0.7523106463672197</v>
      </c>
      <c r="CU90" s="7" t="n">
        <v>0.9365173615367411</v>
      </c>
      <c r="CV90" s="7" t="n">
        <v>0.9618167380529116</v>
      </c>
      <c r="CW90" s="7" t="n">
        <v>0.6949618519306657</v>
      </c>
      <c r="CX90" s="7" t="n">
        <v>0.9231047706483535</v>
      </c>
      <c r="CY90" s="7" t="n">
        <v>0.01560490559468295</v>
      </c>
      <c r="CZ90" s="7" t="n">
        <v>0.9174271185297204</v>
      </c>
      <c r="DA90" s="7" t="n">
        <v>0.5060464825760185</v>
      </c>
      <c r="DB90" s="7" t="n">
        <v>-0.07941876058589831</v>
      </c>
      <c r="DC90" s="7" t="n">
        <v>0.4170692852559617</v>
      </c>
      <c r="DD90" s="7" t="n">
        <v>0.8997828066865294</v>
      </c>
      <c r="DE90" s="7" t="n">
        <v>0.2059776751968703</v>
      </c>
      <c r="DF90" s="7" t="n">
        <v>0.757567238120484</v>
      </c>
      <c r="DG90" s="7" t="n">
        <v>0.6218570994377025</v>
      </c>
      <c r="DH90" s="7" t="n">
        <v>0.02139467855804202</v>
      </c>
      <c r="DI90" s="7" t="n">
        <v>0.8114933196382134</v>
      </c>
      <c r="DJ90" s="7" t="n">
        <v>-0.01124129590155273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0.5461163123688386</v>
      </c>
      <c r="D91" s="7" t="n">
        <v>0.4078544532869318</v>
      </c>
      <c r="E91" s="7" t="n">
        <v>0.01182494312223105</v>
      </c>
      <c r="F91" s="7" t="n">
        <v>0.339627605152398</v>
      </c>
      <c r="G91" s="7" t="n">
        <v>0.1777122492771397</v>
      </c>
      <c r="H91" s="7" t="n">
        <v>0.325434586686603</v>
      </c>
      <c r="I91" s="7" t="n">
        <v>0.4683482607134349</v>
      </c>
      <c r="J91" s="7" t="n">
        <v>0.6722662877915755</v>
      </c>
      <c r="K91" s="7" t="n">
        <v>0.6649024774447814</v>
      </c>
      <c r="L91" s="7" t="n">
        <v>0.6515294526410094</v>
      </c>
      <c r="M91" s="7" t="n">
        <v>0.4421764227650482</v>
      </c>
      <c r="N91" s="7" t="n">
        <v>0.3117545249365735</v>
      </c>
      <c r="O91" s="7" t="n">
        <v>0.36891814733837</v>
      </c>
      <c r="P91" s="7" t="n">
        <v>0.7171984549905072</v>
      </c>
      <c r="Q91" s="7" t="n">
        <v>0.6597125550310228</v>
      </c>
      <c r="R91" s="7" t="n">
        <v>0.5801568969289478</v>
      </c>
      <c r="S91" s="7" t="n">
        <v>0.4469148484085371</v>
      </c>
      <c r="T91" s="7" t="n">
        <v>0.6363921071955708</v>
      </c>
      <c r="U91" s="7" t="n">
        <v>0.5310444435119984</v>
      </c>
      <c r="V91" s="7" t="n">
        <v>0.1971892839298643</v>
      </c>
      <c r="W91" s="7" t="n">
        <v>0.5063030803437143</v>
      </c>
      <c r="X91" s="7" t="n">
        <v>0.1244303619484539</v>
      </c>
      <c r="Y91" s="7" t="n">
        <v>0.3007444196028984</v>
      </c>
      <c r="Z91" s="7" t="n">
        <v>0.2062662718318484</v>
      </c>
      <c r="AA91" s="7" t="n">
        <v>0.3266711976331582</v>
      </c>
      <c r="AB91" s="7" t="n">
        <v>0.2959820422003168</v>
      </c>
      <c r="AC91" s="7" t="n">
        <v>0.3928392969142604</v>
      </c>
      <c r="AD91" s="7" t="n">
        <v>0.2073439949150407</v>
      </c>
      <c r="AE91" s="7" t="n">
        <v>0.7074125618310811</v>
      </c>
      <c r="AF91" s="7" t="n">
        <v>0.5463158006677984</v>
      </c>
      <c r="AG91" s="7" t="n">
        <v>0.4951286666638357</v>
      </c>
      <c r="AH91" s="7" t="n">
        <v>0.5567046633590683</v>
      </c>
      <c r="AI91" s="7" t="n">
        <v>0.7265142572026341</v>
      </c>
      <c r="AJ91" s="7" t="n">
        <v>0.3441366854884716</v>
      </c>
      <c r="AK91" s="7" t="n">
        <v>0.4951425112099366</v>
      </c>
      <c r="AL91" s="7" t="n">
        <v>0.3066494684540811</v>
      </c>
      <c r="AM91" s="7" t="n">
        <v>0.2813152537705965</v>
      </c>
      <c r="AN91" s="7" t="n">
        <v>0.3138208504686739</v>
      </c>
      <c r="AO91" s="7" t="n">
        <v>0.2426496250654394</v>
      </c>
      <c r="AP91" s="7" t="n">
        <v>0.4975492806181454</v>
      </c>
      <c r="AQ91" s="7" t="n">
        <v>0.4149033627409147</v>
      </c>
      <c r="AR91" s="7" t="n">
        <v>0.3266714448108624</v>
      </c>
      <c r="AS91" s="7" t="n">
        <v>0.9831768678620554</v>
      </c>
      <c r="AT91" s="7" t="n">
        <v>0.3089668331471758</v>
      </c>
      <c r="AU91" s="7" t="n">
        <v>0.9829650028919958</v>
      </c>
      <c r="AV91" s="7" t="n">
        <v>0.2603945583929915</v>
      </c>
      <c r="AW91" s="7" t="n">
        <v>0.4636807853258291</v>
      </c>
      <c r="AX91" s="7" t="n">
        <v>-0.02912230152362132</v>
      </c>
      <c r="AY91" s="7" t="n">
        <v>0.3161560244500422</v>
      </c>
      <c r="AZ91" s="7" t="n">
        <v>0.2417549027853689</v>
      </c>
      <c r="BA91" s="7" t="n">
        <v>0.41444433934492</v>
      </c>
      <c r="BB91" s="7" t="n">
        <v>-0.008399008739670335</v>
      </c>
      <c r="BC91" s="7" t="n">
        <v>0.4016685853011689</v>
      </c>
      <c r="BD91" s="7" t="n">
        <v>0.6047027308594467</v>
      </c>
      <c r="BE91" s="7" t="n">
        <v>0.662057398867237</v>
      </c>
      <c r="BF91" s="7" t="n">
        <v>0.3324592677160583</v>
      </c>
      <c r="BG91" s="7" t="n">
        <v>0.4033233947907127</v>
      </c>
      <c r="BH91" s="7" t="n">
        <v>0.4441677637828462</v>
      </c>
      <c r="BI91" s="7" t="n">
        <v>0.41857510382296</v>
      </c>
      <c r="BJ91" s="7" t="n">
        <v>0.2563851850368287</v>
      </c>
      <c r="BK91" s="7" t="n">
        <v>0.6962012554286732</v>
      </c>
      <c r="BL91" s="7" t="n">
        <v>0.6794807243865628</v>
      </c>
      <c r="BM91" s="7" t="n">
        <v>0.3366031378536806</v>
      </c>
      <c r="BN91" s="7" t="n">
        <v>0.4299542094611348</v>
      </c>
      <c r="BO91" s="7" t="n">
        <v>0.2956920219566962</v>
      </c>
      <c r="BP91" s="7" t="n">
        <v>0.3959186414702879</v>
      </c>
      <c r="BQ91" s="7" t="n">
        <v>0.6498975178166256</v>
      </c>
      <c r="BR91" s="7" t="n">
        <v>0.3529249226631219</v>
      </c>
      <c r="BS91" s="7" t="n">
        <v>0.6251195501695784</v>
      </c>
      <c r="BT91" s="7" t="n">
        <v>0.1662630061289175</v>
      </c>
      <c r="BU91" s="7" t="n">
        <v>0.00176218775318378</v>
      </c>
      <c r="BV91" s="7" t="n">
        <v>0.221684424968641</v>
      </c>
      <c r="BW91" s="7" t="n">
        <v>0.6545172624232648</v>
      </c>
      <c r="BX91" s="7" t="n">
        <v>0.3282614767464141</v>
      </c>
      <c r="BY91" s="7" t="n">
        <v>0.6897455578201872</v>
      </c>
      <c r="BZ91" s="7" t="n">
        <v>0.1373879568641263</v>
      </c>
      <c r="CA91" s="7" t="n">
        <v>0.4714438213776677</v>
      </c>
      <c r="CB91" s="7" t="n">
        <v>0.3144364016199434</v>
      </c>
      <c r="CC91" s="7" t="n">
        <v>0.9838650738187315</v>
      </c>
      <c r="CD91" s="7" t="n">
        <v>0.6433892271389265</v>
      </c>
      <c r="CE91" s="7" t="n">
        <v>0.615752285662889</v>
      </c>
      <c r="CF91" s="7" t="n">
        <v>0.5733800340460954</v>
      </c>
      <c r="CG91" s="7" t="n">
        <v>0.2694720757774148</v>
      </c>
      <c r="CH91" s="7" t="n">
        <v>0.17826358398155</v>
      </c>
      <c r="CI91" s="7" t="n">
        <v>0.424848770952356</v>
      </c>
      <c r="CJ91" s="7" t="n">
        <v>0.1872996117504733</v>
      </c>
      <c r="CK91" s="7" t="n">
        <v>0.6542583687408196</v>
      </c>
      <c r="CL91" s="7" t="n">
        <v>0.2219135336617838</v>
      </c>
      <c r="CM91" s="7" t="n">
        <v>0.6081252600278325</v>
      </c>
      <c r="CN91" s="7" t="n">
        <v>1</v>
      </c>
      <c r="CO91" s="7" t="n">
        <v>0.6878933777441851</v>
      </c>
      <c r="CP91" s="7" t="n">
        <v>0.5623321661651336</v>
      </c>
      <c r="CQ91" s="7" t="n">
        <v>0.4696548787733689</v>
      </c>
      <c r="CR91" s="7" t="n">
        <v>0.4393120205122852</v>
      </c>
      <c r="CS91" s="7" t="n">
        <v>0.3498114575837891</v>
      </c>
      <c r="CT91" s="7" t="n">
        <v>0.7002184442124163</v>
      </c>
      <c r="CU91" s="7" t="n">
        <v>0.6312081643311449</v>
      </c>
      <c r="CV91" s="7" t="n">
        <v>0.5660604350941968</v>
      </c>
      <c r="CW91" s="7" t="n">
        <v>0.4552903907672027</v>
      </c>
      <c r="CX91" s="7" t="n">
        <v>0.6421876541148049</v>
      </c>
      <c r="CY91" s="7" t="n">
        <v>0.1258015653468471</v>
      </c>
      <c r="CZ91" s="7" t="n">
        <v>0.6374533871638477</v>
      </c>
      <c r="DA91" s="7" t="n">
        <v>0.3581556176148962</v>
      </c>
      <c r="DB91" s="7" t="n">
        <v>-0.0351662883967165</v>
      </c>
      <c r="DC91" s="7" t="n">
        <v>0.3274402814499152</v>
      </c>
      <c r="DD91" s="7" t="n">
        <v>0.6531166940437263</v>
      </c>
      <c r="DE91" s="7" t="n">
        <v>0.2543164913555692</v>
      </c>
      <c r="DF91" s="7" t="n">
        <v>0.6832982675945243</v>
      </c>
      <c r="DG91" s="7" t="n">
        <v>0.2468458987003585</v>
      </c>
      <c r="DH91" s="7" t="n">
        <v>0.08145986341666812</v>
      </c>
      <c r="DI91" s="7" t="n">
        <v>0.6553562021213264</v>
      </c>
      <c r="DJ91" s="7" t="n">
        <v>0.01903679101781687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0.7361424872660758</v>
      </c>
      <c r="D92" s="7" t="n">
        <v>0.6337275625703495</v>
      </c>
      <c r="E92" s="7" t="n">
        <v>0.01768041057554098</v>
      </c>
      <c r="F92" s="7" t="n">
        <v>0.5784606564598725</v>
      </c>
      <c r="G92" s="7" t="n">
        <v>0.2691784778952385</v>
      </c>
      <c r="H92" s="7" t="n">
        <v>0.6575734891848998</v>
      </c>
      <c r="I92" s="7" t="n">
        <v>0.7482756138691249</v>
      </c>
      <c r="J92" s="7" t="n">
        <v>0.8977894861209177</v>
      </c>
      <c r="K92" s="7" t="n">
        <v>0.8322070468233965</v>
      </c>
      <c r="L92" s="7" t="n">
        <v>0.9256558959581492</v>
      </c>
      <c r="M92" s="7" t="n">
        <v>0.6470186045760909</v>
      </c>
      <c r="N92" s="7" t="n">
        <v>0.5048077161258206</v>
      </c>
      <c r="O92" s="7" t="n">
        <v>0.5191248078345775</v>
      </c>
      <c r="P92" s="7" t="n">
        <v>0.8812805426486706</v>
      </c>
      <c r="Q92" s="7" t="n">
        <v>0.7774032576294813</v>
      </c>
      <c r="R92" s="7" t="n">
        <v>0.6492035680232369</v>
      </c>
      <c r="S92" s="7" t="n">
        <v>0.7557335140642809</v>
      </c>
      <c r="T92" s="7" t="n">
        <v>0.842648691474943</v>
      </c>
      <c r="U92" s="7" t="n">
        <v>0.7968304941007882</v>
      </c>
      <c r="V92" s="7" t="n">
        <v>0.585441782789777</v>
      </c>
      <c r="W92" s="7" t="n">
        <v>0.8164411154717177</v>
      </c>
      <c r="X92" s="7" t="n">
        <v>0.1648923619006016</v>
      </c>
      <c r="Y92" s="7" t="n">
        <v>0.4857772626972969</v>
      </c>
      <c r="Z92" s="7" t="n">
        <v>0.581116860760192</v>
      </c>
      <c r="AA92" s="7" t="n">
        <v>0.4088156534522899</v>
      </c>
      <c r="AB92" s="7" t="n">
        <v>0.3970104742984227</v>
      </c>
      <c r="AC92" s="7" t="n">
        <v>0.6665811331274611</v>
      </c>
      <c r="AD92" s="7" t="n">
        <v>0.5760430032157221</v>
      </c>
      <c r="AE92" s="7" t="n">
        <v>0.9773946461912953</v>
      </c>
      <c r="AF92" s="7" t="n">
        <v>0.8636344675229859</v>
      </c>
      <c r="AG92" s="7" t="n">
        <v>0.8538645845494028</v>
      </c>
      <c r="AH92" s="7" t="n">
        <v>0.9062482909007709</v>
      </c>
      <c r="AI92" s="7" t="n">
        <v>0.8728204316223148</v>
      </c>
      <c r="AJ92" s="7" t="n">
        <v>0.6208610326445964</v>
      </c>
      <c r="AK92" s="7" t="n">
        <v>0.831621018860747</v>
      </c>
      <c r="AL92" s="7" t="n">
        <v>0.4971313982421718</v>
      </c>
      <c r="AM92" s="7" t="n">
        <v>0.4544844705195314</v>
      </c>
      <c r="AN92" s="7" t="n">
        <v>0.3421956466149785</v>
      </c>
      <c r="AO92" s="7" t="n">
        <v>0.6271357389767378</v>
      </c>
      <c r="AP92" s="7" t="n">
        <v>0.8476292554546905</v>
      </c>
      <c r="AQ92" s="7" t="n">
        <v>0.6630993324090824</v>
      </c>
      <c r="AR92" s="7" t="n">
        <v>0.4088159136089855</v>
      </c>
      <c r="AS92" s="7" t="n">
        <v>0.7239480299420611</v>
      </c>
      <c r="AT92" s="7" t="n">
        <v>0.6583747686538863</v>
      </c>
      <c r="AU92" s="7" t="n">
        <v>0.6217209260329597</v>
      </c>
      <c r="AV92" s="7" t="n">
        <v>0.4292798121484791</v>
      </c>
      <c r="AW92" s="7" t="n">
        <v>0.6972577404428004</v>
      </c>
      <c r="AX92" s="7" t="n">
        <v>-0.03227896650059991</v>
      </c>
      <c r="AY92" s="7" t="n">
        <v>0.4662263381514479</v>
      </c>
      <c r="AZ92" s="7" t="n">
        <v>0.6215158899104359</v>
      </c>
      <c r="BA92" s="7" t="n">
        <v>0.4910686969929596</v>
      </c>
      <c r="BB92" s="7" t="n">
        <v>-0.04421921188532341</v>
      </c>
      <c r="BC92" s="7" t="n">
        <v>0.7100951847362562</v>
      </c>
      <c r="BD92" s="7" t="n">
        <v>0.7545861704285739</v>
      </c>
      <c r="BE92" s="7" t="n">
        <v>0.886384779302843</v>
      </c>
      <c r="BF92" s="7" t="n">
        <v>0.2828559238929955</v>
      </c>
      <c r="BG92" s="7" t="n">
        <v>0.4897154692415147</v>
      </c>
      <c r="BH92" s="7" t="n">
        <v>0.6039330366044652</v>
      </c>
      <c r="BI92" s="7" t="n">
        <v>0.4797228327031199</v>
      </c>
      <c r="BJ92" s="7" t="n">
        <v>0.4751349127697139</v>
      </c>
      <c r="BK92" s="7" t="n">
        <v>0.9077153279694788</v>
      </c>
      <c r="BL92" s="7" t="n">
        <v>0.9643270672903773</v>
      </c>
      <c r="BM92" s="7" t="n">
        <v>0.537412850717045</v>
      </c>
      <c r="BN92" s="7" t="n">
        <v>0.6762501277638778</v>
      </c>
      <c r="BO92" s="7" t="n">
        <v>0.4126347648777309</v>
      </c>
      <c r="BP92" s="7" t="n">
        <v>0.524710387269307</v>
      </c>
      <c r="BQ92" s="7" t="n">
        <v>0.9394313574309709</v>
      </c>
      <c r="BR92" s="7" t="n">
        <v>0.5243152589694871</v>
      </c>
      <c r="BS92" s="7" t="n">
        <v>0.8683764831149522</v>
      </c>
      <c r="BT92" s="7" t="n">
        <v>0.5534012232471734</v>
      </c>
      <c r="BU92" s="7" t="n">
        <v>0.05079425313598994</v>
      </c>
      <c r="BV92" s="7" t="n">
        <v>0.6137737001218831</v>
      </c>
      <c r="BW92" s="7" t="n">
        <v>0.8650001036677053</v>
      </c>
      <c r="BX92" s="7" t="n">
        <v>0.7179468282364261</v>
      </c>
      <c r="BY92" s="7" t="n">
        <v>0.8790305989865181</v>
      </c>
      <c r="BZ92" s="7" t="n">
        <v>0.2205730293664197</v>
      </c>
      <c r="CA92" s="7" t="n">
        <v>0.7016046287035135</v>
      </c>
      <c r="CB92" s="7" t="n">
        <v>0.4449416730335871</v>
      </c>
      <c r="CC92" s="7" t="n">
        <v>0.6162582713170115</v>
      </c>
      <c r="CD92" s="7" t="n">
        <v>0.9215161719106039</v>
      </c>
      <c r="CE92" s="7" t="n">
        <v>0.9344591211114154</v>
      </c>
      <c r="CF92" s="7" t="n">
        <v>0.947374319045038</v>
      </c>
      <c r="CG92" s="7" t="n">
        <v>0.4859146222926518</v>
      </c>
      <c r="CH92" s="7" t="n">
        <v>0.5424331187152682</v>
      </c>
      <c r="CI92" s="7" t="n">
        <v>0.6783962342220066</v>
      </c>
      <c r="CJ92" s="7" t="n">
        <v>0.5788945962229783</v>
      </c>
      <c r="CK92" s="7" t="n">
        <v>0.8523767809156589</v>
      </c>
      <c r="CL92" s="7" t="n">
        <v>0.5919384222392835</v>
      </c>
      <c r="CM92" s="7" t="n">
        <v>0.9400544992682831</v>
      </c>
      <c r="CN92" s="7" t="n">
        <v>0.6878933777441851</v>
      </c>
      <c r="CO92" s="7" t="n">
        <v>1</v>
      </c>
      <c r="CP92" s="7" t="n">
        <v>0.9316874126318945</v>
      </c>
      <c r="CQ92" s="7" t="n">
        <v>0.7181461460364934</v>
      </c>
      <c r="CR92" s="7" t="n">
        <v>0.6826296788657795</v>
      </c>
      <c r="CS92" s="7" t="n">
        <v>0.4321860600751416</v>
      </c>
      <c r="CT92" s="7" t="n">
        <v>0.832001263290054</v>
      </c>
      <c r="CU92" s="7" t="n">
        <v>0.8846590105428129</v>
      </c>
      <c r="CV92" s="7" t="n">
        <v>0.8892607314098805</v>
      </c>
      <c r="CW92" s="7" t="n">
        <v>0.6800293970569345</v>
      </c>
      <c r="CX92" s="7" t="n">
        <v>0.8815448133275561</v>
      </c>
      <c r="CY92" s="7" t="n">
        <v>0.08716114046697951</v>
      </c>
      <c r="CZ92" s="7" t="n">
        <v>0.8741970141666012</v>
      </c>
      <c r="DA92" s="7" t="n">
        <v>0.526964491254115</v>
      </c>
      <c r="DB92" s="7" t="n">
        <v>-0.03830120304974316</v>
      </c>
      <c r="DC92" s="7" t="n">
        <v>0.5103693688342891</v>
      </c>
      <c r="DD92" s="7" t="n">
        <v>0.8613776126431231</v>
      </c>
      <c r="DE92" s="7" t="n">
        <v>0.2021265448104881</v>
      </c>
      <c r="DF92" s="7" t="n">
        <v>0.8769612120474399</v>
      </c>
      <c r="DG92" s="7" t="n">
        <v>0.5788685015157016</v>
      </c>
      <c r="DH92" s="7" t="n">
        <v>0.118027316240745</v>
      </c>
      <c r="DI92" s="7" t="n">
        <v>0.8972929896177112</v>
      </c>
      <c r="DJ92" s="7" t="n">
        <v>0.04463953976192346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0.7394571115847993</v>
      </c>
      <c r="D93" s="7" t="n">
        <v>0.651444411994858</v>
      </c>
      <c r="E93" s="7" t="n">
        <v>0.0148870650231023</v>
      </c>
      <c r="F93" s="7" t="n">
        <v>0.5986699189288749</v>
      </c>
      <c r="G93" s="7" t="n">
        <v>0.23995462147887</v>
      </c>
      <c r="H93" s="7" t="n">
        <v>0.7424444260879045</v>
      </c>
      <c r="I93" s="7" t="n">
        <v>0.7798173002662527</v>
      </c>
      <c r="J93" s="7" t="n">
        <v>0.8311212067348738</v>
      </c>
      <c r="K93" s="7" t="n">
        <v>0.7711274879414289</v>
      </c>
      <c r="L93" s="7" t="n">
        <v>0.9052942604907868</v>
      </c>
      <c r="M93" s="7" t="n">
        <v>0.7215218923425846</v>
      </c>
      <c r="N93" s="7" t="n">
        <v>0.5129461891928914</v>
      </c>
      <c r="O93" s="7" t="n">
        <v>0.586487583904683</v>
      </c>
      <c r="P93" s="7" t="n">
        <v>0.8689101094649256</v>
      </c>
      <c r="Q93" s="7" t="n">
        <v>0.7162539645004421</v>
      </c>
      <c r="R93" s="7" t="n">
        <v>0.6061397961715129</v>
      </c>
      <c r="S93" s="7" t="n">
        <v>0.7974782027336725</v>
      </c>
      <c r="T93" s="7" t="n">
        <v>0.8618724978708638</v>
      </c>
      <c r="U93" s="7" t="n">
        <v>0.8255753471713987</v>
      </c>
      <c r="V93" s="7" t="n">
        <v>0.7463065177734739</v>
      </c>
      <c r="W93" s="7" t="n">
        <v>0.9015163572886377</v>
      </c>
      <c r="X93" s="7" t="n">
        <v>0.1677802861476901</v>
      </c>
      <c r="Y93" s="7" t="n">
        <v>0.5040997602666558</v>
      </c>
      <c r="Z93" s="7" t="n">
        <v>0.7508842913208205</v>
      </c>
      <c r="AA93" s="7" t="n">
        <v>0.3874757844759639</v>
      </c>
      <c r="AB93" s="7" t="n">
        <v>0.4420004355329158</v>
      </c>
      <c r="AC93" s="7" t="n">
        <v>0.818711525387449</v>
      </c>
      <c r="AD93" s="7" t="n">
        <v>0.745178103301292</v>
      </c>
      <c r="AE93" s="7" t="n">
        <v>0.9073277383434952</v>
      </c>
      <c r="AF93" s="7" t="n">
        <v>0.9578803169702951</v>
      </c>
      <c r="AG93" s="7" t="n">
        <v>0.9622771329135316</v>
      </c>
      <c r="AH93" s="7" t="n">
        <v>0.9476323231070106</v>
      </c>
      <c r="AI93" s="7" t="n">
        <v>0.8388037583157081</v>
      </c>
      <c r="AJ93" s="7" t="n">
        <v>0.6286174939967685</v>
      </c>
      <c r="AK93" s="7" t="n">
        <v>0.8874985516743391</v>
      </c>
      <c r="AL93" s="7" t="n">
        <v>0.5076180006465344</v>
      </c>
      <c r="AM93" s="7" t="n">
        <v>0.4344084640797027</v>
      </c>
      <c r="AN93" s="7" t="n">
        <v>0.4146048779292363</v>
      </c>
      <c r="AO93" s="7" t="n">
        <v>0.7974907171668271</v>
      </c>
      <c r="AP93" s="7" t="n">
        <v>0.9522784720980366</v>
      </c>
      <c r="AQ93" s="7" t="n">
        <v>0.8066309138159118</v>
      </c>
      <c r="AR93" s="7" t="n">
        <v>0.3874758913749289</v>
      </c>
      <c r="AS93" s="7" t="n">
        <v>0.6161485084536448</v>
      </c>
      <c r="AT93" s="7" t="n">
        <v>0.6356691375761132</v>
      </c>
      <c r="AU93" s="7" t="n">
        <v>0.5216061467812398</v>
      </c>
      <c r="AV93" s="7" t="n">
        <v>0.4135575225071003</v>
      </c>
      <c r="AW93" s="7" t="n">
        <v>0.8201651591651705</v>
      </c>
      <c r="AX93" s="7" t="n">
        <v>-0.04019545644792333</v>
      </c>
      <c r="AY93" s="7" t="n">
        <v>0.4583664406858683</v>
      </c>
      <c r="AZ93" s="7" t="n">
        <v>0.7927960100058667</v>
      </c>
      <c r="BA93" s="7" t="n">
        <v>0.4904794544919808</v>
      </c>
      <c r="BB93" s="7" t="n">
        <v>-0.08258186623605815</v>
      </c>
      <c r="BC93" s="7" t="n">
        <v>0.7406318810889587</v>
      </c>
      <c r="BD93" s="7" t="n">
        <v>0.7786408838276073</v>
      </c>
      <c r="BE93" s="7" t="n">
        <v>0.7621770869227209</v>
      </c>
      <c r="BF93" s="7" t="n">
        <v>0.2609617838070903</v>
      </c>
      <c r="BG93" s="7" t="n">
        <v>0.4851735013941948</v>
      </c>
      <c r="BH93" s="7" t="n">
        <v>0.7031502777140404</v>
      </c>
      <c r="BI93" s="7" t="n">
        <v>0.5056098275921039</v>
      </c>
      <c r="BJ93" s="7" t="n">
        <v>0.5985993254781884</v>
      </c>
      <c r="BK93" s="7" t="n">
        <v>0.7782013653383717</v>
      </c>
      <c r="BL93" s="7" t="n">
        <v>0.916544643618418</v>
      </c>
      <c r="BM93" s="7" t="n">
        <v>0.5514034579237505</v>
      </c>
      <c r="BN93" s="7" t="n">
        <v>0.7177736119532319</v>
      </c>
      <c r="BO93" s="7" t="n">
        <v>0.4522165077551265</v>
      </c>
      <c r="BP93" s="7" t="n">
        <v>0.5762059876507891</v>
      </c>
      <c r="BQ93" s="7" t="n">
        <v>0.8245930836888482</v>
      </c>
      <c r="BR93" s="7" t="n">
        <v>0.5481582025104373</v>
      </c>
      <c r="BS93" s="7" t="n">
        <v>0.7919250240029854</v>
      </c>
      <c r="BT93" s="7" t="n">
        <v>0.723612329912658</v>
      </c>
      <c r="BU93" s="7" t="n">
        <v>0.05276083254214291</v>
      </c>
      <c r="BV93" s="7" t="n">
        <v>0.7785063787582905</v>
      </c>
      <c r="BW93" s="7" t="n">
        <v>0.7315920521452022</v>
      </c>
      <c r="BX93" s="7" t="n">
        <v>0.6849728386113508</v>
      </c>
      <c r="BY93" s="7" t="n">
        <v>0.7444972964104474</v>
      </c>
      <c r="BZ93" s="7" t="n">
        <v>0.2299004034415694</v>
      </c>
      <c r="CA93" s="7" t="n">
        <v>0.8205068700031323</v>
      </c>
      <c r="CB93" s="7" t="n">
        <v>0.4302027175267921</v>
      </c>
      <c r="CC93" s="7" t="n">
        <v>0.4999807977156343</v>
      </c>
      <c r="CD93" s="7" t="n">
        <v>0.8046967697004284</v>
      </c>
      <c r="CE93" s="7" t="n">
        <v>0.8811260286823053</v>
      </c>
      <c r="CF93" s="7" t="n">
        <v>0.931170912249969</v>
      </c>
      <c r="CG93" s="7" t="n">
        <v>0.5237311560233773</v>
      </c>
      <c r="CH93" s="7" t="n">
        <v>0.7134957485437773</v>
      </c>
      <c r="CI93" s="7" t="n">
        <v>0.7946849425419938</v>
      </c>
      <c r="CJ93" s="7" t="n">
        <v>0.7518653338735767</v>
      </c>
      <c r="CK93" s="7" t="n">
        <v>0.7629444850403183</v>
      </c>
      <c r="CL93" s="7" t="n">
        <v>0.7683402879260401</v>
      </c>
      <c r="CM93" s="7" t="n">
        <v>0.9283772816584991</v>
      </c>
      <c r="CN93" s="7" t="n">
        <v>0.5623321661651336</v>
      </c>
      <c r="CO93" s="7" t="n">
        <v>0.9316874126318945</v>
      </c>
      <c r="CP93" s="7" t="n">
        <v>1</v>
      </c>
      <c r="CQ93" s="7" t="n">
        <v>0.8545123128858055</v>
      </c>
      <c r="CR93" s="7" t="n">
        <v>0.7783639314035259</v>
      </c>
      <c r="CS93" s="7" t="n">
        <v>0.4168569506118081</v>
      </c>
      <c r="CT93" s="7" t="n">
        <v>0.7967909492934308</v>
      </c>
      <c r="CU93" s="7" t="n">
        <v>0.8606000379781041</v>
      </c>
      <c r="CV93" s="7" t="n">
        <v>0.8656569773996728</v>
      </c>
      <c r="CW93" s="7" t="n">
        <v>0.8106875907071491</v>
      </c>
      <c r="CX93" s="7" t="n">
        <v>0.8513549676418312</v>
      </c>
      <c r="CY93" s="7" t="n">
        <v>0.1127200177967654</v>
      </c>
      <c r="CZ93" s="7" t="n">
        <v>0.8433967872138525</v>
      </c>
      <c r="DA93" s="7" t="n">
        <v>0.5202061734352161</v>
      </c>
      <c r="DB93" s="7" t="n">
        <v>-0.04610387974358146</v>
      </c>
      <c r="DC93" s="7" t="n">
        <v>0.4756599169179873</v>
      </c>
      <c r="DD93" s="7" t="n">
        <v>0.8195481327991253</v>
      </c>
      <c r="DE93" s="7" t="n">
        <v>0.2750577386563187</v>
      </c>
      <c r="DF93" s="7" t="n">
        <v>0.7403250417104775</v>
      </c>
      <c r="DG93" s="7" t="n">
        <v>0.7316931793659173</v>
      </c>
      <c r="DH93" s="7" t="n">
        <v>0.09814549121490891</v>
      </c>
      <c r="DI93" s="7" t="n">
        <v>0.8476396322941463</v>
      </c>
      <c r="DJ93" s="7" t="n">
        <v>0.04734087725670059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0.7465094793271296</v>
      </c>
      <c r="D94" s="7" t="n">
        <v>0.6894957004592838</v>
      </c>
      <c r="E94" s="7" t="n">
        <v>0.1253500162531783</v>
      </c>
      <c r="F94" s="7" t="n">
        <v>0.634294994589312</v>
      </c>
      <c r="G94" s="7" t="n">
        <v>0.3383417227451117</v>
      </c>
      <c r="H94" s="7" t="n">
        <v>0.750691573008074</v>
      </c>
      <c r="I94" s="7" t="n">
        <v>0.7916528152418767</v>
      </c>
      <c r="J94" s="7" t="n">
        <v>0.5849711579413231</v>
      </c>
      <c r="K94" s="7" t="n">
        <v>0.5365791414282365</v>
      </c>
      <c r="L94" s="7" t="n">
        <v>0.7137094994545571</v>
      </c>
      <c r="M94" s="7" t="n">
        <v>0.8313284533955442</v>
      </c>
      <c r="N94" s="7" t="n">
        <v>0.5498760134255606</v>
      </c>
      <c r="O94" s="7" t="n">
        <v>0.7213542810210085</v>
      </c>
      <c r="P94" s="7" t="n">
        <v>0.8075187436229189</v>
      </c>
      <c r="Q94" s="7" t="n">
        <v>0.6470899135553142</v>
      </c>
      <c r="R94" s="7" t="n">
        <v>0.5974038324645168</v>
      </c>
      <c r="S94" s="7" t="n">
        <v>0.7936950955053869</v>
      </c>
      <c r="T94" s="7" t="n">
        <v>0.8499641206840022</v>
      </c>
      <c r="U94" s="7" t="n">
        <v>0.8307613051196495</v>
      </c>
      <c r="V94" s="7" t="n">
        <v>0.6324876320910372</v>
      </c>
      <c r="W94" s="7" t="n">
        <v>0.9203003766328707</v>
      </c>
      <c r="X94" s="7" t="n">
        <v>0.2793972559950048</v>
      </c>
      <c r="Y94" s="7" t="n">
        <v>0.540251021774486</v>
      </c>
      <c r="Z94" s="7" t="n">
        <v>0.6463145139338292</v>
      </c>
      <c r="AA94" s="7" t="n">
        <v>0.4109964845483549</v>
      </c>
      <c r="AB94" s="7" t="n">
        <v>0.5010470605570247</v>
      </c>
      <c r="AC94" s="7" t="n">
        <v>0.9512403977753153</v>
      </c>
      <c r="AD94" s="7" t="n">
        <v>0.6452115909620842</v>
      </c>
      <c r="AE94" s="7" t="n">
        <v>0.6831885237521991</v>
      </c>
      <c r="AF94" s="7" t="n">
        <v>0.9144204102765707</v>
      </c>
      <c r="AG94" s="7" t="n">
        <v>0.9068357027212787</v>
      </c>
      <c r="AH94" s="7" t="n">
        <v>0.8407586751288552</v>
      </c>
      <c r="AI94" s="7" t="n">
        <v>0.7665432561349931</v>
      </c>
      <c r="AJ94" s="7" t="n">
        <v>0.6399965339144678</v>
      </c>
      <c r="AK94" s="7" t="n">
        <v>0.8685628752455329</v>
      </c>
      <c r="AL94" s="7" t="n">
        <v>0.5435340804638921</v>
      </c>
      <c r="AM94" s="7" t="n">
        <v>0.5362790009853891</v>
      </c>
      <c r="AN94" s="7" t="n">
        <v>0.5056804244060875</v>
      </c>
      <c r="AO94" s="7" t="n">
        <v>0.6717878704389592</v>
      </c>
      <c r="AP94" s="7" t="n">
        <v>0.9134393420305174</v>
      </c>
      <c r="AQ94" s="7" t="n">
        <v>0.9709188510228725</v>
      </c>
      <c r="AR94" s="7" t="n">
        <v>0.4109965397013871</v>
      </c>
      <c r="AS94" s="7" t="n">
        <v>0.5267098255189711</v>
      </c>
      <c r="AT94" s="7" t="n">
        <v>0.5064113460859175</v>
      </c>
      <c r="AU94" s="7" t="n">
        <v>0.4580658062187791</v>
      </c>
      <c r="AV94" s="7" t="n">
        <v>0.5154231731628175</v>
      </c>
      <c r="AW94" s="7" t="n">
        <v>0.9757545007388601</v>
      </c>
      <c r="AX94" s="7" t="n">
        <v>0.09066257475998354</v>
      </c>
      <c r="AY94" s="7" t="n">
        <v>0.4932964863489082</v>
      </c>
      <c r="AZ94" s="7" t="n">
        <v>0.678260978587179</v>
      </c>
      <c r="BA94" s="7" t="n">
        <v>0.568168920420864</v>
      </c>
      <c r="BB94" s="7" t="n">
        <v>-0.02207027573199706</v>
      </c>
      <c r="BC94" s="7" t="n">
        <v>0.7437886388835122</v>
      </c>
      <c r="BD94" s="7" t="n">
        <v>0.835791443783801</v>
      </c>
      <c r="BE94" s="7" t="n">
        <v>0.5867820912184524</v>
      </c>
      <c r="BF94" s="7" t="n">
        <v>0.3725173703551355</v>
      </c>
      <c r="BG94" s="7" t="n">
        <v>0.5595506272158731</v>
      </c>
      <c r="BH94" s="7" t="n">
        <v>0.8779732614440563</v>
      </c>
      <c r="BI94" s="7" t="n">
        <v>0.6432957886069917</v>
      </c>
      <c r="BJ94" s="7" t="n">
        <v>0.5832288389575597</v>
      </c>
      <c r="BK94" s="7" t="n">
        <v>0.6124985039569529</v>
      </c>
      <c r="BL94" s="7" t="n">
        <v>0.6960566408681955</v>
      </c>
      <c r="BM94" s="7" t="n">
        <v>0.5817281901241383</v>
      </c>
      <c r="BN94" s="7" t="n">
        <v>0.7502945909376038</v>
      </c>
      <c r="BO94" s="7" t="n">
        <v>0.4944822572000606</v>
      </c>
      <c r="BP94" s="7" t="n">
        <v>0.6915105510568512</v>
      </c>
      <c r="BQ94" s="7" t="n">
        <v>0.6128948019334809</v>
      </c>
      <c r="BR94" s="7" t="n">
        <v>0.6049080399202074</v>
      </c>
      <c r="BS94" s="7" t="n">
        <v>0.628222575274931</v>
      </c>
      <c r="BT94" s="7" t="n">
        <v>0.607191993992421</v>
      </c>
      <c r="BU94" s="7" t="n">
        <v>0.1654716659929057</v>
      </c>
      <c r="BV94" s="7" t="n">
        <v>0.6529157594755047</v>
      </c>
      <c r="BW94" s="7" t="n">
        <v>0.5472823487247294</v>
      </c>
      <c r="BX94" s="7" t="n">
        <v>0.5319240077865636</v>
      </c>
      <c r="BY94" s="7" t="n">
        <v>0.5707577646981304</v>
      </c>
      <c r="BZ94" s="7" t="n">
        <v>0.3731089317192892</v>
      </c>
      <c r="CA94" s="7" t="n">
        <v>0.9755306946790561</v>
      </c>
      <c r="CB94" s="7" t="n">
        <v>0.513235433243569</v>
      </c>
      <c r="CC94" s="7" t="n">
        <v>0.4369087794814939</v>
      </c>
      <c r="CD94" s="7" t="n">
        <v>0.5936304259315111</v>
      </c>
      <c r="CE94" s="7" t="n">
        <v>0.6694417349016137</v>
      </c>
      <c r="CF94" s="7" t="n">
        <v>0.7070738913480575</v>
      </c>
      <c r="CG94" s="7" t="n">
        <v>0.588354395697371</v>
      </c>
      <c r="CH94" s="7" t="n">
        <v>0.6247660966783967</v>
      </c>
      <c r="CI94" s="7" t="n">
        <v>0.8937586421578289</v>
      </c>
      <c r="CJ94" s="7" t="n">
        <v>0.6443318936399459</v>
      </c>
      <c r="CK94" s="7" t="n">
        <v>0.576620095952676</v>
      </c>
      <c r="CL94" s="7" t="n">
        <v>0.6487279621148164</v>
      </c>
      <c r="CM94" s="7" t="n">
        <v>0.7255370054995521</v>
      </c>
      <c r="CN94" s="7" t="n">
        <v>0.4696548787733689</v>
      </c>
      <c r="CO94" s="7" t="n">
        <v>0.7181461460364934</v>
      </c>
      <c r="CP94" s="7" t="n">
        <v>0.8545123128858055</v>
      </c>
      <c r="CQ94" s="7" t="n">
        <v>1</v>
      </c>
      <c r="CR94" s="7" t="n">
        <v>0.8921610440724878</v>
      </c>
      <c r="CS94" s="7" t="n">
        <v>0.4580694542895308</v>
      </c>
      <c r="CT94" s="7" t="n">
        <v>0.7145283272679419</v>
      </c>
      <c r="CU94" s="7" t="n">
        <v>0.6295815717038392</v>
      </c>
      <c r="CV94" s="7" t="n">
        <v>0.6542296554180281</v>
      </c>
      <c r="CW94" s="7" t="n">
        <v>0.9691701238747387</v>
      </c>
      <c r="CX94" s="7" t="n">
        <v>0.6232632680837381</v>
      </c>
      <c r="CY94" s="7" t="n">
        <v>0.1728350525554979</v>
      </c>
      <c r="CZ94" s="7" t="n">
        <v>0.6106272906994907</v>
      </c>
      <c r="DA94" s="7" t="n">
        <v>0.588340870148891</v>
      </c>
      <c r="DB94" s="7" t="n">
        <v>0.08300443469390832</v>
      </c>
      <c r="DC94" s="7" t="n">
        <v>0.5209624134977426</v>
      </c>
      <c r="DD94" s="7" t="n">
        <v>0.585437928403206</v>
      </c>
      <c r="DE94" s="7" t="n">
        <v>0.3499963588332331</v>
      </c>
      <c r="DF94" s="7" t="n">
        <v>0.564376834216481</v>
      </c>
      <c r="DG94" s="7" t="n">
        <v>0.6160890531411055</v>
      </c>
      <c r="DH94" s="7" t="n">
        <v>0.2125925768273778</v>
      </c>
      <c r="DI94" s="7" t="n">
        <v>0.7064520508047034</v>
      </c>
      <c r="DJ94" s="7" t="n">
        <v>0.1767539119178377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0.8599553923474331</v>
      </c>
      <c r="D95" s="7" t="n">
        <v>0.8558738215704551</v>
      </c>
      <c r="E95" s="7" t="n">
        <v>0.4077840214845976</v>
      </c>
      <c r="F95" s="7" t="n">
        <v>0.8092904996401927</v>
      </c>
      <c r="G95" s="7" t="n">
        <v>0.5139770450760643</v>
      </c>
      <c r="H95" s="7" t="n">
        <v>0.8162996782130154</v>
      </c>
      <c r="I95" s="7" t="n">
        <v>0.9070217339793554</v>
      </c>
      <c r="J95" s="7" t="n">
        <v>0.5046795185808036</v>
      </c>
      <c r="K95" s="7" t="n">
        <v>0.438870840725736</v>
      </c>
      <c r="L95" s="7" t="n">
        <v>0.6380294409720334</v>
      </c>
      <c r="M95" s="7" t="n">
        <v>0.9455402601281963</v>
      </c>
      <c r="N95" s="7" t="n">
        <v>0.71852553046088</v>
      </c>
      <c r="O95" s="7" t="n">
        <v>0.8713044910825527</v>
      </c>
      <c r="P95" s="7" t="n">
        <v>0.7796293351411226</v>
      </c>
      <c r="Q95" s="7" t="n">
        <v>0.7700480504041872</v>
      </c>
      <c r="R95" s="7" t="n">
        <v>0.7529748563549997</v>
      </c>
      <c r="S95" s="7" t="n">
        <v>0.9002179031007098</v>
      </c>
      <c r="T95" s="7" t="n">
        <v>0.8588601894609624</v>
      </c>
      <c r="U95" s="7" t="n">
        <v>0.9178405286926001</v>
      </c>
      <c r="V95" s="7" t="n">
        <v>0.5945807592153476</v>
      </c>
      <c r="W95" s="7" t="n">
        <v>0.9494798533844236</v>
      </c>
      <c r="X95" s="7" t="n">
        <v>0.5553558878557802</v>
      </c>
      <c r="Y95" s="7" t="n">
        <v>0.7125890143498654</v>
      </c>
      <c r="Z95" s="7" t="n">
        <v>0.5896048161632955</v>
      </c>
      <c r="AA95" s="7" t="n">
        <v>0.4032121658093283</v>
      </c>
      <c r="AB95" s="7" t="n">
        <v>0.6202395719710655</v>
      </c>
      <c r="AC95" s="7" t="n">
        <v>0.9158341307245415</v>
      </c>
      <c r="AD95" s="7" t="n">
        <v>0.5830828581906281</v>
      </c>
      <c r="AE95" s="7" t="n">
        <v>0.6258258195010891</v>
      </c>
      <c r="AF95" s="7" t="n">
        <v>0.8441407983721261</v>
      </c>
      <c r="AG95" s="7" t="n">
        <v>0.8313028982006663</v>
      </c>
      <c r="AH95" s="7" t="n">
        <v>0.769202262353304</v>
      </c>
      <c r="AI95" s="7" t="n">
        <v>0.738841666599011</v>
      </c>
      <c r="AJ95" s="7" t="n">
        <v>0.8045284207255744</v>
      </c>
      <c r="AK95" s="7" t="n">
        <v>0.8986832204263896</v>
      </c>
      <c r="AL95" s="7" t="n">
        <v>0.7137549881136726</v>
      </c>
      <c r="AM95" s="7" t="n">
        <v>0.5728474903714077</v>
      </c>
      <c r="AN95" s="7" t="n">
        <v>0.6231612354667563</v>
      </c>
      <c r="AO95" s="7" t="n">
        <v>0.5880252324831383</v>
      </c>
      <c r="AP95" s="7" t="n">
        <v>0.8403901025131348</v>
      </c>
      <c r="AQ95" s="7" t="n">
        <v>0.9162276126995217</v>
      </c>
      <c r="AR95" s="7" t="n">
        <v>0.4032122513245889</v>
      </c>
      <c r="AS95" s="7" t="n">
        <v>0.4965846697268638</v>
      </c>
      <c r="AT95" s="7" t="n">
        <v>0.4524577544483995</v>
      </c>
      <c r="AU95" s="7" t="n">
        <v>0.4195588941631617</v>
      </c>
      <c r="AV95" s="7" t="n">
        <v>0.5237834197147947</v>
      </c>
      <c r="AW95" s="7" t="n">
        <v>0.912874251515003</v>
      </c>
      <c r="AX95" s="7" t="n">
        <v>0.3232240665245752</v>
      </c>
      <c r="AY95" s="7" t="n">
        <v>0.6781479366274122</v>
      </c>
      <c r="AZ95" s="7" t="n">
        <v>0.5976600974853667</v>
      </c>
      <c r="BA95" s="7" t="n">
        <v>0.7082179517199731</v>
      </c>
      <c r="BB95" s="7" t="n">
        <v>0.257952194415447</v>
      </c>
      <c r="BC95" s="7" t="n">
        <v>0.8874317741855154</v>
      </c>
      <c r="BD95" s="7" t="n">
        <v>0.8638306585059538</v>
      </c>
      <c r="BE95" s="7" t="n">
        <v>0.5516118110891935</v>
      </c>
      <c r="BF95" s="7" t="n">
        <v>0.6489512769101961</v>
      </c>
      <c r="BG95" s="7" t="n">
        <v>0.730913474094237</v>
      </c>
      <c r="BH95" s="7" t="n">
        <v>0.876711001364002</v>
      </c>
      <c r="BI95" s="7" t="n">
        <v>0.6904472007663487</v>
      </c>
      <c r="BJ95" s="7" t="n">
        <v>0.5554665532839987</v>
      </c>
      <c r="BK95" s="7" t="n">
        <v>0.5895736681248931</v>
      </c>
      <c r="BL95" s="7" t="n">
        <v>0.6347379043462479</v>
      </c>
      <c r="BM95" s="7" t="n">
        <v>0.7469214281365055</v>
      </c>
      <c r="BN95" s="7" t="n">
        <v>0.7935657831739926</v>
      </c>
      <c r="BO95" s="7" t="n">
        <v>0.5866658806509073</v>
      </c>
      <c r="BP95" s="7" t="n">
        <v>0.854100946492467</v>
      </c>
      <c r="BQ95" s="7" t="n">
        <v>0.566102904494224</v>
      </c>
      <c r="BR95" s="7" t="n">
        <v>0.7635708604368465</v>
      </c>
      <c r="BS95" s="7" t="n">
        <v>0.5714323307819379</v>
      </c>
      <c r="BT95" s="7" t="n">
        <v>0.5595283282069019</v>
      </c>
      <c r="BU95" s="7" t="n">
        <v>0.4237011158330179</v>
      </c>
      <c r="BV95" s="7" t="n">
        <v>0.5854494139625562</v>
      </c>
      <c r="BW95" s="7" t="n">
        <v>0.5244095112620977</v>
      </c>
      <c r="BX95" s="7" t="n">
        <v>0.4580864625492648</v>
      </c>
      <c r="BY95" s="7" t="n">
        <v>0.5500955841113983</v>
      </c>
      <c r="BZ95" s="7" t="n">
        <v>0.6280671513570515</v>
      </c>
      <c r="CA95" s="7" t="n">
        <v>0.9124820705389504</v>
      </c>
      <c r="CB95" s="7" t="n">
        <v>0.7104583060658435</v>
      </c>
      <c r="CC95" s="7" t="n">
        <v>0.4066197581833873</v>
      </c>
      <c r="CD95" s="7" t="n">
        <v>0.5453224436066744</v>
      </c>
      <c r="CE95" s="7" t="n">
        <v>0.6176337157023157</v>
      </c>
      <c r="CF95" s="7" t="n">
        <v>0.6467180609880754</v>
      </c>
      <c r="CG95" s="7" t="n">
        <v>0.7413848837202145</v>
      </c>
      <c r="CH95" s="7" t="n">
        <v>0.5674468886400553</v>
      </c>
      <c r="CI95" s="7" t="n">
        <v>0.8504621290961324</v>
      </c>
      <c r="CJ95" s="7" t="n">
        <v>0.5653991473759358</v>
      </c>
      <c r="CK95" s="7" t="n">
        <v>0.5303165320133418</v>
      </c>
      <c r="CL95" s="7" t="n">
        <v>0.5765953684849958</v>
      </c>
      <c r="CM95" s="7" t="n">
        <v>0.6682802399581597</v>
      </c>
      <c r="CN95" s="7" t="n">
        <v>0.4393120205122852</v>
      </c>
      <c r="CO95" s="7" t="n">
        <v>0.6826296788657795</v>
      </c>
      <c r="CP95" s="7" t="n">
        <v>0.7783639314035259</v>
      </c>
      <c r="CQ95" s="7" t="n">
        <v>0.8921610440724878</v>
      </c>
      <c r="CR95" s="7" t="n">
        <v>1</v>
      </c>
      <c r="CS95" s="7" t="n">
        <v>0.4361484075344055</v>
      </c>
      <c r="CT95" s="7" t="n">
        <v>0.6527975786807324</v>
      </c>
      <c r="CU95" s="7" t="n">
        <v>0.5563402928051925</v>
      </c>
      <c r="CV95" s="7" t="n">
        <v>0.5994819046497994</v>
      </c>
      <c r="CW95" s="7" t="n">
        <v>0.8976474627103933</v>
      </c>
      <c r="CX95" s="7" t="n">
        <v>0.5432241536273253</v>
      </c>
      <c r="CY95" s="7" t="n">
        <v>0.4048789732915296</v>
      </c>
      <c r="CZ95" s="7" t="n">
        <v>0.5325690434192856</v>
      </c>
      <c r="DA95" s="7" t="n">
        <v>0.6372353932781476</v>
      </c>
      <c r="DB95" s="7" t="n">
        <v>0.3146307846795038</v>
      </c>
      <c r="DC95" s="7" t="n">
        <v>0.6126005523717197</v>
      </c>
      <c r="DD95" s="7" t="n">
        <v>0.50452382885645</v>
      </c>
      <c r="DE95" s="7" t="n">
        <v>0.4634375028827591</v>
      </c>
      <c r="DF95" s="7" t="n">
        <v>0.5298405627117784</v>
      </c>
      <c r="DG95" s="7" t="n">
        <v>0.5369970520943693</v>
      </c>
      <c r="DH95" s="7" t="n">
        <v>0.4850232046391898</v>
      </c>
      <c r="DI95" s="7" t="n">
        <v>0.65644340723195</v>
      </c>
      <c r="DJ95" s="7" t="n">
        <v>0.4785299283166174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0.5573883224676393</v>
      </c>
      <c r="D96" s="7" t="n">
        <v>0.4950804825481226</v>
      </c>
      <c r="E96" s="7" t="n">
        <v>0.3830176055645282</v>
      </c>
      <c r="F96" s="7" t="n">
        <v>0.4508794455950149</v>
      </c>
      <c r="G96" s="7" t="n">
        <v>0.4369540990806601</v>
      </c>
      <c r="H96" s="7" t="n">
        <v>0.3913960649984048</v>
      </c>
      <c r="I96" s="7" t="n">
        <v>0.5107726224169922</v>
      </c>
      <c r="J96" s="7" t="n">
        <v>0.3635288920509157</v>
      </c>
      <c r="K96" s="7" t="n">
        <v>0.339570088238102</v>
      </c>
      <c r="L96" s="7" t="n">
        <v>0.4477328253306103</v>
      </c>
      <c r="M96" s="7" t="n">
        <v>0.4516594617910298</v>
      </c>
      <c r="N96" s="7" t="n">
        <v>0.3329685468517701</v>
      </c>
      <c r="O96" s="7" t="n">
        <v>0.4111663376102075</v>
      </c>
      <c r="P96" s="7" t="n">
        <v>0.5099445813674635</v>
      </c>
      <c r="Q96" s="7" t="n">
        <v>0.4545303747950812</v>
      </c>
      <c r="R96" s="7" t="n">
        <v>0.4115297776359234</v>
      </c>
      <c r="S96" s="7" t="n">
        <v>0.4902105801113383</v>
      </c>
      <c r="T96" s="7" t="n">
        <v>0.5688091038195772</v>
      </c>
      <c r="U96" s="7" t="n">
        <v>0.5418092285634388</v>
      </c>
      <c r="V96" s="7" t="n">
        <v>0.2467057268608963</v>
      </c>
      <c r="W96" s="7" t="n">
        <v>0.470935316727589</v>
      </c>
      <c r="X96" s="7" t="n">
        <v>0.4732951247969086</v>
      </c>
      <c r="Y96" s="7" t="n">
        <v>0.3091943086790269</v>
      </c>
      <c r="Z96" s="7" t="n">
        <v>0.270590299579922</v>
      </c>
      <c r="AA96" s="7" t="n">
        <v>0.9615826219503044</v>
      </c>
      <c r="AB96" s="7" t="n">
        <v>0.2389703017539986</v>
      </c>
      <c r="AC96" s="7" t="n">
        <v>0.4170677605518365</v>
      </c>
      <c r="AD96" s="7" t="n">
        <v>0.2785041348972364</v>
      </c>
      <c r="AE96" s="7" t="n">
        <v>0.3729977529779004</v>
      </c>
      <c r="AF96" s="7" t="n">
        <v>0.4673561359522721</v>
      </c>
      <c r="AG96" s="7" t="n">
        <v>0.458312322600052</v>
      </c>
      <c r="AH96" s="7" t="n">
        <v>0.4567703401526764</v>
      </c>
      <c r="AI96" s="7" t="n">
        <v>0.512950868043803</v>
      </c>
      <c r="AJ96" s="7" t="n">
        <v>0.4564057337573454</v>
      </c>
      <c r="AK96" s="7" t="n">
        <v>0.4773084364367687</v>
      </c>
      <c r="AL96" s="7" t="n">
        <v>0.3169361012541541</v>
      </c>
      <c r="AM96" s="7" t="n">
        <v>0.5535449815574064</v>
      </c>
      <c r="AN96" s="7" t="n">
        <v>0.09311364285777744</v>
      </c>
      <c r="AO96" s="7" t="n">
        <v>0.2565036438091722</v>
      </c>
      <c r="AP96" s="7" t="n">
        <v>0.4600317360982073</v>
      </c>
      <c r="AQ96" s="7" t="n">
        <v>0.4486579489988287</v>
      </c>
      <c r="AR96" s="7" t="n">
        <v>0.9615826472811003</v>
      </c>
      <c r="AS96" s="7" t="n">
        <v>0.3675436861581443</v>
      </c>
      <c r="AT96" s="7" t="n">
        <v>0.5139577402461409</v>
      </c>
      <c r="AU96" s="7" t="n">
        <v>0.351662017639279</v>
      </c>
      <c r="AV96" s="7" t="n">
        <v>0.5551912617339129</v>
      </c>
      <c r="AW96" s="7" t="n">
        <v>0.4368528324619652</v>
      </c>
      <c r="AX96" s="7" t="n">
        <v>0.2539847352777203</v>
      </c>
      <c r="AY96" s="7" t="n">
        <v>0.3091703782123779</v>
      </c>
      <c r="AZ96" s="7" t="n">
        <v>0.2863484434649098</v>
      </c>
      <c r="BA96" s="7" t="n">
        <v>0.489244841540059</v>
      </c>
      <c r="BB96" s="7" t="n">
        <v>0.1356719732706512</v>
      </c>
      <c r="BC96" s="7" t="n">
        <v>0.4602391966971641</v>
      </c>
      <c r="BD96" s="7" t="n">
        <v>0.5149092896466401</v>
      </c>
      <c r="BE96" s="7" t="n">
        <v>0.3473976775102795</v>
      </c>
      <c r="BF96" s="7" t="n">
        <v>0.3212844210507104</v>
      </c>
      <c r="BG96" s="7" t="n">
        <v>0.4364021701993031</v>
      </c>
      <c r="BH96" s="7" t="n">
        <v>0.4402475477867295</v>
      </c>
      <c r="BI96" s="7" t="n">
        <v>0.4895090295373282</v>
      </c>
      <c r="BJ96" s="7" t="n">
        <v>0.2980100437004615</v>
      </c>
      <c r="BK96" s="7" t="n">
        <v>0.3770979954309716</v>
      </c>
      <c r="BL96" s="7" t="n">
        <v>0.3660909225602411</v>
      </c>
      <c r="BM96" s="7" t="n">
        <v>0.3396803102467501</v>
      </c>
      <c r="BN96" s="7" t="n">
        <v>0.3529903936839276</v>
      </c>
      <c r="BO96" s="7" t="n">
        <v>0.2568951465259549</v>
      </c>
      <c r="BP96" s="7" t="n">
        <v>0.3979836810546763</v>
      </c>
      <c r="BQ96" s="7" t="n">
        <v>0.3537803787161727</v>
      </c>
      <c r="BR96" s="7" t="n">
        <v>0.4735073544139901</v>
      </c>
      <c r="BS96" s="7" t="n">
        <v>0.2748918823342483</v>
      </c>
      <c r="BT96" s="7" t="n">
        <v>0.222091564119226</v>
      </c>
      <c r="BU96" s="7" t="n">
        <v>0.2370138953870669</v>
      </c>
      <c r="BV96" s="7" t="n">
        <v>0.2602851865679294</v>
      </c>
      <c r="BW96" s="7" t="n">
        <v>0.3288914924545349</v>
      </c>
      <c r="BX96" s="7" t="n">
        <v>0.477577481767425</v>
      </c>
      <c r="BY96" s="7" t="n">
        <v>0.3493072739786885</v>
      </c>
      <c r="BZ96" s="7" t="n">
        <v>0.4241885168123058</v>
      </c>
      <c r="CA96" s="7" t="n">
        <v>0.4397426189858728</v>
      </c>
      <c r="CB96" s="7" t="n">
        <v>0.6216821631334645</v>
      </c>
      <c r="CC96" s="7" t="n">
        <v>0.3369279654074935</v>
      </c>
      <c r="CD96" s="7" t="n">
        <v>0.3372867319662811</v>
      </c>
      <c r="CE96" s="7" t="n">
        <v>0.3492559462304363</v>
      </c>
      <c r="CF96" s="7" t="n">
        <v>0.3771933076974589</v>
      </c>
      <c r="CG96" s="7" t="n">
        <v>0.3478967037373219</v>
      </c>
      <c r="CH96" s="7" t="n">
        <v>0.2464306924956594</v>
      </c>
      <c r="CI96" s="7" t="n">
        <v>0.4138506568438957</v>
      </c>
      <c r="CJ96" s="7" t="n">
        <v>0.2495766296807372</v>
      </c>
      <c r="CK96" s="7" t="n">
        <v>0.3347390904643994</v>
      </c>
      <c r="CL96" s="7" t="n">
        <v>0.2701594155275995</v>
      </c>
      <c r="CM96" s="7" t="n">
        <v>0.3787785893008929</v>
      </c>
      <c r="CN96" s="7" t="n">
        <v>0.3498114575837891</v>
      </c>
      <c r="CO96" s="7" t="n">
        <v>0.4321860600751416</v>
      </c>
      <c r="CP96" s="7" t="n">
        <v>0.4168569506118081</v>
      </c>
      <c r="CQ96" s="7" t="n">
        <v>0.4580694542895308</v>
      </c>
      <c r="CR96" s="7" t="n">
        <v>0.4361484075344055</v>
      </c>
      <c r="CS96" s="7" t="n">
        <v>1</v>
      </c>
      <c r="CT96" s="7" t="n">
        <v>0.3401304233310069</v>
      </c>
      <c r="CU96" s="7" t="n">
        <v>0.3645683672174636</v>
      </c>
      <c r="CV96" s="7" t="n">
        <v>0.2861874582123162</v>
      </c>
      <c r="CW96" s="7" t="n">
        <v>0.4331508881212224</v>
      </c>
      <c r="CX96" s="7" t="n">
        <v>0.356847175034386</v>
      </c>
      <c r="CY96" s="7" t="n">
        <v>0.2126303130608076</v>
      </c>
      <c r="CZ96" s="7" t="n">
        <v>0.3536485310188143</v>
      </c>
      <c r="DA96" s="7" t="n">
        <v>0.2381042608147253</v>
      </c>
      <c r="DB96" s="7" t="n">
        <v>0.2448521478402545</v>
      </c>
      <c r="DC96" s="7" t="n">
        <v>0.5493593792014445</v>
      </c>
      <c r="DD96" s="7" t="n">
        <v>0.3240621859435322</v>
      </c>
      <c r="DE96" s="7" t="n">
        <v>-0.03713334634993112</v>
      </c>
      <c r="DF96" s="7" t="n">
        <v>0.3400442386154858</v>
      </c>
      <c r="DG96" s="7" t="n">
        <v>0.3222887967185135</v>
      </c>
      <c r="DH96" s="7" t="n">
        <v>0.3978334959805472</v>
      </c>
      <c r="DI96" s="7" t="n">
        <v>0.3003393669774339</v>
      </c>
      <c r="DJ96" s="7" t="n">
        <v>0.1723491729727183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0.6930827527748422</v>
      </c>
      <c r="D97" s="7" t="n">
        <v>0.5537421741004657</v>
      </c>
      <c r="E97" s="7" t="n">
        <v>0.04095366149279778</v>
      </c>
      <c r="F97" s="7" t="n">
        <v>0.4906380235803925</v>
      </c>
      <c r="G97" s="7" t="n">
        <v>0.2014240662221822</v>
      </c>
      <c r="H97" s="7" t="n">
        <v>0.6146409971844528</v>
      </c>
      <c r="I97" s="7" t="n">
        <v>0.6531344959828534</v>
      </c>
      <c r="J97" s="7" t="n">
        <v>0.7649188415159945</v>
      </c>
      <c r="K97" s="7" t="n">
        <v>0.6682616749930105</v>
      </c>
      <c r="L97" s="7" t="n">
        <v>0.7967741258296558</v>
      </c>
      <c r="M97" s="7" t="n">
        <v>0.5897698759490378</v>
      </c>
      <c r="N97" s="7" t="n">
        <v>0.4581492229483696</v>
      </c>
      <c r="O97" s="7" t="n">
        <v>0.541896095943863</v>
      </c>
      <c r="P97" s="7" t="n">
        <v>0.8737359064644575</v>
      </c>
      <c r="Q97" s="7" t="n">
        <v>0.678424125099076</v>
      </c>
      <c r="R97" s="7" t="n">
        <v>0.5957978156506037</v>
      </c>
      <c r="S97" s="7" t="n">
        <v>0.6404317726342036</v>
      </c>
      <c r="T97" s="7" t="n">
        <v>0.8220996247082192</v>
      </c>
      <c r="U97" s="7" t="n">
        <v>0.7211326338206575</v>
      </c>
      <c r="V97" s="7" t="n">
        <v>0.4886048290982994</v>
      </c>
      <c r="W97" s="7" t="n">
        <v>0.7425111612812931</v>
      </c>
      <c r="X97" s="7" t="n">
        <v>0.1764318998710004</v>
      </c>
      <c r="Y97" s="7" t="n">
        <v>0.4504618416873886</v>
      </c>
      <c r="Z97" s="7" t="n">
        <v>0.5066333437522973</v>
      </c>
      <c r="AA97" s="7" t="n">
        <v>0.3248796647764409</v>
      </c>
      <c r="AB97" s="7" t="n">
        <v>0.433131529439944</v>
      </c>
      <c r="AC97" s="7" t="n">
        <v>0.6453908401561618</v>
      </c>
      <c r="AD97" s="7" t="n">
        <v>0.5135163429420767</v>
      </c>
      <c r="AE97" s="7" t="n">
        <v>0.8144004838448994</v>
      </c>
      <c r="AF97" s="7" t="n">
        <v>0.7885964255235277</v>
      </c>
      <c r="AG97" s="7" t="n">
        <v>0.7540100767187641</v>
      </c>
      <c r="AH97" s="7" t="n">
        <v>0.8325188674631558</v>
      </c>
      <c r="AI97" s="7" t="n">
        <v>0.870281671452369</v>
      </c>
      <c r="AJ97" s="7" t="n">
        <v>0.5338768275661532</v>
      </c>
      <c r="AK97" s="7" t="n">
        <v>0.7251505145649428</v>
      </c>
      <c r="AL97" s="7" t="n">
        <v>0.4507162109616816</v>
      </c>
      <c r="AM97" s="7" t="n">
        <v>0.3662598472276852</v>
      </c>
      <c r="AN97" s="7" t="n">
        <v>0.4219511007394286</v>
      </c>
      <c r="AO97" s="7" t="n">
        <v>0.5336479423132218</v>
      </c>
      <c r="AP97" s="7" t="n">
        <v>0.7569338867519423</v>
      </c>
      <c r="AQ97" s="7" t="n">
        <v>0.6525501835474855</v>
      </c>
      <c r="AR97" s="7" t="n">
        <v>0.3248799132257916</v>
      </c>
      <c r="AS97" s="7" t="n">
        <v>0.7535865521415924</v>
      </c>
      <c r="AT97" s="7" t="n">
        <v>0.5800628160320431</v>
      </c>
      <c r="AU97" s="7" t="n">
        <v>0.6678711133284598</v>
      </c>
      <c r="AV97" s="7" t="n">
        <v>0.3434360687423495</v>
      </c>
      <c r="AW97" s="7" t="n">
        <v>0.6967689602962959</v>
      </c>
      <c r="AX97" s="7" t="n">
        <v>-0.03191813914086793</v>
      </c>
      <c r="AY97" s="7" t="n">
        <v>0.4408047509304902</v>
      </c>
      <c r="AZ97" s="7" t="n">
        <v>0.5490406662667222</v>
      </c>
      <c r="BA97" s="7" t="n">
        <v>0.4713896209316428</v>
      </c>
      <c r="BB97" s="7" t="n">
        <v>-0.03882902240843298</v>
      </c>
      <c r="BC97" s="7" t="n">
        <v>0.6061201632527996</v>
      </c>
      <c r="BD97" s="7" t="n">
        <v>0.7702345534162102</v>
      </c>
      <c r="BE97" s="7" t="n">
        <v>0.8036152587462929</v>
      </c>
      <c r="BF97" s="7" t="n">
        <v>0.2700959959733693</v>
      </c>
      <c r="BG97" s="7" t="n">
        <v>0.4779958920334966</v>
      </c>
      <c r="BH97" s="7" t="n">
        <v>0.6295732725260422</v>
      </c>
      <c r="BI97" s="7" t="n">
        <v>0.5362218677221389</v>
      </c>
      <c r="BJ97" s="7" t="n">
        <v>0.5125032351468964</v>
      </c>
      <c r="BK97" s="7" t="n">
        <v>0.830205278776155</v>
      </c>
      <c r="BL97" s="7" t="n">
        <v>0.7895750747729738</v>
      </c>
      <c r="BM97" s="7" t="n">
        <v>0.488897434650943</v>
      </c>
      <c r="BN97" s="7" t="n">
        <v>0.6711004278538791</v>
      </c>
      <c r="BO97" s="7" t="n">
        <v>0.4460210504742609</v>
      </c>
      <c r="BP97" s="7" t="n">
        <v>0.5436742762957607</v>
      </c>
      <c r="BQ97" s="7" t="n">
        <v>0.8232339945991896</v>
      </c>
      <c r="BR97" s="7" t="n">
        <v>0.4907488145334329</v>
      </c>
      <c r="BS97" s="7" t="n">
        <v>0.7840458293847178</v>
      </c>
      <c r="BT97" s="7" t="n">
        <v>0.4501116313289132</v>
      </c>
      <c r="BU97" s="7" t="n">
        <v>0.02869109399442534</v>
      </c>
      <c r="BV97" s="7" t="n">
        <v>0.5095515438104509</v>
      </c>
      <c r="BW97" s="7" t="n">
        <v>0.8155952813313463</v>
      </c>
      <c r="BX97" s="7" t="n">
        <v>0.613827347805216</v>
      </c>
      <c r="BY97" s="7" t="n">
        <v>0.8248914914618981</v>
      </c>
      <c r="BZ97" s="7" t="n">
        <v>0.204525682223363</v>
      </c>
      <c r="CA97" s="7" t="n">
        <v>0.7077587779108908</v>
      </c>
      <c r="CB97" s="7" t="n">
        <v>0.3613388792723678</v>
      </c>
      <c r="CC97" s="7" t="n">
        <v>0.6515163431621149</v>
      </c>
      <c r="CD97" s="7" t="n">
        <v>0.8203657130803617</v>
      </c>
      <c r="CE97" s="7" t="n">
        <v>0.7829248035612738</v>
      </c>
      <c r="CF97" s="7" t="n">
        <v>0.7402685804716049</v>
      </c>
      <c r="CG97" s="7" t="n">
        <v>0.4522942896683744</v>
      </c>
      <c r="CH97" s="7" t="n">
        <v>0.4807935916897607</v>
      </c>
      <c r="CI97" s="7" t="n">
        <v>0.6604771261775382</v>
      </c>
      <c r="CJ97" s="7" t="n">
        <v>0.4890398905758733</v>
      </c>
      <c r="CK97" s="7" t="n">
        <v>0.8032974235736438</v>
      </c>
      <c r="CL97" s="7" t="n">
        <v>0.4929395596379768</v>
      </c>
      <c r="CM97" s="7" t="n">
        <v>0.7523106463672197</v>
      </c>
      <c r="CN97" s="7" t="n">
        <v>0.7002184442124163</v>
      </c>
      <c r="CO97" s="7" t="n">
        <v>0.832001263290054</v>
      </c>
      <c r="CP97" s="7" t="n">
        <v>0.7967909492934308</v>
      </c>
      <c r="CQ97" s="7" t="n">
        <v>0.7145283272679419</v>
      </c>
      <c r="CR97" s="7" t="n">
        <v>0.6527975786807324</v>
      </c>
      <c r="CS97" s="7" t="n">
        <v>0.3401304233310069</v>
      </c>
      <c r="CT97" s="7" t="n">
        <v>1</v>
      </c>
      <c r="CU97" s="7" t="n">
        <v>0.6786130781637046</v>
      </c>
      <c r="CV97" s="7" t="n">
        <v>0.6893589073926513</v>
      </c>
      <c r="CW97" s="7" t="n">
        <v>0.6694491947015965</v>
      </c>
      <c r="CX97" s="7" t="n">
        <v>0.6824232767229772</v>
      </c>
      <c r="CY97" s="7" t="n">
        <v>0.06453195340027607</v>
      </c>
      <c r="CZ97" s="7" t="n">
        <v>0.6719358635693027</v>
      </c>
      <c r="DA97" s="7" t="n">
        <v>0.5368905816793419</v>
      </c>
      <c r="DB97" s="7" t="n">
        <v>-0.03715360130482694</v>
      </c>
      <c r="DC97" s="7" t="n">
        <v>0.3888035432501235</v>
      </c>
      <c r="DD97" s="7" t="n">
        <v>0.6745109287713572</v>
      </c>
      <c r="DE97" s="7" t="n">
        <v>0.3119457457520111</v>
      </c>
      <c r="DF97" s="7" t="n">
        <v>0.8130566255254317</v>
      </c>
      <c r="DG97" s="7" t="n">
        <v>0.5237396753758693</v>
      </c>
      <c r="DH97" s="7" t="n">
        <v>0.1174202337021137</v>
      </c>
      <c r="DI97" s="7" t="n">
        <v>0.9373083844843521</v>
      </c>
      <c r="DJ97" s="7" t="n">
        <v>0.08573207726877721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0.5701294223712104</v>
      </c>
      <c r="D98" s="7" t="n">
        <v>0.4396508273242961</v>
      </c>
      <c r="E98" s="7" t="n">
        <v>-0.1393538855757994</v>
      </c>
      <c r="F98" s="7" t="n">
        <v>0.3672041452024993</v>
      </c>
      <c r="G98" s="7" t="n">
        <v>0.07877655827377501</v>
      </c>
      <c r="H98" s="7" t="n">
        <v>0.4991583445166784</v>
      </c>
      <c r="I98" s="7" t="n">
        <v>0.5561966657825019</v>
      </c>
      <c r="J98" s="7" t="n">
        <v>0.9187514930592364</v>
      </c>
      <c r="K98" s="7" t="n">
        <v>0.9411288412458533</v>
      </c>
      <c r="L98" s="7" t="n">
        <v>0.9065135026325457</v>
      </c>
      <c r="M98" s="7" t="n">
        <v>0.5749698087703096</v>
      </c>
      <c r="N98" s="7" t="n">
        <v>0.3582084416153726</v>
      </c>
      <c r="O98" s="7" t="n">
        <v>0.4739524813717728</v>
      </c>
      <c r="P98" s="7" t="n">
        <v>0.7930720102928878</v>
      </c>
      <c r="Q98" s="7" t="n">
        <v>0.5704717007325264</v>
      </c>
      <c r="R98" s="7" t="n">
        <v>0.4322000494837685</v>
      </c>
      <c r="S98" s="7" t="n">
        <v>0.5697408137198403</v>
      </c>
      <c r="T98" s="7" t="n">
        <v>0.7381372251594905</v>
      </c>
      <c r="U98" s="7" t="n">
        <v>0.6253332690643668</v>
      </c>
      <c r="V98" s="7" t="n">
        <v>0.4952578934494099</v>
      </c>
      <c r="W98" s="7" t="n">
        <v>0.6878050036871572</v>
      </c>
      <c r="X98" s="7" t="n">
        <v>0.006653327253114715</v>
      </c>
      <c r="Y98" s="7" t="n">
        <v>0.3449887587954502</v>
      </c>
      <c r="Z98" s="7" t="n">
        <v>0.513858229752107</v>
      </c>
      <c r="AA98" s="7" t="n">
        <v>0.3360909346795534</v>
      </c>
      <c r="AB98" s="7" t="n">
        <v>0.3207629151785901</v>
      </c>
      <c r="AC98" s="7" t="n">
        <v>0.5540685147655198</v>
      </c>
      <c r="AD98" s="7" t="n">
        <v>0.5100181307853576</v>
      </c>
      <c r="AE98" s="7" t="n">
        <v>0.9186160456622858</v>
      </c>
      <c r="AF98" s="7" t="n">
        <v>0.7594526515485328</v>
      </c>
      <c r="AG98" s="7" t="n">
        <v>0.7531699996633264</v>
      </c>
      <c r="AH98" s="7" t="n">
        <v>0.7676933816451077</v>
      </c>
      <c r="AI98" s="7" t="n">
        <v>0.7819272602598145</v>
      </c>
      <c r="AJ98" s="7" t="n">
        <v>0.4296837889343487</v>
      </c>
      <c r="AK98" s="7" t="n">
        <v>0.6627057823870799</v>
      </c>
      <c r="AL98" s="7" t="n">
        <v>0.3556973304740356</v>
      </c>
      <c r="AM98" s="7" t="n">
        <v>0.2922563671273306</v>
      </c>
      <c r="AN98" s="7" t="n">
        <v>0.3110021944339281</v>
      </c>
      <c r="AO98" s="7" t="n">
        <v>0.5552541584414525</v>
      </c>
      <c r="AP98" s="7" t="n">
        <v>0.7365738828623738</v>
      </c>
      <c r="AQ98" s="7" t="n">
        <v>0.5633341605018785</v>
      </c>
      <c r="AR98" s="7" t="n">
        <v>0.3360910327165854</v>
      </c>
      <c r="AS98" s="7" t="n">
        <v>0.66436568327904</v>
      </c>
      <c r="AT98" s="7" t="n">
        <v>0.4645935513949878</v>
      </c>
      <c r="AU98" s="7" t="n">
        <v>0.5930985652141519</v>
      </c>
      <c r="AV98" s="7" t="n">
        <v>0.283372698282292</v>
      </c>
      <c r="AW98" s="7" t="n">
        <v>0.6083273534221216</v>
      </c>
      <c r="AX98" s="7" t="n">
        <v>-0.1824875626999856</v>
      </c>
      <c r="AY98" s="7" t="n">
        <v>0.3190566136886075</v>
      </c>
      <c r="AZ98" s="7" t="n">
        <v>0.5723619580713962</v>
      </c>
      <c r="BA98" s="7" t="n">
        <v>0.2766111984710088</v>
      </c>
      <c r="BB98" s="7" t="n">
        <v>-0.1243209884180807</v>
      </c>
      <c r="BC98" s="7" t="n">
        <v>0.5043997719822507</v>
      </c>
      <c r="BD98" s="7" t="n">
        <v>0.6766070198595427</v>
      </c>
      <c r="BE98" s="7" t="n">
        <v>0.6552278871533864</v>
      </c>
      <c r="BF98" s="7" t="n">
        <v>0.20923740738014</v>
      </c>
      <c r="BG98" s="7" t="n">
        <v>0.2731693703121163</v>
      </c>
      <c r="BH98" s="7" t="n">
        <v>0.5625346578562801</v>
      </c>
      <c r="BI98" s="7" t="n">
        <v>0.3862570708602238</v>
      </c>
      <c r="BJ98" s="7" t="n">
        <v>0.3660803475892402</v>
      </c>
      <c r="BK98" s="7" t="n">
        <v>0.6742000912250353</v>
      </c>
      <c r="BL98" s="7" t="n">
        <v>0.9452555570090424</v>
      </c>
      <c r="BM98" s="7" t="n">
        <v>0.4012580480651792</v>
      </c>
      <c r="BN98" s="7" t="n">
        <v>0.5131019330836838</v>
      </c>
      <c r="BO98" s="7" t="n">
        <v>0.3337737837075321</v>
      </c>
      <c r="BP98" s="7" t="n">
        <v>0.4845414600699506</v>
      </c>
      <c r="BQ98" s="7" t="n">
        <v>0.7551798930009157</v>
      </c>
      <c r="BR98" s="7" t="n">
        <v>0.3495237865380389</v>
      </c>
      <c r="BS98" s="7" t="n">
        <v>0.7534264576577832</v>
      </c>
      <c r="BT98" s="7" t="n">
        <v>0.493209743806254</v>
      </c>
      <c r="BU98" s="7" t="n">
        <v>-0.1228918175876324</v>
      </c>
      <c r="BV98" s="7" t="n">
        <v>0.5522490777682958</v>
      </c>
      <c r="BW98" s="7" t="n">
        <v>0.6410089201476918</v>
      </c>
      <c r="BX98" s="7" t="n">
        <v>0.5169015796808529</v>
      </c>
      <c r="BY98" s="7" t="n">
        <v>0.6696853674161761</v>
      </c>
      <c r="BZ98" s="7" t="n">
        <v>0.07536896539004656</v>
      </c>
      <c r="CA98" s="7" t="n">
        <v>0.6077680731674372</v>
      </c>
      <c r="CB98" s="7" t="n">
        <v>0.3126282684814311</v>
      </c>
      <c r="CC98" s="7" t="n">
        <v>0.575804080088248</v>
      </c>
      <c r="CD98" s="7" t="n">
        <v>0.7343884693686101</v>
      </c>
      <c r="CE98" s="7" t="n">
        <v>0.7966883407725767</v>
      </c>
      <c r="CF98" s="7" t="n">
        <v>0.8720658174716236</v>
      </c>
      <c r="CG98" s="7" t="n">
        <v>0.3351979358598189</v>
      </c>
      <c r="CH98" s="7" t="n">
        <v>0.4749836836097739</v>
      </c>
      <c r="CI98" s="7" t="n">
        <v>0.5614842776573482</v>
      </c>
      <c r="CJ98" s="7" t="n">
        <v>0.5150236546756546</v>
      </c>
      <c r="CK98" s="7" t="n">
        <v>0.6801585459737799</v>
      </c>
      <c r="CL98" s="7" t="n">
        <v>0.5316661580295442</v>
      </c>
      <c r="CM98" s="7" t="n">
        <v>0.9365173615367411</v>
      </c>
      <c r="CN98" s="7" t="n">
        <v>0.6312081643311449</v>
      </c>
      <c r="CO98" s="7" t="n">
        <v>0.8846590105428129</v>
      </c>
      <c r="CP98" s="7" t="n">
        <v>0.8606000379781041</v>
      </c>
      <c r="CQ98" s="7" t="n">
        <v>0.6295815717038392</v>
      </c>
      <c r="CR98" s="7" t="n">
        <v>0.5563402928051925</v>
      </c>
      <c r="CS98" s="7" t="n">
        <v>0.3645683672174636</v>
      </c>
      <c r="CT98" s="7" t="n">
        <v>0.6786130781637046</v>
      </c>
      <c r="CU98" s="7" t="n">
        <v>1</v>
      </c>
      <c r="CV98" s="7" t="n">
        <v>0.8665438868202762</v>
      </c>
      <c r="CW98" s="7" t="n">
        <v>0.5860205142105132</v>
      </c>
      <c r="CX98" s="7" t="n">
        <v>0.9967427294760829</v>
      </c>
      <c r="CY98" s="7" t="n">
        <v>-0.0508582601042994</v>
      </c>
      <c r="CZ98" s="7" t="n">
        <v>0.9958266882330413</v>
      </c>
      <c r="DA98" s="7" t="n">
        <v>0.3876387677504388</v>
      </c>
      <c r="DB98" s="7" t="n">
        <v>-0.189294593744509</v>
      </c>
      <c r="DC98" s="7" t="n">
        <v>0.3305619728784151</v>
      </c>
      <c r="DD98" s="7" t="n">
        <v>0.9888864877124655</v>
      </c>
      <c r="DE98" s="7" t="n">
        <v>0.1946198531082559</v>
      </c>
      <c r="DF98" s="7" t="n">
        <v>0.6609305223657809</v>
      </c>
      <c r="DG98" s="7" t="n">
        <v>0.5661631993471605</v>
      </c>
      <c r="DH98" s="7" t="n">
        <v>-0.06042160882056997</v>
      </c>
      <c r="DI98" s="7" t="n">
        <v>0.7143858386173156</v>
      </c>
      <c r="DJ98" s="7" t="n">
        <v>-0.109048564817435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0.5867863145744453</v>
      </c>
      <c r="D99" s="7" t="n">
        <v>0.4922119853223993</v>
      </c>
      <c r="E99" s="7" t="n">
        <v>-0.1009405766650593</v>
      </c>
      <c r="F99" s="7" t="n">
        <v>0.4560148915227104</v>
      </c>
      <c r="G99" s="7" t="n">
        <v>0.1419441931955256</v>
      </c>
      <c r="H99" s="7" t="n">
        <v>0.5904080619741791</v>
      </c>
      <c r="I99" s="7" t="n">
        <v>0.6381671605912184</v>
      </c>
      <c r="J99" s="7" t="n">
        <v>0.7840064130243306</v>
      </c>
      <c r="K99" s="7" t="n">
        <v>0.739325988122393</v>
      </c>
      <c r="L99" s="7" t="n">
        <v>0.7930980141122111</v>
      </c>
      <c r="M99" s="7" t="n">
        <v>0.5930156122593948</v>
      </c>
      <c r="N99" s="7" t="n">
        <v>0.3936390064262321</v>
      </c>
      <c r="O99" s="7" t="n">
        <v>0.4489577747200095</v>
      </c>
      <c r="P99" s="7" t="n">
        <v>0.7775236167004077</v>
      </c>
      <c r="Q99" s="7" t="n">
        <v>0.6083201848748845</v>
      </c>
      <c r="R99" s="7" t="n">
        <v>0.4807819184636531</v>
      </c>
      <c r="S99" s="7" t="n">
        <v>0.6664028619072315</v>
      </c>
      <c r="T99" s="7" t="n">
        <v>0.7163280219098686</v>
      </c>
      <c r="U99" s="7" t="n">
        <v>0.6788705812890217</v>
      </c>
      <c r="V99" s="7" t="n">
        <v>0.6170601290990275</v>
      </c>
      <c r="W99" s="7" t="n">
        <v>0.7360249829936089</v>
      </c>
      <c r="X99" s="7" t="n">
        <v>0.03737045902194531</v>
      </c>
      <c r="Y99" s="7" t="n">
        <v>0.3820326541537685</v>
      </c>
      <c r="Z99" s="7" t="n">
        <v>0.6079765624164468</v>
      </c>
      <c r="AA99" s="7" t="n">
        <v>0.2767096979629413</v>
      </c>
      <c r="AB99" s="7" t="n">
        <v>0.3551024096496497</v>
      </c>
      <c r="AC99" s="7" t="n">
        <v>0.5655077241060231</v>
      </c>
      <c r="AD99" s="7" t="n">
        <v>0.6007285908846061</v>
      </c>
      <c r="AE99" s="7" t="n">
        <v>0.9289483048178485</v>
      </c>
      <c r="AF99" s="7" t="n">
        <v>0.791912854239867</v>
      </c>
      <c r="AG99" s="7" t="n">
        <v>0.7948477364645024</v>
      </c>
      <c r="AH99" s="7" t="n">
        <v>0.7933883482419242</v>
      </c>
      <c r="AI99" s="7" t="n">
        <v>0.7700697947945244</v>
      </c>
      <c r="AJ99" s="7" t="n">
        <v>0.5585477680529062</v>
      </c>
      <c r="AK99" s="7" t="n">
        <v>0.7733746404190449</v>
      </c>
      <c r="AL99" s="7" t="n">
        <v>0.3884815454173335</v>
      </c>
      <c r="AM99" s="7" t="n">
        <v>0.2881653448332734</v>
      </c>
      <c r="AN99" s="7" t="n">
        <v>0.2932786487645253</v>
      </c>
      <c r="AO99" s="7" t="n">
        <v>0.671938957746362</v>
      </c>
      <c r="AP99" s="7" t="n">
        <v>0.7831181342944689</v>
      </c>
      <c r="AQ99" s="7" t="n">
        <v>0.5704016982181398</v>
      </c>
      <c r="AR99" s="7" t="n">
        <v>0.2767098600072126</v>
      </c>
      <c r="AS99" s="7" t="n">
        <v>0.5962115317531613</v>
      </c>
      <c r="AT99" s="7" t="n">
        <v>0.4375518821402078</v>
      </c>
      <c r="AU99" s="7" t="n">
        <v>0.4963386242523881</v>
      </c>
      <c r="AV99" s="7" t="n">
        <v>0.2721991843381953</v>
      </c>
      <c r="AW99" s="7" t="n">
        <v>0.654417713140915</v>
      </c>
      <c r="AX99" s="7" t="n">
        <v>-0.1171608281900753</v>
      </c>
      <c r="AY99" s="7" t="n">
        <v>0.3622574659044992</v>
      </c>
      <c r="AZ99" s="7" t="n">
        <v>0.6483116636202976</v>
      </c>
      <c r="BA99" s="7" t="n">
        <v>0.3003718313420615</v>
      </c>
      <c r="BB99" s="7" t="n">
        <v>-0.07417820450458995</v>
      </c>
      <c r="BC99" s="7" t="n">
        <v>0.6059148417336697</v>
      </c>
      <c r="BD99" s="7" t="n">
        <v>0.6551244643441826</v>
      </c>
      <c r="BE99" s="7" t="n">
        <v>0.718296207877841</v>
      </c>
      <c r="BF99" s="7" t="n">
        <v>0.216586277643833</v>
      </c>
      <c r="BG99" s="7" t="n">
        <v>0.3185194672126326</v>
      </c>
      <c r="BH99" s="7" t="n">
        <v>0.5440137389654075</v>
      </c>
      <c r="BI99" s="7" t="n">
        <v>0.3356866804212611</v>
      </c>
      <c r="BJ99" s="7" t="n">
        <v>0.4477424684576243</v>
      </c>
      <c r="BK99" s="7" t="n">
        <v>0.7442488284114365</v>
      </c>
      <c r="BL99" s="7" t="n">
        <v>0.9494867606841191</v>
      </c>
      <c r="BM99" s="7" t="n">
        <v>0.4278507743837816</v>
      </c>
      <c r="BN99" s="7" t="n">
        <v>0.6230271983945157</v>
      </c>
      <c r="BO99" s="7" t="n">
        <v>0.355016881168962</v>
      </c>
      <c r="BP99" s="7" t="n">
        <v>0.4511349922866466</v>
      </c>
      <c r="BQ99" s="7" t="n">
        <v>0.7840538913527475</v>
      </c>
      <c r="BR99" s="7" t="n">
        <v>0.4374734025901446</v>
      </c>
      <c r="BS99" s="7" t="n">
        <v>0.8928346136249242</v>
      </c>
      <c r="BT99" s="7" t="n">
        <v>0.5937969274238749</v>
      </c>
      <c r="BU99" s="7" t="n">
        <v>-0.04970094939510867</v>
      </c>
      <c r="BV99" s="7" t="n">
        <v>0.6539404452742977</v>
      </c>
      <c r="BW99" s="7" t="n">
        <v>0.6806394601225848</v>
      </c>
      <c r="BX99" s="7" t="n">
        <v>0.5060288871214026</v>
      </c>
      <c r="BY99" s="7" t="n">
        <v>0.7037106825688036</v>
      </c>
      <c r="BZ99" s="7" t="n">
        <v>0.1274362623286124</v>
      </c>
      <c r="CA99" s="7" t="n">
        <v>0.6541631052023653</v>
      </c>
      <c r="CB99" s="7" t="n">
        <v>0.334992845034761</v>
      </c>
      <c r="CC99" s="7" t="n">
        <v>0.4928919456303311</v>
      </c>
      <c r="CD99" s="7" t="n">
        <v>0.7507795353394056</v>
      </c>
      <c r="CE99" s="7" t="n">
        <v>0.8919088291446262</v>
      </c>
      <c r="CF99" s="7" t="n">
        <v>0.9191273727879785</v>
      </c>
      <c r="CG99" s="7" t="n">
        <v>0.3762979375316373</v>
      </c>
      <c r="CH99" s="7" t="n">
        <v>0.5728539806740156</v>
      </c>
      <c r="CI99" s="7" t="n">
        <v>0.5634580664919158</v>
      </c>
      <c r="CJ99" s="7" t="n">
        <v>0.6288596122170994</v>
      </c>
      <c r="CK99" s="7" t="n">
        <v>0.7140417465652876</v>
      </c>
      <c r="CL99" s="7" t="n">
        <v>0.6218013652526737</v>
      </c>
      <c r="CM99" s="7" t="n">
        <v>0.9618167380529116</v>
      </c>
      <c r="CN99" s="7" t="n">
        <v>0.5660604350941968</v>
      </c>
      <c r="CO99" s="7" t="n">
        <v>0.8892607314098805</v>
      </c>
      <c r="CP99" s="7" t="n">
        <v>0.8656569773996728</v>
      </c>
      <c r="CQ99" s="7" t="n">
        <v>0.6542296554180281</v>
      </c>
      <c r="CR99" s="7" t="n">
        <v>0.5994819046497994</v>
      </c>
      <c r="CS99" s="7" t="n">
        <v>0.2861874582123162</v>
      </c>
      <c r="CT99" s="7" t="n">
        <v>0.6893589073926513</v>
      </c>
      <c r="CU99" s="7" t="n">
        <v>0.8665438868202762</v>
      </c>
      <c r="CV99" s="7" t="n">
        <v>1</v>
      </c>
      <c r="CW99" s="7" t="n">
        <v>0.6328706706629809</v>
      </c>
      <c r="CX99" s="7" t="n">
        <v>0.8538084043176374</v>
      </c>
      <c r="CY99" s="7" t="n">
        <v>-0.04856698627020308</v>
      </c>
      <c r="CZ99" s="7" t="n">
        <v>0.8487635988076091</v>
      </c>
      <c r="DA99" s="7" t="n">
        <v>0.5398540365795713</v>
      </c>
      <c r="DB99" s="7" t="n">
        <v>-0.1211834936981302</v>
      </c>
      <c r="DC99" s="7" t="n">
        <v>0.3673799919793531</v>
      </c>
      <c r="DD99" s="7" t="n">
        <v>0.8327967533647157</v>
      </c>
      <c r="DE99" s="7" t="n">
        <v>0.1579588364378443</v>
      </c>
      <c r="DF99" s="7" t="n">
        <v>0.7101067378680047</v>
      </c>
      <c r="DG99" s="7" t="n">
        <v>0.5874591687950736</v>
      </c>
      <c r="DH99" s="7" t="n">
        <v>-0.04041779580873428</v>
      </c>
      <c r="DI99" s="7" t="n">
        <v>0.7700763031104582</v>
      </c>
      <c r="DJ99" s="7" t="n">
        <v>-0.04370195816923464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0.7559125350846712</v>
      </c>
      <c r="D100" s="7" t="n">
        <v>0.7268718038757628</v>
      </c>
      <c r="E100" s="7" t="n">
        <v>0.160465422537683</v>
      </c>
      <c r="F100" s="7" t="n">
        <v>0.6875661149407806</v>
      </c>
      <c r="G100" s="7" t="n">
        <v>0.4041441187366296</v>
      </c>
      <c r="H100" s="7" t="n">
        <v>0.7790072198500714</v>
      </c>
      <c r="I100" s="7" t="n">
        <v>0.8159779705033776</v>
      </c>
      <c r="J100" s="7" t="n">
        <v>0.5432158784858936</v>
      </c>
      <c r="K100" s="7" t="n">
        <v>0.4923965811904775</v>
      </c>
      <c r="L100" s="7" t="n">
        <v>0.6669759533057706</v>
      </c>
      <c r="M100" s="7" t="n">
        <v>0.8237276013352243</v>
      </c>
      <c r="N100" s="7" t="n">
        <v>0.6182809471655032</v>
      </c>
      <c r="O100" s="7" t="n">
        <v>0.7157353012724204</v>
      </c>
      <c r="P100" s="7" t="n">
        <v>0.7714738879173363</v>
      </c>
      <c r="Q100" s="7" t="n">
        <v>0.6541013148351168</v>
      </c>
      <c r="R100" s="7" t="n">
        <v>0.6055340070956928</v>
      </c>
      <c r="S100" s="7" t="n">
        <v>0.8250932275923046</v>
      </c>
      <c r="T100" s="7" t="n">
        <v>0.812242227200089</v>
      </c>
      <c r="U100" s="7" t="n">
        <v>0.837329360804259</v>
      </c>
      <c r="V100" s="7" t="n">
        <v>0.6066033564030235</v>
      </c>
      <c r="W100" s="7" t="n">
        <v>0.9145230332247171</v>
      </c>
      <c r="X100" s="7" t="n">
        <v>0.3051037054194046</v>
      </c>
      <c r="Y100" s="7" t="n">
        <v>0.6089334044860863</v>
      </c>
      <c r="Z100" s="7" t="n">
        <v>0.6128955812625804</v>
      </c>
      <c r="AA100" s="7" t="n">
        <v>0.3855948423170392</v>
      </c>
      <c r="AB100" s="7" t="n">
        <v>0.5316437498271418</v>
      </c>
      <c r="AC100" s="7" t="n">
        <v>0.921688581893522</v>
      </c>
      <c r="AD100" s="7" t="n">
        <v>0.6100029786848482</v>
      </c>
      <c r="AE100" s="7" t="n">
        <v>0.6538850742415122</v>
      </c>
      <c r="AF100" s="7" t="n">
        <v>0.8885875453547402</v>
      </c>
      <c r="AG100" s="7" t="n">
        <v>0.8698688468997006</v>
      </c>
      <c r="AH100" s="7" t="n">
        <v>0.790432402549996</v>
      </c>
      <c r="AI100" s="7" t="n">
        <v>0.7312204212894035</v>
      </c>
      <c r="AJ100" s="7" t="n">
        <v>0.6768498102500811</v>
      </c>
      <c r="AK100" s="7" t="n">
        <v>0.8755221207579538</v>
      </c>
      <c r="AL100" s="7" t="n">
        <v>0.6127564763187774</v>
      </c>
      <c r="AM100" s="7" t="n">
        <v>0.5198037284054625</v>
      </c>
      <c r="AN100" s="7" t="n">
        <v>0.4855169482925706</v>
      </c>
      <c r="AO100" s="7" t="n">
        <v>0.6317939676895103</v>
      </c>
      <c r="AP100" s="7" t="n">
        <v>0.8890852953875628</v>
      </c>
      <c r="AQ100" s="7" t="n">
        <v>0.9391479172421859</v>
      </c>
      <c r="AR100" s="7" t="n">
        <v>0.3855949294076641</v>
      </c>
      <c r="AS100" s="7" t="n">
        <v>0.5044607770351818</v>
      </c>
      <c r="AT100" s="7" t="n">
        <v>0.4948307971240987</v>
      </c>
      <c r="AU100" s="7" t="n">
        <v>0.4372369572518305</v>
      </c>
      <c r="AV100" s="7" t="n">
        <v>0.4900586312217207</v>
      </c>
      <c r="AW100" s="7" t="n">
        <v>0.9892397159697568</v>
      </c>
      <c r="AX100" s="7" t="n">
        <v>0.1667384592097541</v>
      </c>
      <c r="AY100" s="7" t="n">
        <v>0.5675943305010267</v>
      </c>
      <c r="AZ100" s="7" t="n">
        <v>0.6439732562248205</v>
      </c>
      <c r="BA100" s="7" t="n">
        <v>0.5566141697630237</v>
      </c>
      <c r="BB100" s="7" t="n">
        <v>-0.05294148124087931</v>
      </c>
      <c r="BC100" s="7" t="n">
        <v>0.7884362576371406</v>
      </c>
      <c r="BD100" s="7" t="n">
        <v>0.8039555893194854</v>
      </c>
      <c r="BE100" s="7" t="n">
        <v>0.5719136110947126</v>
      </c>
      <c r="BF100" s="7" t="n">
        <v>0.3818830552669161</v>
      </c>
      <c r="BG100" s="7" t="n">
        <v>0.5492973207720715</v>
      </c>
      <c r="BH100" s="7" t="n">
        <v>0.8618646955548157</v>
      </c>
      <c r="BI100" s="7" t="n">
        <v>0.6381594842468391</v>
      </c>
      <c r="BJ100" s="7" t="n">
        <v>0.5446850160156745</v>
      </c>
      <c r="BK100" s="7" t="n">
        <v>0.5967996211665078</v>
      </c>
      <c r="BL100" s="7" t="n">
        <v>0.664383652891789</v>
      </c>
      <c r="BM100" s="7" t="n">
        <v>0.6396172894734167</v>
      </c>
      <c r="BN100" s="7" t="n">
        <v>0.764998271870436</v>
      </c>
      <c r="BO100" s="7" t="n">
        <v>0.515942372758517</v>
      </c>
      <c r="BP100" s="7" t="n">
        <v>0.6836174657156844</v>
      </c>
      <c r="BQ100" s="7" t="n">
        <v>0.5760565288715458</v>
      </c>
      <c r="BR100" s="7" t="n">
        <v>0.5923503467595214</v>
      </c>
      <c r="BS100" s="7" t="n">
        <v>0.6254755672596115</v>
      </c>
      <c r="BT100" s="7" t="n">
        <v>0.5718592388751316</v>
      </c>
      <c r="BU100" s="7" t="n">
        <v>0.2283479966755469</v>
      </c>
      <c r="BV100" s="7" t="n">
        <v>0.6160971768029602</v>
      </c>
      <c r="BW100" s="7" t="n">
        <v>0.5201570534090306</v>
      </c>
      <c r="BX100" s="7" t="n">
        <v>0.5054885158975168</v>
      </c>
      <c r="BY100" s="7" t="n">
        <v>0.5403746662755552</v>
      </c>
      <c r="BZ100" s="7" t="n">
        <v>0.3911682743386209</v>
      </c>
      <c r="CA100" s="7" t="n">
        <v>0.9883468337368621</v>
      </c>
      <c r="CB100" s="7" t="n">
        <v>0.5141046584883628</v>
      </c>
      <c r="CC100" s="7" t="n">
        <v>0.4189107270777739</v>
      </c>
      <c r="CD100" s="7" t="n">
        <v>0.5536484267472345</v>
      </c>
      <c r="CE100" s="7" t="n">
        <v>0.6345725368602108</v>
      </c>
      <c r="CF100" s="7" t="n">
        <v>0.6734080868145607</v>
      </c>
      <c r="CG100" s="7" t="n">
        <v>0.6505723713856851</v>
      </c>
      <c r="CH100" s="7" t="n">
        <v>0.5920065236466342</v>
      </c>
      <c r="CI100" s="7" t="n">
        <v>0.8221606847500821</v>
      </c>
      <c r="CJ100" s="7" t="n">
        <v>0.605682079677375</v>
      </c>
      <c r="CK100" s="7" t="n">
        <v>0.5381246597041023</v>
      </c>
      <c r="CL100" s="7" t="n">
        <v>0.6133902475116643</v>
      </c>
      <c r="CM100" s="7" t="n">
        <v>0.6949618519306657</v>
      </c>
      <c r="CN100" s="7" t="n">
        <v>0.4552903907672027</v>
      </c>
      <c r="CO100" s="7" t="n">
        <v>0.6800293970569345</v>
      </c>
      <c r="CP100" s="7" t="n">
        <v>0.8106875907071491</v>
      </c>
      <c r="CQ100" s="7" t="n">
        <v>0.9691701238747387</v>
      </c>
      <c r="CR100" s="7" t="n">
        <v>0.8976474627103933</v>
      </c>
      <c r="CS100" s="7" t="n">
        <v>0.4331508881212224</v>
      </c>
      <c r="CT100" s="7" t="n">
        <v>0.6694491947015965</v>
      </c>
      <c r="CU100" s="7" t="n">
        <v>0.5860205142105132</v>
      </c>
      <c r="CV100" s="7" t="n">
        <v>0.6328706706629809</v>
      </c>
      <c r="CW100" s="7" t="n">
        <v>1</v>
      </c>
      <c r="CX100" s="7" t="n">
        <v>0.5779424483726419</v>
      </c>
      <c r="CY100" s="7" t="n">
        <v>0.2104338055354934</v>
      </c>
      <c r="CZ100" s="7" t="n">
        <v>0.5679231203812772</v>
      </c>
      <c r="DA100" s="7" t="n">
        <v>0.6354689874284064</v>
      </c>
      <c r="DB100" s="7" t="n">
        <v>0.1611780142687487</v>
      </c>
      <c r="DC100" s="7" t="n">
        <v>0.5409305085234186</v>
      </c>
      <c r="DD100" s="7" t="n">
        <v>0.5397796531711775</v>
      </c>
      <c r="DE100" s="7" t="n">
        <v>0.3368712548541219</v>
      </c>
      <c r="DF100" s="7" t="n">
        <v>0.5441081564179844</v>
      </c>
      <c r="DG100" s="7" t="n">
        <v>0.5792174497723539</v>
      </c>
      <c r="DH100" s="7" t="n">
        <v>0.2588523921731811</v>
      </c>
      <c r="DI100" s="7" t="n">
        <v>0.6681477714575751</v>
      </c>
      <c r="DJ100" s="7" t="n">
        <v>0.2453700768590135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0.5625668491325753</v>
      </c>
      <c r="D101" s="7" t="n">
        <v>0.4234512800102836</v>
      </c>
      <c r="E101" s="7" t="n">
        <v>-0.1514076050609332</v>
      </c>
      <c r="F101" s="7" t="n">
        <v>0.3487242386644119</v>
      </c>
      <c r="G101" s="7" t="n">
        <v>0.06397598018774618</v>
      </c>
      <c r="H101" s="7" t="n">
        <v>0.4821386859933083</v>
      </c>
      <c r="I101" s="7" t="n">
        <v>0.5386749896230263</v>
      </c>
      <c r="J101" s="7" t="n">
        <v>0.9301671746948885</v>
      </c>
      <c r="K101" s="7" t="n">
        <v>0.9571411747407581</v>
      </c>
      <c r="L101" s="7" t="n">
        <v>0.9114879818105472</v>
      </c>
      <c r="M101" s="7" t="n">
        <v>0.5564778262592355</v>
      </c>
      <c r="N101" s="7" t="n">
        <v>0.3441450176964482</v>
      </c>
      <c r="O101" s="7" t="n">
        <v>0.4678967606822643</v>
      </c>
      <c r="P101" s="7" t="n">
        <v>0.7950177928484886</v>
      </c>
      <c r="Q101" s="7" t="n">
        <v>0.559871262702399</v>
      </c>
      <c r="R101" s="7" t="n">
        <v>0.4234817442629792</v>
      </c>
      <c r="S101" s="7" t="n">
        <v>0.5496838286013677</v>
      </c>
      <c r="T101" s="7" t="n">
        <v>0.7335904856392301</v>
      </c>
      <c r="U101" s="7" t="n">
        <v>0.6111657739430959</v>
      </c>
      <c r="V101" s="7" t="n">
        <v>0.4755299429487369</v>
      </c>
      <c r="W101" s="7" t="n">
        <v>0.6754060771593832</v>
      </c>
      <c r="X101" s="7" t="n">
        <v>-0.006566605102012436</v>
      </c>
      <c r="Y101" s="7" t="n">
        <v>0.3305913125533949</v>
      </c>
      <c r="Z101" s="7" t="n">
        <v>0.4973383748095462</v>
      </c>
      <c r="AA101" s="7" t="n">
        <v>0.3318319808658056</v>
      </c>
      <c r="AB101" s="7" t="n">
        <v>0.3098355446368389</v>
      </c>
      <c r="AC101" s="7" t="n">
        <v>0.5445132024047957</v>
      </c>
      <c r="AD101" s="7" t="n">
        <v>0.4948029600742086</v>
      </c>
      <c r="AE101" s="7" t="n">
        <v>0.9161350741042554</v>
      </c>
      <c r="AF101" s="7" t="n">
        <v>0.7488691528298952</v>
      </c>
      <c r="AG101" s="7" t="n">
        <v>0.7409394174221934</v>
      </c>
      <c r="AH101" s="7" t="n">
        <v>0.7598601560812325</v>
      </c>
      <c r="AI101" s="7" t="n">
        <v>0.7847979351632485</v>
      </c>
      <c r="AJ101" s="7" t="n">
        <v>0.4068439148712866</v>
      </c>
      <c r="AK101" s="7" t="n">
        <v>0.644107170205088</v>
      </c>
      <c r="AL101" s="7" t="n">
        <v>0.3420515698663047</v>
      </c>
      <c r="AM101" s="7" t="n">
        <v>0.2861861074367544</v>
      </c>
      <c r="AN101" s="7" t="n">
        <v>0.3078204282536202</v>
      </c>
      <c r="AO101" s="7" t="n">
        <v>0.5397616765408016</v>
      </c>
      <c r="AP101" s="7" t="n">
        <v>0.7241538445926593</v>
      </c>
      <c r="AQ101" s="7" t="n">
        <v>0.5562359862448469</v>
      </c>
      <c r="AR101" s="7" t="n">
        <v>0.3318320764382018</v>
      </c>
      <c r="AS101" s="7" t="n">
        <v>0.6735228502055892</v>
      </c>
      <c r="AT101" s="7" t="n">
        <v>0.4552932243622034</v>
      </c>
      <c r="AU101" s="7" t="n">
        <v>0.6050466977374874</v>
      </c>
      <c r="AV101" s="7" t="n">
        <v>0.2788490439606354</v>
      </c>
      <c r="AW101" s="7" t="n">
        <v>0.6008810913821526</v>
      </c>
      <c r="AX101" s="7" t="n">
        <v>-0.203144925816883</v>
      </c>
      <c r="AY101" s="7" t="n">
        <v>0.3050222547935471</v>
      </c>
      <c r="AZ101" s="7" t="n">
        <v>0.5583153040149443</v>
      </c>
      <c r="BA101" s="7" t="n">
        <v>0.2787143121613911</v>
      </c>
      <c r="BB101" s="7" t="n">
        <v>-0.128580115633767</v>
      </c>
      <c r="BC101" s="7" t="n">
        <v>0.4831280521148983</v>
      </c>
      <c r="BD101" s="7" t="n">
        <v>0.6738978165391454</v>
      </c>
      <c r="BE101" s="7" t="n">
        <v>0.6572074051159501</v>
      </c>
      <c r="BF101" s="7" t="n">
        <v>0.1946005783915319</v>
      </c>
      <c r="BG101" s="7" t="n">
        <v>0.26987906007036</v>
      </c>
      <c r="BH101" s="7" t="n">
        <v>0.5592048552977986</v>
      </c>
      <c r="BI101" s="7" t="n">
        <v>0.3854615944774705</v>
      </c>
      <c r="BJ101" s="7" t="n">
        <v>0.3566977439590803</v>
      </c>
      <c r="BK101" s="7" t="n">
        <v>0.6752394293065156</v>
      </c>
      <c r="BL101" s="7" t="n">
        <v>0.9407246223936772</v>
      </c>
      <c r="BM101" s="7" t="n">
        <v>0.3879233109970139</v>
      </c>
      <c r="BN101" s="7" t="n">
        <v>0.5064617507390168</v>
      </c>
      <c r="BO101" s="7" t="n">
        <v>0.3270586207387107</v>
      </c>
      <c r="BP101" s="7" t="n">
        <v>0.4795809577383078</v>
      </c>
      <c r="BQ101" s="7" t="n">
        <v>0.7556564574925879</v>
      </c>
      <c r="BR101" s="7" t="n">
        <v>0.335158550349419</v>
      </c>
      <c r="BS101" s="7" t="n">
        <v>0.7473033350646473</v>
      </c>
      <c r="BT101" s="7" t="n">
        <v>0.4755736239385326</v>
      </c>
      <c r="BU101" s="7" t="n">
        <v>-0.1397406160217161</v>
      </c>
      <c r="BV101" s="7" t="n">
        <v>0.5358883472318486</v>
      </c>
      <c r="BW101" s="7" t="n">
        <v>0.6435718811533946</v>
      </c>
      <c r="BX101" s="7" t="n">
        <v>0.5099430063914978</v>
      </c>
      <c r="BY101" s="7" t="n">
        <v>0.6720302832105363</v>
      </c>
      <c r="BZ101" s="7" t="n">
        <v>0.0570793175770484</v>
      </c>
      <c r="CA101" s="7" t="n">
        <v>0.601107906165319</v>
      </c>
      <c r="CB101" s="7" t="n">
        <v>0.3006526057091322</v>
      </c>
      <c r="CC101" s="7" t="n">
        <v>0.5871079529830808</v>
      </c>
      <c r="CD101" s="7" t="n">
        <v>0.7360630024641855</v>
      </c>
      <c r="CE101" s="7" t="n">
        <v>0.785864000204888</v>
      </c>
      <c r="CF101" s="7" t="n">
        <v>0.8578324349512007</v>
      </c>
      <c r="CG101" s="7" t="n">
        <v>0.3209432916267525</v>
      </c>
      <c r="CH101" s="7" t="n">
        <v>0.4583536573515634</v>
      </c>
      <c r="CI101" s="7" t="n">
        <v>0.5574174353955881</v>
      </c>
      <c r="CJ101" s="7" t="n">
        <v>0.4987781650765865</v>
      </c>
      <c r="CK101" s="7" t="n">
        <v>0.677189569024343</v>
      </c>
      <c r="CL101" s="7" t="n">
        <v>0.5147379333313901</v>
      </c>
      <c r="CM101" s="7" t="n">
        <v>0.9231047706483535</v>
      </c>
      <c r="CN101" s="7" t="n">
        <v>0.6421876541148049</v>
      </c>
      <c r="CO101" s="7" t="n">
        <v>0.8815448133275561</v>
      </c>
      <c r="CP101" s="7" t="n">
        <v>0.8513549676418312</v>
      </c>
      <c r="CQ101" s="7" t="n">
        <v>0.6232632680837381</v>
      </c>
      <c r="CR101" s="7" t="n">
        <v>0.5432241536273253</v>
      </c>
      <c r="CS101" s="7" t="n">
        <v>0.356847175034386</v>
      </c>
      <c r="CT101" s="7" t="n">
        <v>0.6824232767229772</v>
      </c>
      <c r="CU101" s="7" t="n">
        <v>0.9967427294760829</v>
      </c>
      <c r="CV101" s="7" t="n">
        <v>0.8538084043176374</v>
      </c>
      <c r="CW101" s="7" t="n">
        <v>0.5779424483726419</v>
      </c>
      <c r="CX101" s="7" t="n">
        <v>1</v>
      </c>
      <c r="CY101" s="7" t="n">
        <v>-0.06029611942824657</v>
      </c>
      <c r="CZ101" s="7" t="n">
        <v>0.9990712768133028</v>
      </c>
      <c r="DA101" s="7" t="n">
        <v>0.3816251421382505</v>
      </c>
      <c r="DB101" s="7" t="n">
        <v>-0.209641178162058</v>
      </c>
      <c r="DC101" s="7" t="n">
        <v>0.3205568216925008</v>
      </c>
      <c r="DD101" s="7" t="n">
        <v>0.9959606005318403</v>
      </c>
      <c r="DE101" s="7" t="n">
        <v>0.1945353497660177</v>
      </c>
      <c r="DF101" s="7" t="n">
        <v>0.6636876635480174</v>
      </c>
      <c r="DG101" s="7" t="n">
        <v>0.5589550150374263</v>
      </c>
      <c r="DH101" s="7" t="n">
        <v>-0.07291602425102126</v>
      </c>
      <c r="DI101" s="7" t="n">
        <v>0.7192958305903945</v>
      </c>
      <c r="DJ101" s="7" t="n">
        <v>-0.1250656364169828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0.5910561724435861</v>
      </c>
      <c r="D102" s="7" t="n">
        <v>0.6525441286964965</v>
      </c>
      <c r="E102" s="7" t="n">
        <v>0.768625543256971</v>
      </c>
      <c r="F102" s="7" t="n">
        <v>0.6573245767945353</v>
      </c>
      <c r="G102" s="7" t="n">
        <v>0.700195376864239</v>
      </c>
      <c r="H102" s="7" t="n">
        <v>0.3538560653108008</v>
      </c>
      <c r="I102" s="7" t="n">
        <v>0.5175129280225299</v>
      </c>
      <c r="J102" s="7" t="n">
        <v>0.03123926537350245</v>
      </c>
      <c r="K102" s="7" t="n">
        <v>-0.03912738317373047</v>
      </c>
      <c r="L102" s="7" t="n">
        <v>0.1075195974880223</v>
      </c>
      <c r="M102" s="7" t="n">
        <v>0.3952466455498911</v>
      </c>
      <c r="N102" s="7" t="n">
        <v>0.3757979146418284</v>
      </c>
      <c r="O102" s="7" t="n">
        <v>0.4084108229448623</v>
      </c>
      <c r="P102" s="7" t="n">
        <v>0.2022481239099499</v>
      </c>
      <c r="Q102" s="7" t="n">
        <v>0.580724884629698</v>
      </c>
      <c r="R102" s="7" t="n">
        <v>0.6954269756402243</v>
      </c>
      <c r="S102" s="7" t="n">
        <v>0.4885009811870803</v>
      </c>
      <c r="T102" s="7" t="n">
        <v>0.3397497102427337</v>
      </c>
      <c r="U102" s="7" t="n">
        <v>0.4793578886011459</v>
      </c>
      <c r="V102" s="7" t="n">
        <v>0.151032738380439</v>
      </c>
      <c r="W102" s="7" t="n">
        <v>0.327449342326621</v>
      </c>
      <c r="X102" s="7" t="n">
        <v>0.7596985714088735</v>
      </c>
      <c r="Y102" s="7" t="n">
        <v>0.366933087909434</v>
      </c>
      <c r="Z102" s="7" t="n">
        <v>0.1484164763448479</v>
      </c>
      <c r="AA102" s="7" t="n">
        <v>0.2182401794130807</v>
      </c>
      <c r="AB102" s="7" t="n">
        <v>0.2323454428038382</v>
      </c>
      <c r="AC102" s="7" t="n">
        <v>0.291488406379404</v>
      </c>
      <c r="AD102" s="7" t="n">
        <v>0.1433126567117617</v>
      </c>
      <c r="AE102" s="7" t="n">
        <v>0.01802601221581311</v>
      </c>
      <c r="AF102" s="7" t="n">
        <v>0.191248609472152</v>
      </c>
      <c r="AG102" s="7" t="n">
        <v>0.1763168666164952</v>
      </c>
      <c r="AH102" s="7" t="n">
        <v>0.1745250886163722</v>
      </c>
      <c r="AI102" s="7" t="n">
        <v>0.1602448473807211</v>
      </c>
      <c r="AJ102" s="7" t="n">
        <v>0.4339874766111089</v>
      </c>
      <c r="AK102" s="7" t="n">
        <v>0.2914324844350497</v>
      </c>
      <c r="AL102" s="7" t="n">
        <v>0.3725901338652153</v>
      </c>
      <c r="AM102" s="7" t="n">
        <v>0.4101809056803309</v>
      </c>
      <c r="AN102" s="7" t="n">
        <v>0.5216535685790745</v>
      </c>
      <c r="AO102" s="7" t="n">
        <v>0.1068566227535848</v>
      </c>
      <c r="AP102" s="7" t="n">
        <v>0.1843800498093464</v>
      </c>
      <c r="AQ102" s="7" t="n">
        <v>0.2478795660280121</v>
      </c>
      <c r="AR102" s="7" t="n">
        <v>0.2182401226724331</v>
      </c>
      <c r="AS102" s="7" t="n">
        <v>0.1448386902481836</v>
      </c>
      <c r="AT102" s="7" t="n">
        <v>0.0848428027507489</v>
      </c>
      <c r="AU102" s="7" t="n">
        <v>0.1074048069758299</v>
      </c>
      <c r="AV102" s="7" t="n">
        <v>0.3700249636409265</v>
      </c>
      <c r="AW102" s="7" t="n">
        <v>0.2168152409012531</v>
      </c>
      <c r="AX102" s="7" t="n">
        <v>0.7233438554894295</v>
      </c>
      <c r="AY102" s="7" t="n">
        <v>0.3647734836101908</v>
      </c>
      <c r="AZ102" s="7" t="n">
        <v>0.1072235276187412</v>
      </c>
      <c r="BA102" s="7" t="n">
        <v>0.5771890336166905</v>
      </c>
      <c r="BB102" s="7" t="n">
        <v>0.5303867524469308</v>
      </c>
      <c r="BC102" s="7" t="n">
        <v>0.5107867000658802</v>
      </c>
      <c r="BD102" s="7" t="n">
        <v>0.331347999670104</v>
      </c>
      <c r="BE102" s="7" t="n">
        <v>0.07467534081358138</v>
      </c>
      <c r="BF102" s="7" t="n">
        <v>0.4753370307303955</v>
      </c>
      <c r="BG102" s="7" t="n">
        <v>0.6092747017796963</v>
      </c>
      <c r="BH102" s="7" t="n">
        <v>0.306643035411333</v>
      </c>
      <c r="BI102" s="7" t="n">
        <v>0.2546164083708473</v>
      </c>
      <c r="BJ102" s="7" t="n">
        <v>0.2363334059095732</v>
      </c>
      <c r="BK102" s="7" t="n">
        <v>0.09232998284241914</v>
      </c>
      <c r="BL102" s="7" t="n">
        <v>0.0105551775588619</v>
      </c>
      <c r="BM102" s="7" t="n">
        <v>0.3664197727936122</v>
      </c>
      <c r="BN102" s="7" t="n">
        <v>0.3409232810842597</v>
      </c>
      <c r="BO102" s="7" t="n">
        <v>0.2012619878331349</v>
      </c>
      <c r="BP102" s="7" t="n">
        <v>0.4143839013001278</v>
      </c>
      <c r="BQ102" s="7" t="n">
        <v>0.0681637725170204</v>
      </c>
      <c r="BR102" s="7" t="n">
        <v>0.5102924953275423</v>
      </c>
      <c r="BS102" s="7" t="n">
        <v>0.0005648315104742032</v>
      </c>
      <c r="BT102" s="7" t="n">
        <v>0.1014076015605021</v>
      </c>
      <c r="BU102" s="7" t="n">
        <v>0.7873490283841451</v>
      </c>
      <c r="BV102" s="7" t="n">
        <v>0.08545081668909955</v>
      </c>
      <c r="BW102" s="7" t="n">
        <v>0.11543613344504</v>
      </c>
      <c r="BX102" s="7" t="n">
        <v>0.04929558559634241</v>
      </c>
      <c r="BY102" s="7" t="n">
        <v>0.06730557735990808</v>
      </c>
      <c r="BZ102" s="7" t="n">
        <v>0.6787729601635073</v>
      </c>
      <c r="CA102" s="7" t="n">
        <v>0.2210124497122912</v>
      </c>
      <c r="CB102" s="7" t="n">
        <v>0.41297803985846</v>
      </c>
      <c r="CC102" s="7" t="n">
        <v>0.1440290951103129</v>
      </c>
      <c r="CD102" s="7" t="n">
        <v>0.08251387625574709</v>
      </c>
      <c r="CE102" s="7" t="n">
        <v>0.1268722413173913</v>
      </c>
      <c r="CF102" s="7" t="n">
        <v>0.08137129758744281</v>
      </c>
      <c r="CG102" s="7" t="n">
        <v>0.4232351373319309</v>
      </c>
      <c r="CH102" s="7" t="n">
        <v>0.1337864176391033</v>
      </c>
      <c r="CI102" s="7" t="n">
        <v>0.2068791242417702</v>
      </c>
      <c r="CJ102" s="7" t="n">
        <v>0.08362931356878257</v>
      </c>
      <c r="CK102" s="7" t="n">
        <v>0.2145060584593971</v>
      </c>
      <c r="CL102" s="7" t="n">
        <v>0.1325669873120409</v>
      </c>
      <c r="CM102" s="7" t="n">
        <v>0.01560490559468295</v>
      </c>
      <c r="CN102" s="7" t="n">
        <v>0.1258015653468471</v>
      </c>
      <c r="CO102" s="7" t="n">
        <v>0.08716114046697951</v>
      </c>
      <c r="CP102" s="7" t="n">
        <v>0.1127200177967654</v>
      </c>
      <c r="CQ102" s="7" t="n">
        <v>0.1728350525554979</v>
      </c>
      <c r="CR102" s="7" t="n">
        <v>0.4048789732915296</v>
      </c>
      <c r="CS102" s="7" t="n">
        <v>0.2126303130608076</v>
      </c>
      <c r="CT102" s="7" t="n">
        <v>0.06453195340027607</v>
      </c>
      <c r="CU102" s="7" t="n">
        <v>-0.0508582601042994</v>
      </c>
      <c r="CV102" s="7" t="n">
        <v>-0.04856698627020308</v>
      </c>
      <c r="CW102" s="7" t="n">
        <v>0.2104338055354934</v>
      </c>
      <c r="CX102" s="7" t="n">
        <v>-0.06029611942824657</v>
      </c>
      <c r="CY102" s="7" t="n">
        <v>1</v>
      </c>
      <c r="CZ102" s="7" t="n">
        <v>-0.05995807057283139</v>
      </c>
      <c r="DA102" s="7" t="n">
        <v>0.2607818955280569</v>
      </c>
      <c r="DB102" s="7" t="n">
        <v>0.7230668028634023</v>
      </c>
      <c r="DC102" s="7" t="n">
        <v>0.5257748975738009</v>
      </c>
      <c r="DD102" s="7" t="n">
        <v>-0.07730696522499578</v>
      </c>
      <c r="DE102" s="7" t="n">
        <v>0.4844272121542414</v>
      </c>
      <c r="DF102" s="7" t="n">
        <v>0.0490767629328101</v>
      </c>
      <c r="DG102" s="7" t="n">
        <v>0.09671392584104135</v>
      </c>
      <c r="DH102" s="7" t="n">
        <v>0.791263375343481</v>
      </c>
      <c r="DI102" s="7" t="n">
        <v>0.07617124171598674</v>
      </c>
      <c r="DJ102" s="7" t="n">
        <v>0.7928760714383855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0.5544378903001386</v>
      </c>
      <c r="D103" s="7" t="n">
        <v>0.4153361825187079</v>
      </c>
      <c r="E103" s="7" t="n">
        <v>-0.1530334828624906</v>
      </c>
      <c r="F103" s="7" t="n">
        <v>0.3411774403015192</v>
      </c>
      <c r="G103" s="7" t="n">
        <v>0.06252645253342706</v>
      </c>
      <c r="H103" s="7" t="n">
        <v>0.4718883635076423</v>
      </c>
      <c r="I103" s="7" t="n">
        <v>0.529025034888014</v>
      </c>
      <c r="J103" s="7" t="n">
        <v>0.930048903643143</v>
      </c>
      <c r="K103" s="7" t="n">
        <v>0.9586100373618571</v>
      </c>
      <c r="L103" s="7" t="n">
        <v>0.9079550637916999</v>
      </c>
      <c r="M103" s="7" t="n">
        <v>0.5455130371965862</v>
      </c>
      <c r="N103" s="7" t="n">
        <v>0.3344737559325394</v>
      </c>
      <c r="O103" s="7" t="n">
        <v>0.4591248581320173</v>
      </c>
      <c r="P103" s="7" t="n">
        <v>0.7859866014459141</v>
      </c>
      <c r="Q103" s="7" t="n">
        <v>0.5505746322234478</v>
      </c>
      <c r="R103" s="7" t="n">
        <v>0.4137517801290175</v>
      </c>
      <c r="S103" s="7" t="n">
        <v>0.5401325396940115</v>
      </c>
      <c r="T103" s="7" t="n">
        <v>0.7228852973598489</v>
      </c>
      <c r="U103" s="7" t="n">
        <v>0.6009295386281485</v>
      </c>
      <c r="V103" s="7" t="n">
        <v>0.4688813956720368</v>
      </c>
      <c r="W103" s="7" t="n">
        <v>0.6649573249924208</v>
      </c>
      <c r="X103" s="7" t="n">
        <v>-0.009953080458824393</v>
      </c>
      <c r="Y103" s="7" t="n">
        <v>0.3223668868053607</v>
      </c>
      <c r="Z103" s="7" t="n">
        <v>0.4921442590248863</v>
      </c>
      <c r="AA103" s="7" t="n">
        <v>0.3315551240700149</v>
      </c>
      <c r="AB103" s="7" t="n">
        <v>0.3032886405347044</v>
      </c>
      <c r="AC103" s="7" t="n">
        <v>0.5332056251064482</v>
      </c>
      <c r="AD103" s="7" t="n">
        <v>0.4898944237780387</v>
      </c>
      <c r="AE103" s="7" t="n">
        <v>0.9109264475611659</v>
      </c>
      <c r="AF103" s="7" t="n">
        <v>0.738102338176398</v>
      </c>
      <c r="AG103" s="7" t="n">
        <v>0.7298297987078234</v>
      </c>
      <c r="AH103" s="7" t="n">
        <v>0.7496933700768622</v>
      </c>
      <c r="AI103" s="7" t="n">
        <v>0.777174236538157</v>
      </c>
      <c r="AJ103" s="7" t="n">
        <v>0.3978733622511889</v>
      </c>
      <c r="AK103" s="7" t="n">
        <v>0.6330888191442424</v>
      </c>
      <c r="AL103" s="7" t="n">
        <v>0.3324892560572649</v>
      </c>
      <c r="AM103" s="7" t="n">
        <v>0.275158048363487</v>
      </c>
      <c r="AN103" s="7" t="n">
        <v>0.3028533860773319</v>
      </c>
      <c r="AO103" s="7" t="n">
        <v>0.5336462128047742</v>
      </c>
      <c r="AP103" s="7" t="n">
        <v>0.7126223741356499</v>
      </c>
      <c r="AQ103" s="7" t="n">
        <v>0.5438845902167265</v>
      </c>
      <c r="AR103" s="7" t="n">
        <v>0.3315552097034201</v>
      </c>
      <c r="AS103" s="7" t="n">
        <v>0.6666170824800219</v>
      </c>
      <c r="AT103" s="7" t="n">
        <v>0.449628214268196</v>
      </c>
      <c r="AU103" s="7" t="n">
        <v>0.6001773083974637</v>
      </c>
      <c r="AV103" s="7" t="n">
        <v>0.2686940718183303</v>
      </c>
      <c r="AW103" s="7" t="n">
        <v>0.59081518164956</v>
      </c>
      <c r="AX103" s="7" t="n">
        <v>-0.2019414535878437</v>
      </c>
      <c r="AY103" s="7" t="n">
        <v>0.2954769391833168</v>
      </c>
      <c r="AZ103" s="7" t="n">
        <v>0.5529754296034959</v>
      </c>
      <c r="BA103" s="7" t="n">
        <v>0.266597268240974</v>
      </c>
      <c r="BB103" s="7" t="n">
        <v>-0.1333233064777749</v>
      </c>
      <c r="BC103" s="7" t="n">
        <v>0.4738651520550574</v>
      </c>
      <c r="BD103" s="7" t="n">
        <v>0.661300688338918</v>
      </c>
      <c r="BE103" s="7" t="n">
        <v>0.6476604150578454</v>
      </c>
      <c r="BF103" s="7" t="n">
        <v>0.1852124314067904</v>
      </c>
      <c r="BG103" s="7" t="n">
        <v>0.2579581795862275</v>
      </c>
      <c r="BH103" s="7" t="n">
        <v>0.5498407109953564</v>
      </c>
      <c r="BI103" s="7" t="n">
        <v>0.3712821238829848</v>
      </c>
      <c r="BJ103" s="7" t="n">
        <v>0.3546835139491116</v>
      </c>
      <c r="BK103" s="7" t="n">
        <v>0.6653314493353814</v>
      </c>
      <c r="BL103" s="7" t="n">
        <v>0.9363122969323062</v>
      </c>
      <c r="BM103" s="7" t="n">
        <v>0.3782231690601864</v>
      </c>
      <c r="BN103" s="7" t="n">
        <v>0.4996161682598673</v>
      </c>
      <c r="BO103" s="7" t="n">
        <v>0.3208084970455756</v>
      </c>
      <c r="BP103" s="7" t="n">
        <v>0.4709455776423058</v>
      </c>
      <c r="BQ103" s="7" t="n">
        <v>0.746443368981072</v>
      </c>
      <c r="BR103" s="7" t="n">
        <v>0.3197915028071782</v>
      </c>
      <c r="BS103" s="7" t="n">
        <v>0.7388073148242854</v>
      </c>
      <c r="BT103" s="7" t="n">
        <v>0.4694827716298747</v>
      </c>
      <c r="BU103" s="7" t="n">
        <v>-0.1404028095792766</v>
      </c>
      <c r="BV103" s="7" t="n">
        <v>0.5294848540791803</v>
      </c>
      <c r="BW103" s="7" t="n">
        <v>0.6355738915995319</v>
      </c>
      <c r="BX103" s="7" t="n">
        <v>0.5007552085971221</v>
      </c>
      <c r="BY103" s="7" t="n">
        <v>0.6626028835655733</v>
      </c>
      <c r="BZ103" s="7" t="n">
        <v>0.04913730968066813</v>
      </c>
      <c r="CA103" s="7" t="n">
        <v>0.5903862019079674</v>
      </c>
      <c r="CB103" s="7" t="n">
        <v>0.2913151259857487</v>
      </c>
      <c r="CC103" s="7" t="n">
        <v>0.5827425481860998</v>
      </c>
      <c r="CD103" s="7" t="n">
        <v>0.7268725600794944</v>
      </c>
      <c r="CE103" s="7" t="n">
        <v>0.7774708690233489</v>
      </c>
      <c r="CF103" s="7" t="n">
        <v>0.8526170971008886</v>
      </c>
      <c r="CG103" s="7" t="n">
        <v>0.3121318119557897</v>
      </c>
      <c r="CH103" s="7" t="n">
        <v>0.454054124549652</v>
      </c>
      <c r="CI103" s="7" t="n">
        <v>0.5441866249325057</v>
      </c>
      <c r="CJ103" s="7" t="n">
        <v>0.4929080910109529</v>
      </c>
      <c r="CK103" s="7" t="n">
        <v>0.6701646134171867</v>
      </c>
      <c r="CL103" s="7" t="n">
        <v>0.509531887868514</v>
      </c>
      <c r="CM103" s="7" t="n">
        <v>0.9174271185297204</v>
      </c>
      <c r="CN103" s="7" t="n">
        <v>0.6374533871638477</v>
      </c>
      <c r="CO103" s="7" t="n">
        <v>0.8741970141666012</v>
      </c>
      <c r="CP103" s="7" t="n">
        <v>0.8433967872138525</v>
      </c>
      <c r="CQ103" s="7" t="n">
        <v>0.6106272906994907</v>
      </c>
      <c r="CR103" s="7" t="n">
        <v>0.5325690434192856</v>
      </c>
      <c r="CS103" s="7" t="n">
        <v>0.3536485310188143</v>
      </c>
      <c r="CT103" s="7" t="n">
        <v>0.6719358635693027</v>
      </c>
      <c r="CU103" s="7" t="n">
        <v>0.9958266882330413</v>
      </c>
      <c r="CV103" s="7" t="n">
        <v>0.8487635988076091</v>
      </c>
      <c r="CW103" s="7" t="n">
        <v>0.5679231203812772</v>
      </c>
      <c r="CX103" s="7" t="n">
        <v>0.9990712768133028</v>
      </c>
      <c r="CY103" s="7" t="n">
        <v>-0.05995807057283139</v>
      </c>
      <c r="CZ103" s="7" t="n">
        <v>1</v>
      </c>
      <c r="DA103" s="7" t="n">
        <v>0.3738260954148984</v>
      </c>
      <c r="DB103" s="7" t="n">
        <v>-0.2083185838969215</v>
      </c>
      <c r="DC103" s="7" t="n">
        <v>0.3143782710080066</v>
      </c>
      <c r="DD103" s="7" t="n">
        <v>0.9964590445081245</v>
      </c>
      <c r="DE103" s="7" t="n">
        <v>0.1924366273061763</v>
      </c>
      <c r="DF103" s="7" t="n">
        <v>0.6546946951808665</v>
      </c>
      <c r="DG103" s="7" t="n">
        <v>0.5577967552522908</v>
      </c>
      <c r="DH103" s="7" t="n">
        <v>-0.07442606649834146</v>
      </c>
      <c r="DI103" s="7" t="n">
        <v>0.7076838196024993</v>
      </c>
      <c r="DJ103" s="7" t="n">
        <v>-0.1233421715358729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0.6867437671125106</v>
      </c>
      <c r="D104" s="7" t="n">
        <v>0.6380021622557682</v>
      </c>
      <c r="E104" s="7" t="n">
        <v>0.3443625928069027</v>
      </c>
      <c r="F104" s="7" t="n">
        <v>0.6134292894602889</v>
      </c>
      <c r="G104" s="7" t="n">
        <v>0.4011776236030993</v>
      </c>
      <c r="H104" s="7" t="n">
        <v>0.6826070829389645</v>
      </c>
      <c r="I104" s="7" t="n">
        <v>0.6786665852465923</v>
      </c>
      <c r="J104" s="7" t="n">
        <v>0.4034463161891573</v>
      </c>
      <c r="K104" s="7" t="n">
        <v>0.3369770972076943</v>
      </c>
      <c r="L104" s="7" t="n">
        <v>0.4606009650869995</v>
      </c>
      <c r="M104" s="7" t="n">
        <v>0.570260443525335</v>
      </c>
      <c r="N104" s="7" t="n">
        <v>0.5381550739037052</v>
      </c>
      <c r="O104" s="7" t="n">
        <v>0.5413287878987776</v>
      </c>
      <c r="P104" s="7" t="n">
        <v>0.632964916369789</v>
      </c>
      <c r="Q104" s="7" t="n">
        <v>0.6638679988671846</v>
      </c>
      <c r="R104" s="7" t="n">
        <v>0.6773784140708902</v>
      </c>
      <c r="S104" s="7" t="n">
        <v>0.6571563559825303</v>
      </c>
      <c r="T104" s="7" t="n">
        <v>0.6418895611716102</v>
      </c>
      <c r="U104" s="7" t="n">
        <v>0.6866687719225574</v>
      </c>
      <c r="V104" s="7" t="n">
        <v>0.4041411067448872</v>
      </c>
      <c r="W104" s="7" t="n">
        <v>0.6466650989414896</v>
      </c>
      <c r="X104" s="7" t="n">
        <v>0.4386820165930471</v>
      </c>
      <c r="Y104" s="7" t="n">
        <v>0.5540645278101725</v>
      </c>
      <c r="Z104" s="7" t="n">
        <v>0.3970916574864243</v>
      </c>
      <c r="AA104" s="7" t="n">
        <v>0.262471377261705</v>
      </c>
      <c r="AB104" s="7" t="n">
        <v>0.5262748067380838</v>
      </c>
      <c r="AC104" s="7" t="n">
        <v>0.5124302871765612</v>
      </c>
      <c r="AD104" s="7" t="n">
        <v>0.3968743327380813</v>
      </c>
      <c r="AE104" s="7" t="n">
        <v>0.5100218973153623</v>
      </c>
      <c r="AF104" s="7" t="n">
        <v>0.5516687308514506</v>
      </c>
      <c r="AG104" s="7" t="n">
        <v>0.5230530904554305</v>
      </c>
      <c r="AH104" s="7" t="n">
        <v>0.5252613380786068</v>
      </c>
      <c r="AI104" s="7" t="n">
        <v>0.6239650203304431</v>
      </c>
      <c r="AJ104" s="7" t="n">
        <v>0.6751890405664367</v>
      </c>
      <c r="AK104" s="7" t="n">
        <v>0.6702146375185867</v>
      </c>
      <c r="AL104" s="7" t="n">
        <v>0.5376868209603073</v>
      </c>
      <c r="AM104" s="7" t="n">
        <v>0.3440505889874541</v>
      </c>
      <c r="AN104" s="7" t="n">
        <v>0.4425018768151912</v>
      </c>
      <c r="AO104" s="7" t="n">
        <v>0.3996492279875102</v>
      </c>
      <c r="AP104" s="7" t="n">
        <v>0.5350660089104728</v>
      </c>
      <c r="AQ104" s="7" t="n">
        <v>0.5320755042307427</v>
      </c>
      <c r="AR104" s="7" t="n">
        <v>0.2624716139459914</v>
      </c>
      <c r="AS104" s="7" t="n">
        <v>0.4310712202064952</v>
      </c>
      <c r="AT104" s="7" t="n">
        <v>0.2448701897436528</v>
      </c>
      <c r="AU104" s="7" t="n">
        <v>0.3288016935211038</v>
      </c>
      <c r="AV104" s="7" t="n">
        <v>0.2864159321042395</v>
      </c>
      <c r="AW104" s="7" t="n">
        <v>0.6559116942236145</v>
      </c>
      <c r="AX104" s="7" t="n">
        <v>0.2942539956046786</v>
      </c>
      <c r="AY104" s="7" t="n">
        <v>0.5293079132679239</v>
      </c>
      <c r="AZ104" s="7" t="n">
        <v>0.3666735919039391</v>
      </c>
      <c r="BA104" s="7" t="n">
        <v>0.4760880845474612</v>
      </c>
      <c r="BB104" s="7" t="n">
        <v>0.1414444058729328</v>
      </c>
      <c r="BC104" s="7" t="n">
        <v>0.6366504933710581</v>
      </c>
      <c r="BD104" s="7" t="n">
        <v>0.6051630666570581</v>
      </c>
      <c r="BE104" s="7" t="n">
        <v>0.4921822424878243</v>
      </c>
      <c r="BF104" s="7" t="n">
        <v>0.3872402509726466</v>
      </c>
      <c r="BG104" s="7" t="n">
        <v>0.5054300736838985</v>
      </c>
      <c r="BH104" s="7" t="n">
        <v>0.5370667173034127</v>
      </c>
      <c r="BI104" s="7" t="n">
        <v>0.4345969691989516</v>
      </c>
      <c r="BJ104" s="7" t="n">
        <v>0.4041486692477237</v>
      </c>
      <c r="BK104" s="7" t="n">
        <v>0.5235056031303054</v>
      </c>
      <c r="BL104" s="7" t="n">
        <v>0.5193422517031724</v>
      </c>
      <c r="BM104" s="7" t="n">
        <v>0.5474519647210826</v>
      </c>
      <c r="BN104" s="7" t="n">
        <v>0.7123380201436729</v>
      </c>
      <c r="BO104" s="7" t="n">
        <v>0.5061133732617485</v>
      </c>
      <c r="BP104" s="7" t="n">
        <v>0.5362325510753535</v>
      </c>
      <c r="BQ104" s="7" t="n">
        <v>0.4977467095574761</v>
      </c>
      <c r="BR104" s="7" t="n">
        <v>0.5967626168799425</v>
      </c>
      <c r="BS104" s="7" t="n">
        <v>0.7531427539125048</v>
      </c>
      <c r="BT104" s="7" t="n">
        <v>0.3815789025577203</v>
      </c>
      <c r="BU104" s="7" t="n">
        <v>0.3797984488395462</v>
      </c>
      <c r="BV104" s="7" t="n">
        <v>0.3944822923230062</v>
      </c>
      <c r="BW104" s="7" t="n">
        <v>0.4807882372302291</v>
      </c>
      <c r="BX104" s="7" t="n">
        <v>0.2750106926874423</v>
      </c>
      <c r="BY104" s="7" t="n">
        <v>0.5018343496757128</v>
      </c>
      <c r="BZ104" s="7" t="n">
        <v>0.4869025623792993</v>
      </c>
      <c r="CA104" s="7" t="n">
        <v>0.6676548999951541</v>
      </c>
      <c r="CB104" s="7" t="n">
        <v>0.4594764153411745</v>
      </c>
      <c r="CC104" s="7" t="n">
        <v>0.3421713221941917</v>
      </c>
      <c r="CD104" s="7" t="n">
        <v>0.4836609023310675</v>
      </c>
      <c r="CE104" s="7" t="n">
        <v>0.5294935430716039</v>
      </c>
      <c r="CF104" s="7" t="n">
        <v>0.5219983507077816</v>
      </c>
      <c r="CG104" s="7" t="n">
        <v>0.5620473888548663</v>
      </c>
      <c r="CH104" s="7" t="n">
        <v>0.3707268442307134</v>
      </c>
      <c r="CI104" s="7" t="n">
        <v>0.4653751167590311</v>
      </c>
      <c r="CJ104" s="7" t="n">
        <v>0.3962886220992383</v>
      </c>
      <c r="CK104" s="7" t="n">
        <v>0.4661804687278311</v>
      </c>
      <c r="CL104" s="7" t="n">
        <v>0.3839108928343498</v>
      </c>
      <c r="CM104" s="7" t="n">
        <v>0.5060464825760185</v>
      </c>
      <c r="CN104" s="7" t="n">
        <v>0.3581556176148962</v>
      </c>
      <c r="CO104" s="7" t="n">
        <v>0.526964491254115</v>
      </c>
      <c r="CP104" s="7" t="n">
        <v>0.5202061734352161</v>
      </c>
      <c r="CQ104" s="7" t="n">
        <v>0.588340870148891</v>
      </c>
      <c r="CR104" s="7" t="n">
        <v>0.6372353932781476</v>
      </c>
      <c r="CS104" s="7" t="n">
        <v>0.2381042608147253</v>
      </c>
      <c r="CT104" s="7" t="n">
        <v>0.5368905816793419</v>
      </c>
      <c r="CU104" s="7" t="n">
        <v>0.3876387677504388</v>
      </c>
      <c r="CV104" s="7" t="n">
        <v>0.5398540365795713</v>
      </c>
      <c r="CW104" s="7" t="n">
        <v>0.6354689874284064</v>
      </c>
      <c r="CX104" s="7" t="n">
        <v>0.3816251421382505</v>
      </c>
      <c r="CY104" s="7" t="n">
        <v>0.2607818955280569</v>
      </c>
      <c r="CZ104" s="7" t="n">
        <v>0.3738260954148984</v>
      </c>
      <c r="DA104" s="7" t="n">
        <v>1</v>
      </c>
      <c r="DB104" s="7" t="n">
        <v>0.2938571377887812</v>
      </c>
      <c r="DC104" s="7" t="n">
        <v>0.4055690411389929</v>
      </c>
      <c r="DD104" s="7" t="n">
        <v>0.3591581134239316</v>
      </c>
      <c r="DE104" s="7" t="n">
        <v>0.3273462093120184</v>
      </c>
      <c r="DF104" s="7" t="n">
        <v>0.4765737654405497</v>
      </c>
      <c r="DG104" s="7" t="n">
        <v>0.3480292953868438</v>
      </c>
      <c r="DH104" s="7" t="n">
        <v>0.4216801535836185</v>
      </c>
      <c r="DI104" s="7" t="n">
        <v>0.5905466209210273</v>
      </c>
      <c r="DJ104" s="7" t="n">
        <v>0.4915049749463364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0.5047115528288468</v>
      </c>
      <c r="D105" s="7" t="n">
        <v>0.6336933808153782</v>
      </c>
      <c r="E105" s="7" t="n">
        <v>0.7850187816468014</v>
      </c>
      <c r="F105" s="7" t="n">
        <v>0.6484253590470386</v>
      </c>
      <c r="G105" s="7" t="n">
        <v>0.8727280303739591</v>
      </c>
      <c r="H105" s="7" t="n">
        <v>0.3242171934705653</v>
      </c>
      <c r="I105" s="7" t="n">
        <v>0.490591051132553</v>
      </c>
      <c r="J105" s="7" t="n">
        <v>-0.1620560838857427</v>
      </c>
      <c r="K105" s="7" t="n">
        <v>-0.2003028815014301</v>
      </c>
      <c r="L105" s="7" t="n">
        <v>-0.08552460025210386</v>
      </c>
      <c r="M105" s="7" t="n">
        <v>0.342960487596955</v>
      </c>
      <c r="N105" s="7" t="n">
        <v>0.4086177963799625</v>
      </c>
      <c r="O105" s="7" t="n">
        <v>0.3474400211164657</v>
      </c>
      <c r="P105" s="7" t="n">
        <v>0.07968125201534594</v>
      </c>
      <c r="Q105" s="7" t="n">
        <v>0.4786217124270987</v>
      </c>
      <c r="R105" s="7" t="n">
        <v>0.5645648912308723</v>
      </c>
      <c r="S105" s="7" t="n">
        <v>0.4491630247318958</v>
      </c>
      <c r="T105" s="7" t="n">
        <v>0.2124808717652729</v>
      </c>
      <c r="U105" s="7" t="n">
        <v>0.422134602305443</v>
      </c>
      <c r="V105" s="7" t="n">
        <v>0.06339329442843784</v>
      </c>
      <c r="W105" s="7" t="n">
        <v>0.1986640532929269</v>
      </c>
      <c r="X105" s="7" t="n">
        <v>0.7797902360342134</v>
      </c>
      <c r="Y105" s="7" t="n">
        <v>0.3986238611740683</v>
      </c>
      <c r="Z105" s="7" t="n">
        <v>0.04137472589144545</v>
      </c>
      <c r="AA105" s="7" t="n">
        <v>0.2790198144146396</v>
      </c>
      <c r="AB105" s="7" t="n">
        <v>0.2390859302953557</v>
      </c>
      <c r="AC105" s="7" t="n">
        <v>0.1449533313138719</v>
      </c>
      <c r="AD105" s="7" t="n">
        <v>0.0346126036579362</v>
      </c>
      <c r="AE105" s="7" t="n">
        <v>-0.08250860375264231</v>
      </c>
      <c r="AF105" s="7" t="n">
        <v>0.06907241956606615</v>
      </c>
      <c r="AG105" s="7" t="n">
        <v>0.04619847142878061</v>
      </c>
      <c r="AH105" s="7" t="n">
        <v>0.02042590239203975</v>
      </c>
      <c r="AI105" s="7" t="n">
        <v>0.05376354052016476</v>
      </c>
      <c r="AJ105" s="7" t="n">
        <v>0.4924530214783915</v>
      </c>
      <c r="AK105" s="7" t="n">
        <v>0.2534214983297537</v>
      </c>
      <c r="AL105" s="7" t="n">
        <v>0.3985560033944299</v>
      </c>
      <c r="AM105" s="7" t="n">
        <v>0.4320287359552352</v>
      </c>
      <c r="AN105" s="7" t="n">
        <v>0.3258765008464167</v>
      </c>
      <c r="AO105" s="7" t="n">
        <v>-0.06079339808538413</v>
      </c>
      <c r="AP105" s="7" t="n">
        <v>0.07183117631045523</v>
      </c>
      <c r="AQ105" s="7" t="n">
        <v>0.1417393847287563</v>
      </c>
      <c r="AR105" s="7" t="n">
        <v>0.2790198569380489</v>
      </c>
      <c r="AS105" s="7" t="n">
        <v>-0.008519877073798747</v>
      </c>
      <c r="AT105" s="7" t="n">
        <v>0.03259996915391664</v>
      </c>
      <c r="AU105" s="7" t="n">
        <v>-0.05467663823614571</v>
      </c>
      <c r="AV105" s="7" t="n">
        <v>0.3775567022421757</v>
      </c>
      <c r="AW105" s="7" t="n">
        <v>0.1642641879962734</v>
      </c>
      <c r="AX105" s="7" t="n">
        <v>0.9995842689584122</v>
      </c>
      <c r="AY105" s="7" t="n">
        <v>0.3999195552366028</v>
      </c>
      <c r="AZ105" s="7" t="n">
        <v>0.003981253633812854</v>
      </c>
      <c r="BA105" s="7" t="n">
        <v>0.4344270375868572</v>
      </c>
      <c r="BB105" s="7" t="n">
        <v>0.4481895966877529</v>
      </c>
      <c r="BC105" s="7" t="n">
        <v>0.5050970062502872</v>
      </c>
      <c r="BD105" s="7" t="n">
        <v>0.2493405916921625</v>
      </c>
      <c r="BE105" s="7" t="n">
        <v>0.01024153856288008</v>
      </c>
      <c r="BF105" s="7" t="n">
        <v>0.4975168032832927</v>
      </c>
      <c r="BG105" s="7" t="n">
        <v>0.4859875149547616</v>
      </c>
      <c r="BH105" s="7" t="n">
        <v>0.2463860072086362</v>
      </c>
      <c r="BI105" s="7" t="n">
        <v>0.2352538788477738</v>
      </c>
      <c r="BJ105" s="7" t="n">
        <v>0.1623131602985542</v>
      </c>
      <c r="BK105" s="7" t="n">
        <v>0.0458562296194751</v>
      </c>
      <c r="BL105" s="7" t="n">
        <v>-0.1018946759830664</v>
      </c>
      <c r="BM105" s="7" t="n">
        <v>0.3746891143239998</v>
      </c>
      <c r="BN105" s="7" t="n">
        <v>0.2345338393467047</v>
      </c>
      <c r="BO105" s="7" t="n">
        <v>0.2022294100469748</v>
      </c>
      <c r="BP105" s="7" t="n">
        <v>0.3354027477034669</v>
      </c>
      <c r="BQ105" s="7" t="n">
        <v>-0.02562993470424095</v>
      </c>
      <c r="BR105" s="7" t="n">
        <v>0.4242867854136232</v>
      </c>
      <c r="BS105" s="7" t="n">
        <v>-0.005778092941097344</v>
      </c>
      <c r="BT105" s="7" t="n">
        <v>-0.007462971991582097</v>
      </c>
      <c r="BU105" s="7" t="n">
        <v>0.9289705473316666</v>
      </c>
      <c r="BV105" s="7" t="n">
        <v>-0.03823857353509093</v>
      </c>
      <c r="BW105" s="7" t="n">
        <v>0.04516800438696456</v>
      </c>
      <c r="BX105" s="7" t="n">
        <v>-0.01941494198595596</v>
      </c>
      <c r="BY105" s="7" t="n">
        <v>0.001516252868663613</v>
      </c>
      <c r="BZ105" s="7" t="n">
        <v>0.7584223759117366</v>
      </c>
      <c r="CA105" s="7" t="n">
        <v>0.1658434745704152</v>
      </c>
      <c r="CB105" s="7" t="n">
        <v>0.4779518488882342</v>
      </c>
      <c r="CC105" s="7" t="n">
        <v>-0.02083737658609423</v>
      </c>
      <c r="CD105" s="7" t="n">
        <v>-0.02516748880476949</v>
      </c>
      <c r="CE105" s="7" t="n">
        <v>-0.001265471183218382</v>
      </c>
      <c r="CF105" s="7" t="n">
        <v>-0.01645623547044996</v>
      </c>
      <c r="CG105" s="7" t="n">
        <v>0.4481091598483735</v>
      </c>
      <c r="CH105" s="7" t="n">
        <v>0.05106387060787072</v>
      </c>
      <c r="CI105" s="7" t="n">
        <v>0.03557642861922392</v>
      </c>
      <c r="CJ105" s="7" t="n">
        <v>-0.03404838465468638</v>
      </c>
      <c r="CK105" s="7" t="n">
        <v>0.08994290756285822</v>
      </c>
      <c r="CL105" s="7" t="n">
        <v>-0.00996820176952893</v>
      </c>
      <c r="CM105" s="7" t="n">
        <v>-0.07941876058589831</v>
      </c>
      <c r="CN105" s="7" t="n">
        <v>-0.0351662883967165</v>
      </c>
      <c r="CO105" s="7" t="n">
        <v>-0.03830120304974316</v>
      </c>
      <c r="CP105" s="7" t="n">
        <v>-0.04610387974358146</v>
      </c>
      <c r="CQ105" s="7" t="n">
        <v>0.08300443469390832</v>
      </c>
      <c r="CR105" s="7" t="n">
        <v>0.3146307846795038</v>
      </c>
      <c r="CS105" s="7" t="n">
        <v>0.2448521478402545</v>
      </c>
      <c r="CT105" s="7" t="n">
        <v>-0.03715360130482694</v>
      </c>
      <c r="CU105" s="7" t="n">
        <v>-0.189294593744509</v>
      </c>
      <c r="CV105" s="7" t="n">
        <v>-0.1211834936981302</v>
      </c>
      <c r="CW105" s="7" t="n">
        <v>0.1611780142687487</v>
      </c>
      <c r="CX105" s="7" t="n">
        <v>-0.209641178162058</v>
      </c>
      <c r="CY105" s="7" t="n">
        <v>0.7230668028634023</v>
      </c>
      <c r="CZ105" s="7" t="n">
        <v>-0.2083185838969215</v>
      </c>
      <c r="DA105" s="7" t="n">
        <v>0.2938571377887812</v>
      </c>
      <c r="DB105" s="7" t="n">
        <v>1</v>
      </c>
      <c r="DC105" s="7" t="n">
        <v>0.5658074139533701</v>
      </c>
      <c r="DD105" s="7" t="n">
        <v>-0.2335714354918835</v>
      </c>
      <c r="DE105" s="7" t="n">
        <v>0.291378618922728</v>
      </c>
      <c r="DF105" s="7" t="n">
        <v>-0.00863326382983994</v>
      </c>
      <c r="DG105" s="7" t="n">
        <v>-0.02676285562180447</v>
      </c>
      <c r="DH105" s="7" t="n">
        <v>0.8214234897993834</v>
      </c>
      <c r="DI105" s="7" t="n">
        <v>-0.0377486241691861</v>
      </c>
      <c r="DJ105" s="7" t="n">
        <v>0.8591762218223765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0.7669895205677077</v>
      </c>
      <c r="D106" s="7" t="n">
        <v>0.8152483499907847</v>
      </c>
      <c r="E106" s="7" t="n">
        <v>0.4730127030511928</v>
      </c>
      <c r="F106" s="7" t="n">
        <v>0.8039823650748278</v>
      </c>
      <c r="G106" s="7" t="n">
        <v>0.886907293173824</v>
      </c>
      <c r="H106" s="7" t="n">
        <v>0.5649053495374572</v>
      </c>
      <c r="I106" s="7" t="n">
        <v>0.7709063122099915</v>
      </c>
      <c r="J106" s="7" t="n">
        <v>0.3204308129603908</v>
      </c>
      <c r="K106" s="7" t="n">
        <v>0.2787758636647119</v>
      </c>
      <c r="L106" s="7" t="n">
        <v>0.4218890941050797</v>
      </c>
      <c r="M106" s="7" t="n">
        <v>0.5930390401261586</v>
      </c>
      <c r="N106" s="7" t="n">
        <v>0.5497824621607438</v>
      </c>
      <c r="O106" s="7" t="n">
        <v>0.5810014065714219</v>
      </c>
      <c r="P106" s="7" t="n">
        <v>0.5461300249171787</v>
      </c>
      <c r="Q106" s="7" t="n">
        <v>0.6660428122415956</v>
      </c>
      <c r="R106" s="7" t="n">
        <v>0.6821581346123771</v>
      </c>
      <c r="S106" s="7" t="n">
        <v>0.7347737093405692</v>
      </c>
      <c r="T106" s="7" t="n">
        <v>0.6530363766078824</v>
      </c>
      <c r="U106" s="7" t="n">
        <v>0.7574349002882715</v>
      </c>
      <c r="V106" s="7" t="n">
        <v>0.3686971951044135</v>
      </c>
      <c r="W106" s="7" t="n">
        <v>0.6180554189693354</v>
      </c>
      <c r="X106" s="7" t="n">
        <v>0.5701401234695445</v>
      </c>
      <c r="Y106" s="7" t="n">
        <v>0.5077612296866199</v>
      </c>
      <c r="Z106" s="7" t="n">
        <v>0.3402104321500552</v>
      </c>
      <c r="AA106" s="7" t="n">
        <v>0.5358745118648941</v>
      </c>
      <c r="AB106" s="7" t="n">
        <v>0.3306554920314987</v>
      </c>
      <c r="AC106" s="7" t="n">
        <v>0.5155983340741165</v>
      </c>
      <c r="AD106" s="7" t="n">
        <v>0.3311839943773118</v>
      </c>
      <c r="AE106" s="7" t="n">
        <v>0.4327818197422705</v>
      </c>
      <c r="AF106" s="7" t="n">
        <v>0.5849308274275486</v>
      </c>
      <c r="AG106" s="7" t="n">
        <v>0.5750778232920284</v>
      </c>
      <c r="AH106" s="7" t="n">
        <v>0.5390210666560528</v>
      </c>
      <c r="AI106" s="7" t="n">
        <v>0.524577048704176</v>
      </c>
      <c r="AJ106" s="7" t="n">
        <v>0.6817950412629513</v>
      </c>
      <c r="AK106" s="7" t="n">
        <v>0.6517655786258043</v>
      </c>
      <c r="AL106" s="7" t="n">
        <v>0.5315445428504716</v>
      </c>
      <c r="AM106" s="7" t="n">
        <v>0.9160033873729876</v>
      </c>
      <c r="AN106" s="7" t="n">
        <v>0.3886624063401838</v>
      </c>
      <c r="AO106" s="7" t="n">
        <v>0.3240090308132248</v>
      </c>
      <c r="AP106" s="7" t="n">
        <v>0.5865485635235439</v>
      </c>
      <c r="AQ106" s="7" t="n">
        <v>0.5264340131443995</v>
      </c>
      <c r="AR106" s="7" t="n">
        <v>0.5358744931859507</v>
      </c>
      <c r="AS106" s="7" t="n">
        <v>0.3521465453304196</v>
      </c>
      <c r="AT106" s="7" t="n">
        <v>0.4586779407125856</v>
      </c>
      <c r="AU106" s="7" t="n">
        <v>0.2872158195107812</v>
      </c>
      <c r="AV106" s="7" t="n">
        <v>0.8897310120935239</v>
      </c>
      <c r="AW106" s="7" t="n">
        <v>0.5561018286397333</v>
      </c>
      <c r="AX106" s="7" t="n">
        <v>0.5772340393808412</v>
      </c>
      <c r="AY106" s="7" t="n">
        <v>0.538054713284545</v>
      </c>
      <c r="AZ106" s="7" t="n">
        <v>0.3482798424673824</v>
      </c>
      <c r="BA106" s="7" t="n">
        <v>0.7005028474693999</v>
      </c>
      <c r="BB106" s="7" t="n">
        <v>0.206352154480778</v>
      </c>
      <c r="BC106" s="7" t="n">
        <v>0.7551059577859064</v>
      </c>
      <c r="BD106" s="7" t="n">
        <v>0.6391712674308649</v>
      </c>
      <c r="BE106" s="7" t="n">
        <v>0.4671159892682282</v>
      </c>
      <c r="BF106" s="7" t="n">
        <v>0.4599357547608725</v>
      </c>
      <c r="BG106" s="7" t="n">
        <v>0.6939486042370927</v>
      </c>
      <c r="BH106" s="7" t="n">
        <v>0.572075782915227</v>
      </c>
      <c r="BI106" s="7" t="n">
        <v>0.5049623434180462</v>
      </c>
      <c r="BJ106" s="7" t="n">
        <v>0.299162573073169</v>
      </c>
      <c r="BK106" s="7" t="n">
        <v>0.4790160894073826</v>
      </c>
      <c r="BL106" s="7" t="n">
        <v>0.414257656875315</v>
      </c>
      <c r="BM106" s="7" t="n">
        <v>0.5445729677590246</v>
      </c>
      <c r="BN106" s="7" t="n">
        <v>0.5206526237558533</v>
      </c>
      <c r="BO106" s="7" t="n">
        <v>0.3176290259882865</v>
      </c>
      <c r="BP106" s="7" t="n">
        <v>0.5751204201474687</v>
      </c>
      <c r="BQ106" s="7" t="n">
        <v>0.4544379476009717</v>
      </c>
      <c r="BR106" s="7" t="n">
        <v>0.6236183536041752</v>
      </c>
      <c r="BS106" s="7" t="n">
        <v>0.412064892734709</v>
      </c>
      <c r="BT106" s="7" t="n">
        <v>0.3112106797442956</v>
      </c>
      <c r="BU106" s="7" t="n">
        <v>0.6124550186077878</v>
      </c>
      <c r="BV106" s="7" t="n">
        <v>0.3340233122337095</v>
      </c>
      <c r="BW106" s="7" t="n">
        <v>0.4304940530850329</v>
      </c>
      <c r="BX106" s="7" t="n">
        <v>0.4536814675156376</v>
      </c>
      <c r="BY106" s="7" t="n">
        <v>0.3988392417991142</v>
      </c>
      <c r="BZ106" s="7" t="n">
        <v>0.621810644165986</v>
      </c>
      <c r="CA106" s="7" t="n">
        <v>0.5608327381556312</v>
      </c>
      <c r="CB106" s="7" t="n">
        <v>0.592190315431435</v>
      </c>
      <c r="CC106" s="7" t="n">
        <v>0.3183008747055291</v>
      </c>
      <c r="CD106" s="7" t="n">
        <v>0.4442611244760294</v>
      </c>
      <c r="CE106" s="7" t="n">
        <v>0.4900445331255301</v>
      </c>
      <c r="CF106" s="7" t="n">
        <v>0.4980290757893827</v>
      </c>
      <c r="CG106" s="7" t="n">
        <v>0.5445423491135424</v>
      </c>
      <c r="CH106" s="7" t="n">
        <v>0.3213009630173989</v>
      </c>
      <c r="CI106" s="7" t="n">
        <v>0.4431052188501254</v>
      </c>
      <c r="CJ106" s="7" t="n">
        <v>0.3042337657783858</v>
      </c>
      <c r="CK106" s="7" t="n">
        <v>0.4631083999986941</v>
      </c>
      <c r="CL106" s="7" t="n">
        <v>0.323082952229804</v>
      </c>
      <c r="CM106" s="7" t="n">
        <v>0.4170692852559617</v>
      </c>
      <c r="CN106" s="7" t="n">
        <v>0.3274402814499152</v>
      </c>
      <c r="CO106" s="7" t="n">
        <v>0.5103693688342891</v>
      </c>
      <c r="CP106" s="7" t="n">
        <v>0.4756599169179873</v>
      </c>
      <c r="CQ106" s="7" t="n">
        <v>0.5209624134977426</v>
      </c>
      <c r="CR106" s="7" t="n">
        <v>0.6126005523717197</v>
      </c>
      <c r="CS106" s="7" t="n">
        <v>0.5493593792014445</v>
      </c>
      <c r="CT106" s="7" t="n">
        <v>0.3888035432501235</v>
      </c>
      <c r="CU106" s="7" t="n">
        <v>0.3305619728784151</v>
      </c>
      <c r="CV106" s="7" t="n">
        <v>0.3673799919793531</v>
      </c>
      <c r="CW106" s="7" t="n">
        <v>0.5409305085234186</v>
      </c>
      <c r="CX106" s="7" t="n">
        <v>0.3205568216925008</v>
      </c>
      <c r="CY106" s="7" t="n">
        <v>0.5257748975738009</v>
      </c>
      <c r="CZ106" s="7" t="n">
        <v>0.3143782710080066</v>
      </c>
      <c r="DA106" s="7" t="n">
        <v>0.4055690411389929</v>
      </c>
      <c r="DB106" s="7" t="n">
        <v>0.5658074139533701</v>
      </c>
      <c r="DC106" s="7" t="n">
        <v>1</v>
      </c>
      <c r="DD106" s="7" t="n">
        <v>0.2832780451359272</v>
      </c>
      <c r="DE106" s="7" t="n">
        <v>0.2501569667658124</v>
      </c>
      <c r="DF106" s="7" t="n">
        <v>0.4478727633315926</v>
      </c>
      <c r="DG106" s="7" t="n">
        <v>0.2958852192010653</v>
      </c>
      <c r="DH106" s="7" t="n">
        <v>0.5998676578332478</v>
      </c>
      <c r="DI106" s="7" t="n">
        <v>0.402957707456038</v>
      </c>
      <c r="DJ106" s="7" t="n">
        <v>0.5005595655838256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0.528790597169549</v>
      </c>
      <c r="D107" s="7" t="n">
        <v>0.3832752860928789</v>
      </c>
      <c r="E107" s="7" t="n">
        <v>-0.1725060611662669</v>
      </c>
      <c r="F107" s="7" t="n">
        <v>0.3063782933621478</v>
      </c>
      <c r="G107" s="7" t="n">
        <v>0.03186241112454664</v>
      </c>
      <c r="H107" s="7" t="n">
        <v>0.440508576618304</v>
      </c>
      <c r="I107" s="7" t="n">
        <v>0.4950324077760829</v>
      </c>
      <c r="J107" s="7" t="n">
        <v>0.9279142980434143</v>
      </c>
      <c r="K107" s="7" t="n">
        <v>0.9626421282666385</v>
      </c>
      <c r="L107" s="7" t="n">
        <v>0.8955999505909251</v>
      </c>
      <c r="M107" s="7" t="n">
        <v>0.522904844203901</v>
      </c>
      <c r="N107" s="7" t="n">
        <v>0.3153533007707049</v>
      </c>
      <c r="O107" s="7" t="n">
        <v>0.4434768810653491</v>
      </c>
      <c r="P107" s="7" t="n">
        <v>0.7762916444203416</v>
      </c>
      <c r="Q107" s="7" t="n">
        <v>0.5317246961877721</v>
      </c>
      <c r="R107" s="7" t="n">
        <v>0.3949919366266938</v>
      </c>
      <c r="S107" s="7" t="n">
        <v>0.5038319717689451</v>
      </c>
      <c r="T107" s="7" t="n">
        <v>0.7036180197793215</v>
      </c>
      <c r="U107" s="7" t="n">
        <v>0.5703604038592932</v>
      </c>
      <c r="V107" s="7" t="n">
        <v>0.4324691208667464</v>
      </c>
      <c r="W107" s="7" t="n">
        <v>0.6355140139942936</v>
      </c>
      <c r="X107" s="7" t="n">
        <v>-0.03418030616490544</v>
      </c>
      <c r="Y107" s="7" t="n">
        <v>0.2997119763835834</v>
      </c>
      <c r="Z107" s="7" t="n">
        <v>0.4573983424911501</v>
      </c>
      <c r="AA107" s="7" t="n">
        <v>0.3027915133429825</v>
      </c>
      <c r="AB107" s="7" t="n">
        <v>0.2811299011240757</v>
      </c>
      <c r="AC107" s="7" t="n">
        <v>0.5029604162237006</v>
      </c>
      <c r="AD107" s="7" t="n">
        <v>0.4552551765893623</v>
      </c>
      <c r="AE107" s="7" t="n">
        <v>0.9013193353224378</v>
      </c>
      <c r="AF107" s="7" t="n">
        <v>0.7094028305293767</v>
      </c>
      <c r="AG107" s="7" t="n">
        <v>0.6999154786714826</v>
      </c>
      <c r="AH107" s="7" t="n">
        <v>0.7236268471990177</v>
      </c>
      <c r="AI107" s="7" t="n">
        <v>0.7683098551233682</v>
      </c>
      <c r="AJ107" s="7" t="n">
        <v>0.3648570454128597</v>
      </c>
      <c r="AK107" s="7" t="n">
        <v>0.5991261283953102</v>
      </c>
      <c r="AL107" s="7" t="n">
        <v>0.3141677847639052</v>
      </c>
      <c r="AM107" s="7" t="n">
        <v>0.2471432727821072</v>
      </c>
      <c r="AN107" s="7" t="n">
        <v>0.29125627995486</v>
      </c>
      <c r="AO107" s="7" t="n">
        <v>0.5013495270794018</v>
      </c>
      <c r="AP107" s="7" t="n">
        <v>0.681625278190055</v>
      </c>
      <c r="AQ107" s="7" t="n">
        <v>0.5176901287344653</v>
      </c>
      <c r="AR107" s="7" t="n">
        <v>0.3027916136998236</v>
      </c>
      <c r="AS107" s="7" t="n">
        <v>0.6800220383069068</v>
      </c>
      <c r="AT107" s="7" t="n">
        <v>0.4186481423003948</v>
      </c>
      <c r="AU107" s="7" t="n">
        <v>0.6165558879755505</v>
      </c>
      <c r="AV107" s="7" t="n">
        <v>0.2413532315817736</v>
      </c>
      <c r="AW107" s="7" t="n">
        <v>0.5645326859437926</v>
      </c>
      <c r="AX107" s="7" t="n">
        <v>-0.227556835553002</v>
      </c>
      <c r="AY107" s="7" t="n">
        <v>0.2784415442460695</v>
      </c>
      <c r="AZ107" s="7" t="n">
        <v>0.5200436409578597</v>
      </c>
      <c r="BA107" s="7" t="n">
        <v>0.2488335149900565</v>
      </c>
      <c r="BB107" s="7" t="n">
        <v>-0.1292230038331621</v>
      </c>
      <c r="BC107" s="7" t="n">
        <v>0.4373232203081104</v>
      </c>
      <c r="BD107" s="7" t="n">
        <v>0.64779497714465</v>
      </c>
      <c r="BE107" s="7" t="n">
        <v>0.6407098670012272</v>
      </c>
      <c r="BF107" s="7" t="n">
        <v>0.1718805340622267</v>
      </c>
      <c r="BG107" s="7" t="n">
        <v>0.2408299481521492</v>
      </c>
      <c r="BH107" s="7" t="n">
        <v>0.5347353687311355</v>
      </c>
      <c r="BI107" s="7" t="n">
        <v>0.3599138370174468</v>
      </c>
      <c r="BJ107" s="7" t="n">
        <v>0.3248138225320558</v>
      </c>
      <c r="BK107" s="7" t="n">
        <v>0.6580418166178593</v>
      </c>
      <c r="BL107" s="7" t="n">
        <v>0.9248837183613724</v>
      </c>
      <c r="BM107" s="7" t="n">
        <v>0.3588960351541532</v>
      </c>
      <c r="BN107" s="7" t="n">
        <v>0.47225407154434</v>
      </c>
      <c r="BO107" s="7" t="n">
        <v>0.3014762643339821</v>
      </c>
      <c r="BP107" s="7" t="n">
        <v>0.4577960258960788</v>
      </c>
      <c r="BQ107" s="7" t="n">
        <v>0.7390855119720454</v>
      </c>
      <c r="BR107" s="7" t="n">
        <v>0.296811103662581</v>
      </c>
      <c r="BS107" s="7" t="n">
        <v>0.7314284441301405</v>
      </c>
      <c r="BT107" s="7" t="n">
        <v>0.4340481769042284</v>
      </c>
      <c r="BU107" s="7" t="n">
        <v>-0.1693487051342583</v>
      </c>
      <c r="BV107" s="7" t="n">
        <v>0.4955824300339473</v>
      </c>
      <c r="BW107" s="7" t="n">
        <v>0.630636043330685</v>
      </c>
      <c r="BX107" s="7" t="n">
        <v>0.4726647716803551</v>
      </c>
      <c r="BY107" s="7" t="n">
        <v>0.659936125838258</v>
      </c>
      <c r="BZ107" s="7" t="n">
        <v>0.02185514488073871</v>
      </c>
      <c r="CA107" s="7" t="n">
        <v>0.565050012105315</v>
      </c>
      <c r="CB107" s="7" t="n">
        <v>0.2685306134788523</v>
      </c>
      <c r="CC107" s="7" t="n">
        <v>0.5982214635324095</v>
      </c>
      <c r="CD107" s="7" t="n">
        <v>0.7218127731577026</v>
      </c>
      <c r="CE107" s="7" t="n">
        <v>0.7594800460014762</v>
      </c>
      <c r="CF107" s="7" t="n">
        <v>0.8281080938498288</v>
      </c>
      <c r="CG107" s="7" t="n">
        <v>0.288604120154254</v>
      </c>
      <c r="CH107" s="7" t="n">
        <v>0.4188806151804944</v>
      </c>
      <c r="CI107" s="7" t="n">
        <v>0.5226478513956676</v>
      </c>
      <c r="CJ107" s="7" t="n">
        <v>0.4588220374792421</v>
      </c>
      <c r="CK107" s="7" t="n">
        <v>0.6604370927192837</v>
      </c>
      <c r="CL107" s="7" t="n">
        <v>0.4734802603179186</v>
      </c>
      <c r="CM107" s="7" t="n">
        <v>0.8997828066865294</v>
      </c>
      <c r="CN107" s="7" t="n">
        <v>0.6531166940437263</v>
      </c>
      <c r="CO107" s="7" t="n">
        <v>0.8613776126431231</v>
      </c>
      <c r="CP107" s="7" t="n">
        <v>0.8195481327991253</v>
      </c>
      <c r="CQ107" s="7" t="n">
        <v>0.585437928403206</v>
      </c>
      <c r="CR107" s="7" t="n">
        <v>0.50452382885645</v>
      </c>
      <c r="CS107" s="7" t="n">
        <v>0.3240621859435322</v>
      </c>
      <c r="CT107" s="7" t="n">
        <v>0.6745109287713572</v>
      </c>
      <c r="CU107" s="7" t="n">
        <v>0.9888864877124655</v>
      </c>
      <c r="CV107" s="7" t="n">
        <v>0.8327967533647157</v>
      </c>
      <c r="CW107" s="7" t="n">
        <v>0.5397796531711775</v>
      </c>
      <c r="CX107" s="7" t="n">
        <v>0.9959606005318403</v>
      </c>
      <c r="CY107" s="7" t="n">
        <v>-0.07730696522499578</v>
      </c>
      <c r="CZ107" s="7" t="n">
        <v>0.9964590445081245</v>
      </c>
      <c r="DA107" s="7" t="n">
        <v>0.3591581134239316</v>
      </c>
      <c r="DB107" s="7" t="n">
        <v>-0.2335714354918835</v>
      </c>
      <c r="DC107" s="7" t="n">
        <v>0.2832780451359272</v>
      </c>
      <c r="DD107" s="7" t="n">
        <v>1</v>
      </c>
      <c r="DE107" s="7" t="n">
        <v>0.1864432698383996</v>
      </c>
      <c r="DF107" s="7" t="n">
        <v>0.6508040065623067</v>
      </c>
      <c r="DG107" s="7" t="n">
        <v>0.5298584181249165</v>
      </c>
      <c r="DH107" s="7" t="n">
        <v>-0.09943977525144571</v>
      </c>
      <c r="DI107" s="7" t="n">
        <v>0.7052489007811155</v>
      </c>
      <c r="DJ107" s="7" t="n">
        <v>-0.1453821343719002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0.4916164263714048</v>
      </c>
      <c r="D108" s="7" t="n">
        <v>0.4446765101861573</v>
      </c>
      <c r="E108" s="7" t="n">
        <v>0.3968409837072104</v>
      </c>
      <c r="F108" s="7" t="n">
        <v>0.3916211056022312</v>
      </c>
      <c r="G108" s="7" t="n">
        <v>0.2841205536012515</v>
      </c>
      <c r="H108" s="7" t="n">
        <v>0.3101117602343099</v>
      </c>
      <c r="I108" s="7" t="n">
        <v>0.4052456224709289</v>
      </c>
      <c r="J108" s="7" t="n">
        <v>0.2426281920214552</v>
      </c>
      <c r="K108" s="7" t="n">
        <v>0.198129111243601</v>
      </c>
      <c r="L108" s="7" t="n">
        <v>0.26840407440799</v>
      </c>
      <c r="M108" s="7" t="n">
        <v>0.4437723467296432</v>
      </c>
      <c r="N108" s="7" t="n">
        <v>0.2935377180276932</v>
      </c>
      <c r="O108" s="7" t="n">
        <v>0.4836480738194772</v>
      </c>
      <c r="P108" s="7" t="n">
        <v>0.3842725369436254</v>
      </c>
      <c r="Q108" s="7" t="n">
        <v>0.4329885775498821</v>
      </c>
      <c r="R108" s="7" t="n">
        <v>0.5023098887518147</v>
      </c>
      <c r="S108" s="7" t="n">
        <v>0.3538270233442118</v>
      </c>
      <c r="T108" s="7" t="n">
        <v>0.4468285857763217</v>
      </c>
      <c r="U108" s="7" t="n">
        <v>0.4288711194541286</v>
      </c>
      <c r="V108" s="7" t="n">
        <v>0.2199371090238575</v>
      </c>
      <c r="W108" s="7" t="n">
        <v>0.3596627587304698</v>
      </c>
      <c r="X108" s="7" t="n">
        <v>0.4463485231435211</v>
      </c>
      <c r="Y108" s="7" t="n">
        <v>0.3226031911458472</v>
      </c>
      <c r="Z108" s="7" t="n">
        <v>0.2545040833911703</v>
      </c>
      <c r="AA108" s="7" t="n">
        <v>-0.0559675010547782</v>
      </c>
      <c r="AB108" s="7" t="n">
        <v>0.3573920337675521</v>
      </c>
      <c r="AC108" s="7" t="n">
        <v>0.4039717538909988</v>
      </c>
      <c r="AD108" s="7" t="n">
        <v>0.2591798132963797</v>
      </c>
      <c r="AE108" s="7" t="n">
        <v>0.1929859677187983</v>
      </c>
      <c r="AF108" s="7" t="n">
        <v>0.3324864306416104</v>
      </c>
      <c r="AG108" s="7" t="n">
        <v>0.3070164709493747</v>
      </c>
      <c r="AH108" s="7" t="n">
        <v>0.2792792069504251</v>
      </c>
      <c r="AI108" s="7" t="n">
        <v>0.3578710644072301</v>
      </c>
      <c r="AJ108" s="7" t="n">
        <v>0.2978377948833907</v>
      </c>
      <c r="AK108" s="7" t="n">
        <v>0.3040237687322674</v>
      </c>
      <c r="AL108" s="7" t="n">
        <v>0.2962261474678406</v>
      </c>
      <c r="AM108" s="7" t="n">
        <v>0.3181897874492852</v>
      </c>
      <c r="AN108" s="7" t="n">
        <v>0.9552468010831197</v>
      </c>
      <c r="AO108" s="7" t="n">
        <v>0.1839828172934163</v>
      </c>
      <c r="AP108" s="7" t="n">
        <v>0.30550554684343</v>
      </c>
      <c r="AQ108" s="7" t="n">
        <v>0.3589106108739665</v>
      </c>
      <c r="AR108" s="7" t="n">
        <v>-0.05596764589155068</v>
      </c>
      <c r="AS108" s="7" t="n">
        <v>0.3361582629032164</v>
      </c>
      <c r="AT108" s="7" t="n">
        <v>0.02279957702872945</v>
      </c>
      <c r="AU108" s="7" t="n">
        <v>0.260410723978639</v>
      </c>
      <c r="AV108" s="7" t="n">
        <v>0.2873549139368402</v>
      </c>
      <c r="AW108" s="7" t="n">
        <v>0.3673530893132313</v>
      </c>
      <c r="AX108" s="7" t="n">
        <v>0.295055956082201</v>
      </c>
      <c r="AY108" s="7" t="n">
        <v>0.2756192547718845</v>
      </c>
      <c r="AZ108" s="7" t="n">
        <v>0.2021106005374416</v>
      </c>
      <c r="BA108" s="7" t="n">
        <v>0.3805349344198782</v>
      </c>
      <c r="BB108" s="7" t="n">
        <v>0.2315930371126124</v>
      </c>
      <c r="BC108" s="7" t="n">
        <v>0.3535247757370999</v>
      </c>
      <c r="BD108" s="7" t="n">
        <v>0.4744035295190788</v>
      </c>
      <c r="BE108" s="7" t="n">
        <v>0.109559601329242</v>
      </c>
      <c r="BF108" s="7" t="n">
        <v>0.3877997859185155</v>
      </c>
      <c r="BG108" s="7" t="n">
        <v>0.3989432026038909</v>
      </c>
      <c r="BH108" s="7" t="n">
        <v>0.4545196183623674</v>
      </c>
      <c r="BI108" s="7" t="n">
        <v>0.2869082976189348</v>
      </c>
      <c r="BJ108" s="7" t="n">
        <v>0.3304923818955616</v>
      </c>
      <c r="BK108" s="7" t="n">
        <v>0.142995176038052</v>
      </c>
      <c r="BL108" s="7" t="n">
        <v>0.2190161588619658</v>
      </c>
      <c r="BM108" s="7" t="n">
        <v>0.3114096021323246</v>
      </c>
      <c r="BN108" s="7" t="n">
        <v>0.3412978510538566</v>
      </c>
      <c r="BO108" s="7" t="n">
        <v>0.325161828072176</v>
      </c>
      <c r="BP108" s="7" t="n">
        <v>0.494895273566067</v>
      </c>
      <c r="BQ108" s="7" t="n">
        <v>0.1509240073828865</v>
      </c>
      <c r="BR108" s="7" t="n">
        <v>0.3849779545852777</v>
      </c>
      <c r="BS108" s="7" t="n">
        <v>0.2050371545935259</v>
      </c>
      <c r="BT108" s="7" t="n">
        <v>0.2298540981606361</v>
      </c>
      <c r="BU108" s="7" t="n">
        <v>0.4944974199457187</v>
      </c>
      <c r="BV108" s="7" t="n">
        <v>0.2042098382160275</v>
      </c>
      <c r="BW108" s="7" t="n">
        <v>0.1657320074384307</v>
      </c>
      <c r="BX108" s="7" t="n">
        <v>0.02063571949739165</v>
      </c>
      <c r="BY108" s="7" t="n">
        <v>0.1569320856072126</v>
      </c>
      <c r="BZ108" s="7" t="n">
        <v>0.4685547470868281</v>
      </c>
      <c r="CA108" s="7" t="n">
        <v>0.3696885151383282</v>
      </c>
      <c r="CB108" s="7" t="n">
        <v>0.1252722322015909</v>
      </c>
      <c r="CC108" s="7" t="n">
        <v>0.2748132412198564</v>
      </c>
      <c r="CD108" s="7" t="n">
        <v>0.1602308641908486</v>
      </c>
      <c r="CE108" s="7" t="n">
        <v>0.2571835845467798</v>
      </c>
      <c r="CF108" s="7" t="n">
        <v>0.2127415470259297</v>
      </c>
      <c r="CG108" s="7" t="n">
        <v>0.3200385284962711</v>
      </c>
      <c r="CH108" s="7" t="n">
        <v>0.2306149013108265</v>
      </c>
      <c r="CI108" s="7" t="n">
        <v>0.2799963005787691</v>
      </c>
      <c r="CJ108" s="7" t="n">
        <v>0.1937511451598962</v>
      </c>
      <c r="CK108" s="7" t="n">
        <v>0.3123380010317276</v>
      </c>
      <c r="CL108" s="7" t="n">
        <v>0.2116000492976489</v>
      </c>
      <c r="CM108" s="7" t="n">
        <v>0.2059776751968703</v>
      </c>
      <c r="CN108" s="7" t="n">
        <v>0.2543164913555692</v>
      </c>
      <c r="CO108" s="7" t="n">
        <v>0.2021265448104881</v>
      </c>
      <c r="CP108" s="7" t="n">
        <v>0.2750577386563187</v>
      </c>
      <c r="CQ108" s="7" t="n">
        <v>0.3499963588332331</v>
      </c>
      <c r="CR108" s="7" t="n">
        <v>0.4634375028827591</v>
      </c>
      <c r="CS108" s="7" t="n">
        <v>-0.03713334634993112</v>
      </c>
      <c r="CT108" s="7" t="n">
        <v>0.3119457457520111</v>
      </c>
      <c r="CU108" s="7" t="n">
        <v>0.1946198531082559</v>
      </c>
      <c r="CV108" s="7" t="n">
        <v>0.1579588364378443</v>
      </c>
      <c r="CW108" s="7" t="n">
        <v>0.3368712548541219</v>
      </c>
      <c r="CX108" s="7" t="n">
        <v>0.1945353497660177</v>
      </c>
      <c r="CY108" s="7" t="n">
        <v>0.4844272121542414</v>
      </c>
      <c r="CZ108" s="7" t="n">
        <v>0.1924366273061763</v>
      </c>
      <c r="DA108" s="7" t="n">
        <v>0.3273462093120184</v>
      </c>
      <c r="DB108" s="7" t="n">
        <v>0.291378618922728</v>
      </c>
      <c r="DC108" s="7" t="n">
        <v>0.2501569667658124</v>
      </c>
      <c r="DD108" s="7" t="n">
        <v>0.1864432698383996</v>
      </c>
      <c r="DE108" s="7" t="n">
        <v>1</v>
      </c>
      <c r="DF108" s="7" t="n">
        <v>0.1330458051648388</v>
      </c>
      <c r="DG108" s="7" t="n">
        <v>0.2705058005593576</v>
      </c>
      <c r="DH108" s="7" t="n">
        <v>0.3933683591290106</v>
      </c>
      <c r="DI108" s="7" t="n">
        <v>0.2348967928077703</v>
      </c>
      <c r="DJ108" s="7" t="n">
        <v>0.4950996901323358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0.6411266400451685</v>
      </c>
      <c r="D109" s="7" t="n">
        <v>0.5330391898597666</v>
      </c>
      <c r="E109" s="7" t="n">
        <v>-0.0001437713486208132</v>
      </c>
      <c r="F109" s="7" t="n">
        <v>0.4827767430076513</v>
      </c>
      <c r="G109" s="7" t="n">
        <v>0.260414397639318</v>
      </c>
      <c r="H109" s="7" t="n">
        <v>0.524591305445504</v>
      </c>
      <c r="I109" s="7" t="n">
        <v>0.6198326206424205</v>
      </c>
      <c r="J109" s="7" t="n">
        <v>0.7681153137405596</v>
      </c>
      <c r="K109" s="7" t="n">
        <v>0.6708049883803486</v>
      </c>
      <c r="L109" s="7" t="n">
        <v>0.7827568230892193</v>
      </c>
      <c r="M109" s="7" t="n">
        <v>0.4634018530728282</v>
      </c>
      <c r="N109" s="7" t="n">
        <v>0.3952756405290987</v>
      </c>
      <c r="O109" s="7" t="n">
        <v>0.3716087440412905</v>
      </c>
      <c r="P109" s="7" t="n">
        <v>0.7853606159702488</v>
      </c>
      <c r="Q109" s="7" t="n">
        <v>0.7241108953337712</v>
      </c>
      <c r="R109" s="7" t="n">
        <v>0.5918846921126633</v>
      </c>
      <c r="S109" s="7" t="n">
        <v>0.6179707967467604</v>
      </c>
      <c r="T109" s="7" t="n">
        <v>0.7284548342949237</v>
      </c>
      <c r="U109" s="7" t="n">
        <v>0.6692040275227989</v>
      </c>
      <c r="V109" s="7" t="n">
        <v>0.388293588469647</v>
      </c>
      <c r="W109" s="7" t="n">
        <v>0.6365907511492589</v>
      </c>
      <c r="X109" s="7" t="n">
        <v>0.1176397817899336</v>
      </c>
      <c r="Y109" s="7" t="n">
        <v>0.3770479133409624</v>
      </c>
      <c r="Z109" s="7" t="n">
        <v>0.3887239040710904</v>
      </c>
      <c r="AA109" s="7" t="n">
        <v>0.3358784253459067</v>
      </c>
      <c r="AB109" s="7" t="n">
        <v>0.3051965408202587</v>
      </c>
      <c r="AC109" s="7" t="n">
        <v>0.5215329953322515</v>
      </c>
      <c r="AD109" s="7" t="n">
        <v>0.3842194369184546</v>
      </c>
      <c r="AE109" s="7" t="n">
        <v>0.8696416019211552</v>
      </c>
      <c r="AF109" s="7" t="n">
        <v>0.6922780233609088</v>
      </c>
      <c r="AG109" s="7" t="n">
        <v>0.6660560528667442</v>
      </c>
      <c r="AH109" s="7" t="n">
        <v>0.7840943900896511</v>
      </c>
      <c r="AI109" s="7" t="n">
        <v>0.7987241359399281</v>
      </c>
      <c r="AJ109" s="7" t="n">
        <v>0.4924081347458125</v>
      </c>
      <c r="AK109" s="7" t="n">
        <v>0.6745128224676999</v>
      </c>
      <c r="AL109" s="7" t="n">
        <v>0.3871841677302815</v>
      </c>
      <c r="AM109" s="7" t="n">
        <v>0.4233636293289475</v>
      </c>
      <c r="AN109" s="7" t="n">
        <v>0.2480762609335534</v>
      </c>
      <c r="AO109" s="7" t="n">
        <v>0.4285177593873086</v>
      </c>
      <c r="AP109" s="7" t="n">
        <v>0.6673172533807942</v>
      </c>
      <c r="AQ109" s="7" t="n">
        <v>0.518416053085004</v>
      </c>
      <c r="AR109" s="7" t="n">
        <v>0.3358787246381198</v>
      </c>
      <c r="AS109" s="7" t="n">
        <v>0.7043202151679633</v>
      </c>
      <c r="AT109" s="7" t="n">
        <v>0.7279684593877228</v>
      </c>
      <c r="AU109" s="7" t="n">
        <v>0.610784506007507</v>
      </c>
      <c r="AV109" s="7" t="n">
        <v>0.4043617479792341</v>
      </c>
      <c r="AW109" s="7" t="n">
        <v>0.5476294349120854</v>
      </c>
      <c r="AX109" s="7" t="n">
        <v>-0.005371726248909006</v>
      </c>
      <c r="AY109" s="7" t="n">
        <v>0.3655162416685567</v>
      </c>
      <c r="AZ109" s="7" t="n">
        <v>0.4436479046050735</v>
      </c>
      <c r="BA109" s="7" t="n">
        <v>0.4253335557317117</v>
      </c>
      <c r="BB109" s="7" t="n">
        <v>-0.1193154582877761</v>
      </c>
      <c r="BC109" s="7" t="n">
        <v>0.6031974711229635</v>
      </c>
      <c r="BD109" s="7" t="n">
        <v>0.6290262722109611</v>
      </c>
      <c r="BE109" s="7" t="n">
        <v>0.9927219072131263</v>
      </c>
      <c r="BF109" s="7" t="n">
        <v>0.1875445788294185</v>
      </c>
      <c r="BG109" s="7" t="n">
        <v>0.4231616361661285</v>
      </c>
      <c r="BH109" s="7" t="n">
        <v>0.455485916770806</v>
      </c>
      <c r="BI109" s="7" t="n">
        <v>0.42493499709174</v>
      </c>
      <c r="BJ109" s="7" t="n">
        <v>0.3261868138665109</v>
      </c>
      <c r="BK109" s="7" t="n">
        <v>0.9795496826873191</v>
      </c>
      <c r="BL109" s="7" t="n">
        <v>0.8000039499492668</v>
      </c>
      <c r="BM109" s="7" t="n">
        <v>0.4133980688414147</v>
      </c>
      <c r="BN109" s="7" t="n">
        <v>0.5532633643801597</v>
      </c>
      <c r="BO109" s="7" t="n">
        <v>0.3197738844938309</v>
      </c>
      <c r="BP109" s="7" t="n">
        <v>0.3836567515132774</v>
      </c>
      <c r="BQ109" s="7" t="n">
        <v>0.950537763292467</v>
      </c>
      <c r="BR109" s="7" t="n">
        <v>0.4197377929121791</v>
      </c>
      <c r="BS109" s="7" t="n">
        <v>0.8074041868334686</v>
      </c>
      <c r="BT109" s="7" t="n">
        <v>0.3562784949872172</v>
      </c>
      <c r="BU109" s="7" t="n">
        <v>0.06751738177275704</v>
      </c>
      <c r="BV109" s="7" t="n">
        <v>0.4175948023149412</v>
      </c>
      <c r="BW109" s="7" t="n">
        <v>0.9737151102024961</v>
      </c>
      <c r="BX109" s="7" t="n">
        <v>0.7693044165867987</v>
      </c>
      <c r="BY109" s="7" t="n">
        <v>0.9775786592970814</v>
      </c>
      <c r="BZ109" s="7" t="n">
        <v>0.1605471651102066</v>
      </c>
      <c r="CA109" s="7" t="n">
        <v>0.5556656716077009</v>
      </c>
      <c r="CB109" s="7" t="n">
        <v>0.3451048223627128</v>
      </c>
      <c r="CC109" s="7" t="n">
        <v>0.6108264808045455</v>
      </c>
      <c r="CD109" s="7" t="n">
        <v>0.9541042365876107</v>
      </c>
      <c r="CE109" s="7" t="n">
        <v>0.8445722922872433</v>
      </c>
      <c r="CF109" s="7" t="n">
        <v>0.7825831677317625</v>
      </c>
      <c r="CG109" s="7" t="n">
        <v>0.3802341829743738</v>
      </c>
      <c r="CH109" s="7" t="n">
        <v>0.3589326105398793</v>
      </c>
      <c r="CI109" s="7" t="n">
        <v>0.5583115847002343</v>
      </c>
      <c r="CJ109" s="7" t="n">
        <v>0.3853590246866042</v>
      </c>
      <c r="CK109" s="7" t="n">
        <v>0.8685842920609155</v>
      </c>
      <c r="CL109" s="7" t="n">
        <v>0.3890538961154791</v>
      </c>
      <c r="CM109" s="7" t="n">
        <v>0.757567238120484</v>
      </c>
      <c r="CN109" s="7" t="n">
        <v>0.6832982675945243</v>
      </c>
      <c r="CO109" s="7" t="n">
        <v>0.8769612120474399</v>
      </c>
      <c r="CP109" s="7" t="n">
        <v>0.7403250417104775</v>
      </c>
      <c r="CQ109" s="7" t="n">
        <v>0.564376834216481</v>
      </c>
      <c r="CR109" s="7" t="n">
        <v>0.5298405627117784</v>
      </c>
      <c r="CS109" s="7" t="n">
        <v>0.3400442386154858</v>
      </c>
      <c r="CT109" s="7" t="n">
        <v>0.8130566255254317</v>
      </c>
      <c r="CU109" s="7" t="n">
        <v>0.6609305223657809</v>
      </c>
      <c r="CV109" s="7" t="n">
        <v>0.7101067378680047</v>
      </c>
      <c r="CW109" s="7" t="n">
        <v>0.5441081564179844</v>
      </c>
      <c r="CX109" s="7" t="n">
        <v>0.6636876635480174</v>
      </c>
      <c r="CY109" s="7" t="n">
        <v>0.0490767629328101</v>
      </c>
      <c r="CZ109" s="7" t="n">
        <v>0.6546946951808665</v>
      </c>
      <c r="DA109" s="7" t="n">
        <v>0.4765737654405497</v>
      </c>
      <c r="DB109" s="7" t="n">
        <v>-0.00863326382983994</v>
      </c>
      <c r="DC109" s="7" t="n">
        <v>0.4478727633315926</v>
      </c>
      <c r="DD109" s="7" t="n">
        <v>0.6508040065623067</v>
      </c>
      <c r="DE109" s="7" t="n">
        <v>0.1330458051648388</v>
      </c>
      <c r="DF109" s="7" t="n">
        <v>1</v>
      </c>
      <c r="DG109" s="7" t="n">
        <v>0.3868006057754281</v>
      </c>
      <c r="DH109" s="7" t="n">
        <v>0.1305744309707669</v>
      </c>
      <c r="DI109" s="7" t="n">
        <v>0.8603253674655315</v>
      </c>
      <c r="DJ109" s="7" t="n">
        <v>0.03931561925225863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0.5688083313316011</v>
      </c>
      <c r="D110" s="7" t="n">
        <v>0.4774091050922176</v>
      </c>
      <c r="E110" s="7" t="n">
        <v>0.09360991203941346</v>
      </c>
      <c r="F110" s="7" t="n">
        <v>0.4407255936770772</v>
      </c>
      <c r="G110" s="7" t="n">
        <v>0.1340046294885694</v>
      </c>
      <c r="H110" s="7" t="n">
        <v>0.730992636810072</v>
      </c>
      <c r="I110" s="7" t="n">
        <v>0.5768104003756676</v>
      </c>
      <c r="J110" s="7" t="n">
        <v>0.5305251226981303</v>
      </c>
      <c r="K110" s="7" t="n">
        <v>0.4854328251292445</v>
      </c>
      <c r="L110" s="7" t="n">
        <v>0.6195996656696564</v>
      </c>
      <c r="M110" s="7" t="n">
        <v>0.5048519227238594</v>
      </c>
      <c r="N110" s="7" t="n">
        <v>0.4170909464819242</v>
      </c>
      <c r="O110" s="7" t="n">
        <v>0.4425199456702391</v>
      </c>
      <c r="P110" s="7" t="n">
        <v>0.6762345417145961</v>
      </c>
      <c r="Q110" s="7" t="n">
        <v>0.4235587688219685</v>
      </c>
      <c r="R110" s="7" t="n">
        <v>0.3521904338281094</v>
      </c>
      <c r="S110" s="7" t="n">
        <v>0.5827830158471882</v>
      </c>
      <c r="T110" s="7" t="n">
        <v>0.6767100807104128</v>
      </c>
      <c r="U110" s="7" t="n">
        <v>0.6221678610198046</v>
      </c>
      <c r="V110" s="7" t="n">
        <v>0.8988775068189911</v>
      </c>
      <c r="W110" s="7" t="n">
        <v>0.6570858788679501</v>
      </c>
      <c r="X110" s="7" t="n">
        <v>0.1899502748582172</v>
      </c>
      <c r="Y110" s="7" t="n">
        <v>0.4532870045960758</v>
      </c>
      <c r="Z110" s="7" t="n">
        <v>0.947329676638527</v>
      </c>
      <c r="AA110" s="7" t="n">
        <v>0.303098242801707</v>
      </c>
      <c r="AB110" s="7" t="n">
        <v>0.4938097427519296</v>
      </c>
      <c r="AC110" s="7" t="n">
        <v>0.6125183905437738</v>
      </c>
      <c r="AD110" s="7" t="n">
        <v>0.954812493042942</v>
      </c>
      <c r="AE110" s="7" t="n">
        <v>0.5675738104544129</v>
      </c>
      <c r="AF110" s="7" t="n">
        <v>0.7513018668673291</v>
      </c>
      <c r="AG110" s="7" t="n">
        <v>0.7565954385732833</v>
      </c>
      <c r="AH110" s="7" t="n">
        <v>0.6623056724669032</v>
      </c>
      <c r="AI110" s="7" t="n">
        <v>0.6383974618762419</v>
      </c>
      <c r="AJ110" s="7" t="n">
        <v>0.4515815303761107</v>
      </c>
      <c r="AK110" s="7" t="n">
        <v>0.6668467320274495</v>
      </c>
      <c r="AL110" s="7" t="n">
        <v>0.4157214130457282</v>
      </c>
      <c r="AM110" s="7" t="n">
        <v>0.26925025120833</v>
      </c>
      <c r="AN110" s="7" t="n">
        <v>0.3642601476211138</v>
      </c>
      <c r="AO110" s="7" t="n">
        <v>0.8866054986611944</v>
      </c>
      <c r="AP110" s="7" t="n">
        <v>0.7326501987464602</v>
      </c>
      <c r="AQ110" s="7" t="n">
        <v>0.5885174620728961</v>
      </c>
      <c r="AR110" s="7" t="n">
        <v>0.3030981342547325</v>
      </c>
      <c r="AS110" s="7" t="n">
        <v>0.3194192424952313</v>
      </c>
      <c r="AT110" s="7" t="n">
        <v>0.5055319225010664</v>
      </c>
      <c r="AU110" s="7" t="n">
        <v>0.2287152766313946</v>
      </c>
      <c r="AV110" s="7" t="n">
        <v>0.2462766987945618</v>
      </c>
      <c r="AW110" s="7" t="n">
        <v>0.5854976208207794</v>
      </c>
      <c r="AX110" s="7" t="n">
        <v>-0.02007988021638177</v>
      </c>
      <c r="AY110" s="7" t="n">
        <v>0.3560913047765112</v>
      </c>
      <c r="AZ110" s="7" t="n">
        <v>0.9348647069836281</v>
      </c>
      <c r="BA110" s="7" t="n">
        <v>0.3189816418893962</v>
      </c>
      <c r="BB110" s="7" t="n">
        <v>-0.1142743119350248</v>
      </c>
      <c r="BC110" s="7" t="n">
        <v>0.5316549496272442</v>
      </c>
      <c r="BD110" s="7" t="n">
        <v>0.5637755001513681</v>
      </c>
      <c r="BE110" s="7" t="n">
        <v>0.4269328072114277</v>
      </c>
      <c r="BF110" s="7" t="n">
        <v>0.1186153440019216</v>
      </c>
      <c r="BG110" s="7" t="n">
        <v>0.3086589126381241</v>
      </c>
      <c r="BH110" s="7" t="n">
        <v>0.5258586284413889</v>
      </c>
      <c r="BI110" s="7" t="n">
        <v>0.5061643411090667</v>
      </c>
      <c r="BJ110" s="7" t="n">
        <v>0.8279676617809926</v>
      </c>
      <c r="BK110" s="7" t="n">
        <v>0.4344619082716613</v>
      </c>
      <c r="BL110" s="7" t="n">
        <v>0.595434988375098</v>
      </c>
      <c r="BM110" s="7" t="n">
        <v>0.4628800655178673</v>
      </c>
      <c r="BN110" s="7" t="n">
        <v>0.5435531177981519</v>
      </c>
      <c r="BO110" s="7" t="n">
        <v>0.5259220476256063</v>
      </c>
      <c r="BP110" s="7" t="n">
        <v>0.4223249056269337</v>
      </c>
      <c r="BQ110" s="7" t="n">
        <v>0.4643720608303859</v>
      </c>
      <c r="BR110" s="7" t="n">
        <v>0.432825494337355</v>
      </c>
      <c r="BS110" s="7" t="n">
        <v>0.5233466795375885</v>
      </c>
      <c r="BT110" s="7" t="n">
        <v>0.9096842298118387</v>
      </c>
      <c r="BU110" s="7" t="n">
        <v>0.06906313094041525</v>
      </c>
      <c r="BV110" s="7" t="n">
        <v>0.9226356792484234</v>
      </c>
      <c r="BW110" s="7" t="n">
        <v>0.3780380424345498</v>
      </c>
      <c r="BX110" s="7" t="n">
        <v>0.4773352327923965</v>
      </c>
      <c r="BY110" s="7" t="n">
        <v>0.4140050602131056</v>
      </c>
      <c r="BZ110" s="7" t="n">
        <v>0.2363794410002138</v>
      </c>
      <c r="CA110" s="7" t="n">
        <v>0.5820284738064131</v>
      </c>
      <c r="CB110" s="7" t="n">
        <v>0.2520326781907522</v>
      </c>
      <c r="CC110" s="7" t="n">
        <v>0.2091576780967171</v>
      </c>
      <c r="CD110" s="7" t="n">
        <v>0.4486437856846425</v>
      </c>
      <c r="CE110" s="7" t="n">
        <v>0.5814276610297558</v>
      </c>
      <c r="CF110" s="7" t="n">
        <v>0.7030930421366558</v>
      </c>
      <c r="CG110" s="7" t="n">
        <v>0.4733023130100451</v>
      </c>
      <c r="CH110" s="7" t="n">
        <v>0.940623050978018</v>
      </c>
      <c r="CI110" s="7" t="n">
        <v>0.5552624044818292</v>
      </c>
      <c r="CJ110" s="7" t="n">
        <v>0.9124786249346155</v>
      </c>
      <c r="CK110" s="7" t="n">
        <v>0.4252013221306824</v>
      </c>
      <c r="CL110" s="7" t="n">
        <v>0.898791913122562</v>
      </c>
      <c r="CM110" s="7" t="n">
        <v>0.6218570994377025</v>
      </c>
      <c r="CN110" s="7" t="n">
        <v>0.2468458987003585</v>
      </c>
      <c r="CO110" s="7" t="n">
        <v>0.5788685015157016</v>
      </c>
      <c r="CP110" s="7" t="n">
        <v>0.7316931793659173</v>
      </c>
      <c r="CQ110" s="7" t="n">
        <v>0.6160890531411055</v>
      </c>
      <c r="CR110" s="7" t="n">
        <v>0.5369970520943693</v>
      </c>
      <c r="CS110" s="7" t="n">
        <v>0.3222887967185135</v>
      </c>
      <c r="CT110" s="7" t="n">
        <v>0.5237396753758693</v>
      </c>
      <c r="CU110" s="7" t="n">
        <v>0.5661631993471605</v>
      </c>
      <c r="CV110" s="7" t="n">
        <v>0.5874591687950736</v>
      </c>
      <c r="CW110" s="7" t="n">
        <v>0.5792174497723539</v>
      </c>
      <c r="CX110" s="7" t="n">
        <v>0.5589550150374263</v>
      </c>
      <c r="CY110" s="7" t="n">
        <v>0.09671392584104135</v>
      </c>
      <c r="CZ110" s="7" t="n">
        <v>0.5577967552522908</v>
      </c>
      <c r="DA110" s="7" t="n">
        <v>0.3480292953868438</v>
      </c>
      <c r="DB110" s="7" t="n">
        <v>-0.02676285562180447</v>
      </c>
      <c r="DC110" s="7" t="n">
        <v>0.2958852192010653</v>
      </c>
      <c r="DD110" s="7" t="n">
        <v>0.5298584181249165</v>
      </c>
      <c r="DE110" s="7" t="n">
        <v>0.2705058005593576</v>
      </c>
      <c r="DF110" s="7" t="n">
        <v>0.3868006057754281</v>
      </c>
      <c r="DG110" s="7" t="n">
        <v>1</v>
      </c>
      <c r="DH110" s="7" t="n">
        <v>0.1110056449309103</v>
      </c>
      <c r="DI110" s="7" t="n">
        <v>0.5497485837957021</v>
      </c>
      <c r="DJ110" s="7" t="n">
        <v>0.07791982626499158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0.6752536734800164</v>
      </c>
      <c r="D111" s="7" t="n">
        <v>0.7159386118491985</v>
      </c>
      <c r="E111" s="7" t="n">
        <v>0.9374671810009463</v>
      </c>
      <c r="F111" s="7" t="n">
        <v>0.6902461606817888</v>
      </c>
      <c r="G111" s="7" t="n">
        <v>0.7806108064937195</v>
      </c>
      <c r="H111" s="7" t="n">
        <v>0.4524387393668161</v>
      </c>
      <c r="I111" s="7" t="n">
        <v>0.589143450030669</v>
      </c>
      <c r="J111" s="7" t="n">
        <v>0.01778558351476112</v>
      </c>
      <c r="K111" s="7" t="n">
        <v>-0.06335730972081106</v>
      </c>
      <c r="L111" s="7" t="n">
        <v>0.1116540203777133</v>
      </c>
      <c r="M111" s="7" t="n">
        <v>0.4818700880711042</v>
      </c>
      <c r="N111" s="7" t="n">
        <v>0.4931079663777094</v>
      </c>
      <c r="O111" s="7" t="n">
        <v>0.5560019772499573</v>
      </c>
      <c r="P111" s="7" t="n">
        <v>0.3131152496882099</v>
      </c>
      <c r="Q111" s="7" t="n">
        <v>0.6083174832924337</v>
      </c>
      <c r="R111" s="7" t="n">
        <v>0.7202524157506762</v>
      </c>
      <c r="S111" s="7" t="n">
        <v>0.5280841557169603</v>
      </c>
      <c r="T111" s="7" t="n">
        <v>0.4430530861176935</v>
      </c>
      <c r="U111" s="7" t="n">
        <v>0.5623413248472995</v>
      </c>
      <c r="V111" s="7" t="n">
        <v>0.1680916896015835</v>
      </c>
      <c r="W111" s="7" t="n">
        <v>0.357128723077596</v>
      </c>
      <c r="X111" s="7" t="n">
        <v>0.9539979821378228</v>
      </c>
      <c r="Y111" s="7" t="n">
        <v>0.4821217549011104</v>
      </c>
      <c r="Z111" s="7" t="n">
        <v>0.1666245982619484</v>
      </c>
      <c r="AA111" s="7" t="n">
        <v>0.4008656348999176</v>
      </c>
      <c r="AB111" s="7" t="n">
        <v>0.3654355486513051</v>
      </c>
      <c r="AC111" s="7" t="n">
        <v>0.2816522829822219</v>
      </c>
      <c r="AD111" s="7" t="n">
        <v>0.1661188506968076</v>
      </c>
      <c r="AE111" s="7" t="n">
        <v>0.03508453092350754</v>
      </c>
      <c r="AF111" s="7" t="n">
        <v>0.1893531045413782</v>
      </c>
      <c r="AG111" s="7" t="n">
        <v>0.1632213285569759</v>
      </c>
      <c r="AH111" s="7" t="n">
        <v>0.1600919532034226</v>
      </c>
      <c r="AI111" s="7" t="n">
        <v>0.3060474464941302</v>
      </c>
      <c r="AJ111" s="7" t="n">
        <v>0.5761277078682373</v>
      </c>
      <c r="AK111" s="7" t="n">
        <v>0.3568472337003764</v>
      </c>
      <c r="AL111" s="7" t="n">
        <v>0.48177574882619</v>
      </c>
      <c r="AM111" s="7" t="n">
        <v>0.5278585180433037</v>
      </c>
      <c r="AN111" s="7" t="n">
        <v>0.4803210183491294</v>
      </c>
      <c r="AO111" s="7" t="n">
        <v>0.09029929858733395</v>
      </c>
      <c r="AP111" s="7" t="n">
        <v>0.1781307606417552</v>
      </c>
      <c r="AQ111" s="7" t="n">
        <v>0.2773046471850658</v>
      </c>
      <c r="AR111" s="7" t="n">
        <v>0.4008657700666101</v>
      </c>
      <c r="AS111" s="7" t="n">
        <v>0.1268004160514354</v>
      </c>
      <c r="AT111" s="7" t="n">
        <v>0.2429030399042545</v>
      </c>
      <c r="AU111" s="7" t="n">
        <v>0.06593168504699094</v>
      </c>
      <c r="AV111" s="7" t="n">
        <v>0.4758053925762188</v>
      </c>
      <c r="AW111" s="7" t="n">
        <v>0.2693142249479368</v>
      </c>
      <c r="AX111" s="7" t="n">
        <v>0.8270253994563795</v>
      </c>
      <c r="AY111" s="7" t="n">
        <v>0.4864448404742246</v>
      </c>
      <c r="AZ111" s="7" t="n">
        <v>0.09678377915168634</v>
      </c>
      <c r="BA111" s="7" t="n">
        <v>0.6935564214195434</v>
      </c>
      <c r="BB111" s="7" t="n">
        <v>0.5677407982849727</v>
      </c>
      <c r="BC111" s="7" t="n">
        <v>0.5679931750548923</v>
      </c>
      <c r="BD111" s="7" t="n">
        <v>0.4372116681028602</v>
      </c>
      <c r="BE111" s="7" t="n">
        <v>0.1449684313384732</v>
      </c>
      <c r="BF111" s="7" t="n">
        <v>0.7230236276973766</v>
      </c>
      <c r="BG111" s="7" t="n">
        <v>0.7147112846666221</v>
      </c>
      <c r="BH111" s="7" t="n">
        <v>0.3856299080726351</v>
      </c>
      <c r="BI111" s="7" t="n">
        <v>0.4150242579481085</v>
      </c>
      <c r="BJ111" s="7" t="n">
        <v>0.3116088347036163</v>
      </c>
      <c r="BK111" s="7" t="n">
        <v>0.1813895778997344</v>
      </c>
      <c r="BL111" s="7" t="n">
        <v>0.01656777942083958</v>
      </c>
      <c r="BM111" s="7" t="n">
        <v>0.4833352263267831</v>
      </c>
      <c r="BN111" s="7" t="n">
        <v>0.3729505273346697</v>
      </c>
      <c r="BO111" s="7" t="n">
        <v>0.3384283333129524</v>
      </c>
      <c r="BP111" s="7" t="n">
        <v>0.5593691470704452</v>
      </c>
      <c r="BQ111" s="7" t="n">
        <v>0.1041497215657392</v>
      </c>
      <c r="BR111" s="7" t="n">
        <v>0.6785241575761773</v>
      </c>
      <c r="BS111" s="7" t="n">
        <v>0.07758718020076867</v>
      </c>
      <c r="BT111" s="7" t="n">
        <v>0.1423316485417034</v>
      </c>
      <c r="BU111" s="7" t="n">
        <v>0.8826003080414641</v>
      </c>
      <c r="BV111" s="7" t="n">
        <v>0.1094729193964652</v>
      </c>
      <c r="BW111" s="7" t="n">
        <v>0.1685428524793749</v>
      </c>
      <c r="BX111" s="7" t="n">
        <v>0.1702380115443329</v>
      </c>
      <c r="BY111" s="7" t="n">
        <v>0.1541539526342446</v>
      </c>
      <c r="BZ111" s="7" t="n">
        <v>0.9116143357230673</v>
      </c>
      <c r="CA111" s="7" t="n">
        <v>0.2772228542936411</v>
      </c>
      <c r="CB111" s="7" t="n">
        <v>0.670781714895105</v>
      </c>
      <c r="CC111" s="7" t="n">
        <v>0.09609364832192832</v>
      </c>
      <c r="CD111" s="7" t="n">
        <v>0.1030781668263364</v>
      </c>
      <c r="CE111" s="7" t="n">
        <v>0.09755791016153396</v>
      </c>
      <c r="CF111" s="7" t="n">
        <v>0.08544121848160714</v>
      </c>
      <c r="CG111" s="7" t="n">
        <v>0.5148350579260852</v>
      </c>
      <c r="CH111" s="7" t="n">
        <v>0.1566627634790619</v>
      </c>
      <c r="CI111" s="7" t="n">
        <v>0.2109109137912915</v>
      </c>
      <c r="CJ111" s="7" t="n">
        <v>0.1192885747419214</v>
      </c>
      <c r="CK111" s="7" t="n">
        <v>0.1636087723833398</v>
      </c>
      <c r="CL111" s="7" t="n">
        <v>0.1197005441960393</v>
      </c>
      <c r="CM111" s="7" t="n">
        <v>0.02139467855804202</v>
      </c>
      <c r="CN111" s="7" t="n">
        <v>0.08145986341666812</v>
      </c>
      <c r="CO111" s="7" t="n">
        <v>0.118027316240745</v>
      </c>
      <c r="CP111" s="7" t="n">
        <v>0.09814549121490891</v>
      </c>
      <c r="CQ111" s="7" t="n">
        <v>0.2125925768273778</v>
      </c>
      <c r="CR111" s="7" t="n">
        <v>0.4850232046391898</v>
      </c>
      <c r="CS111" s="7" t="n">
        <v>0.3978334959805472</v>
      </c>
      <c r="CT111" s="7" t="n">
        <v>0.1174202337021137</v>
      </c>
      <c r="CU111" s="7" t="n">
        <v>-0.06042160882056997</v>
      </c>
      <c r="CV111" s="7" t="n">
        <v>-0.04041779580873428</v>
      </c>
      <c r="CW111" s="7" t="n">
        <v>0.2588523921731811</v>
      </c>
      <c r="CX111" s="7" t="n">
        <v>-0.07291602425102126</v>
      </c>
      <c r="CY111" s="7" t="n">
        <v>0.791263375343481</v>
      </c>
      <c r="CZ111" s="7" t="n">
        <v>-0.07442606649834146</v>
      </c>
      <c r="DA111" s="7" t="n">
        <v>0.4216801535836185</v>
      </c>
      <c r="DB111" s="7" t="n">
        <v>0.8214234897993834</v>
      </c>
      <c r="DC111" s="7" t="n">
        <v>0.5998676578332478</v>
      </c>
      <c r="DD111" s="7" t="n">
        <v>-0.09943977525144571</v>
      </c>
      <c r="DE111" s="7" t="n">
        <v>0.3933683591290106</v>
      </c>
      <c r="DF111" s="7" t="n">
        <v>0.1305744309707669</v>
      </c>
      <c r="DG111" s="7" t="n">
        <v>0.1110056449309103</v>
      </c>
      <c r="DH111" s="7" t="n">
        <v>1</v>
      </c>
      <c r="DI111" s="7" t="n">
        <v>0.09146949257755796</v>
      </c>
      <c r="DJ111" s="7" t="n">
        <v>0.9145222681220939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0.6949194723037765</v>
      </c>
      <c r="D112" s="7" t="n">
        <v>0.5814173232035925</v>
      </c>
      <c r="E112" s="7" t="n">
        <v>-0.00355554137987401</v>
      </c>
      <c r="F112" s="7" t="n">
        <v>0.5318655775327592</v>
      </c>
      <c r="G112" s="7" t="n">
        <v>0.2147590410863185</v>
      </c>
      <c r="H112" s="7" t="n">
        <v>0.6673438599425334</v>
      </c>
      <c r="I112" s="7" t="n">
        <v>0.6936913908981948</v>
      </c>
      <c r="J112" s="7" t="n">
        <v>0.7963554169219456</v>
      </c>
      <c r="K112" s="7" t="n">
        <v>0.7009396839692069</v>
      </c>
      <c r="L112" s="7" t="n">
        <v>0.8282242133996466</v>
      </c>
      <c r="M112" s="7" t="n">
        <v>0.5707120077699503</v>
      </c>
      <c r="N112" s="7" t="n">
        <v>0.4794489785931326</v>
      </c>
      <c r="O112" s="7" t="n">
        <v>0.4675358281774674</v>
      </c>
      <c r="P112" s="7" t="n">
        <v>0.8461292757758714</v>
      </c>
      <c r="Q112" s="7" t="n">
        <v>0.7335872805247502</v>
      </c>
      <c r="R112" s="7" t="n">
        <v>0.6326878371975355</v>
      </c>
      <c r="S112" s="7" t="n">
        <v>0.6952443299505425</v>
      </c>
      <c r="T112" s="7" t="n">
        <v>0.8008601226945248</v>
      </c>
      <c r="U112" s="7" t="n">
        <v>0.7445542088273661</v>
      </c>
      <c r="V112" s="7" t="n">
        <v>0.561944197724346</v>
      </c>
      <c r="W112" s="7" t="n">
        <v>0.7739966077658613</v>
      </c>
      <c r="X112" s="7" t="n">
        <v>0.1308218167112346</v>
      </c>
      <c r="Y112" s="7" t="n">
        <v>0.4740499746180846</v>
      </c>
      <c r="Z112" s="7" t="n">
        <v>0.5637033134608387</v>
      </c>
      <c r="AA112" s="7" t="n">
        <v>0.3074693534487795</v>
      </c>
      <c r="AB112" s="7" t="n">
        <v>0.4204416235240895</v>
      </c>
      <c r="AC112" s="7" t="n">
        <v>0.6531657449083246</v>
      </c>
      <c r="AD112" s="7" t="n">
        <v>0.5643608294725244</v>
      </c>
      <c r="AE112" s="7" t="n">
        <v>0.8723162088207448</v>
      </c>
      <c r="AF112" s="7" t="n">
        <v>0.811231957376476</v>
      </c>
      <c r="AG112" s="7" t="n">
        <v>0.7915000296213648</v>
      </c>
      <c r="AH112" s="7" t="n">
        <v>0.8676494407178104</v>
      </c>
      <c r="AI112" s="7" t="n">
        <v>0.8325188322935199</v>
      </c>
      <c r="AJ112" s="7" t="n">
        <v>0.5743738285055792</v>
      </c>
      <c r="AK112" s="7" t="n">
        <v>0.7822449590786741</v>
      </c>
      <c r="AL112" s="7" t="n">
        <v>0.4747543726019519</v>
      </c>
      <c r="AM112" s="7" t="n">
        <v>0.3556735653291068</v>
      </c>
      <c r="AN112" s="7" t="n">
        <v>0.3421806755602048</v>
      </c>
      <c r="AO112" s="7" t="n">
        <v>0.5972148266993401</v>
      </c>
      <c r="AP112" s="7" t="n">
        <v>0.7911088039182186</v>
      </c>
      <c r="AQ112" s="7" t="n">
        <v>0.6452205143072187</v>
      </c>
      <c r="AR112" s="7" t="n">
        <v>0.3074696358421171</v>
      </c>
      <c r="AS112" s="7" t="n">
        <v>0.70563628845145</v>
      </c>
      <c r="AT112" s="7" t="n">
        <v>0.5723273595125569</v>
      </c>
      <c r="AU112" s="7" t="n">
        <v>0.5921793080576666</v>
      </c>
      <c r="AV112" s="7" t="n">
        <v>0.3288376993000096</v>
      </c>
      <c r="AW112" s="7" t="n">
        <v>0.6870479236448568</v>
      </c>
      <c r="AX112" s="7" t="n">
        <v>-0.03537368731232187</v>
      </c>
      <c r="AY112" s="7" t="n">
        <v>0.4488514632119842</v>
      </c>
      <c r="AZ112" s="7" t="n">
        <v>0.6093980423442824</v>
      </c>
      <c r="BA112" s="7" t="n">
        <v>0.4659084449756581</v>
      </c>
      <c r="BB112" s="7" t="n">
        <v>-0.06778324992187516</v>
      </c>
      <c r="BC112" s="7" t="n">
        <v>0.6590745685413659</v>
      </c>
      <c r="BD112" s="7" t="n">
        <v>0.7114412213643216</v>
      </c>
      <c r="BE112" s="7" t="n">
        <v>0.8683039804494552</v>
      </c>
      <c r="BF112" s="7" t="n">
        <v>0.2213453710119364</v>
      </c>
      <c r="BG112" s="7" t="n">
        <v>0.4852808740625949</v>
      </c>
      <c r="BH112" s="7" t="n">
        <v>0.5532917433193376</v>
      </c>
      <c r="BI112" s="7" t="n">
        <v>0.480947185412492</v>
      </c>
      <c r="BJ112" s="7" t="n">
        <v>0.5103454641234135</v>
      </c>
      <c r="BK112" s="7" t="n">
        <v>0.8869732995909428</v>
      </c>
      <c r="BL112" s="7" t="n">
        <v>0.844877751172023</v>
      </c>
      <c r="BM112" s="7" t="n">
        <v>0.5095792751710335</v>
      </c>
      <c r="BN112" s="7" t="n">
        <v>0.7313347204143685</v>
      </c>
      <c r="BO112" s="7" t="n">
        <v>0.4264235733909446</v>
      </c>
      <c r="BP112" s="7" t="n">
        <v>0.467067730661735</v>
      </c>
      <c r="BQ112" s="7" t="n">
        <v>0.8933079410376522</v>
      </c>
      <c r="BR112" s="7" t="n">
        <v>0.4870283654983553</v>
      </c>
      <c r="BS112" s="7" t="n">
        <v>0.8546855730532309</v>
      </c>
      <c r="BT112" s="7" t="n">
        <v>0.5204357236223037</v>
      </c>
      <c r="BU112" s="7" t="n">
        <v>0.03288477788843708</v>
      </c>
      <c r="BV112" s="7" t="n">
        <v>0.5750108850044293</v>
      </c>
      <c r="BW112" s="7" t="n">
        <v>0.8539294397140188</v>
      </c>
      <c r="BX112" s="7" t="n">
        <v>0.6305638821139924</v>
      </c>
      <c r="BY112" s="7" t="n">
        <v>0.8714503196627871</v>
      </c>
      <c r="BZ112" s="7" t="n">
        <v>0.1810428046306559</v>
      </c>
      <c r="CA112" s="7" t="n">
        <v>0.6975053929524719</v>
      </c>
      <c r="CB112" s="7" t="n">
        <v>0.3897631304664901</v>
      </c>
      <c r="CC112" s="7" t="n">
        <v>0.5828983638652018</v>
      </c>
      <c r="CD112" s="7" t="n">
        <v>0.8872402633023287</v>
      </c>
      <c r="CE112" s="7" t="n">
        <v>0.841240497261584</v>
      </c>
      <c r="CF112" s="7" t="n">
        <v>0.8188602021396399</v>
      </c>
      <c r="CG112" s="7" t="n">
        <v>0.475439354909549</v>
      </c>
      <c r="CH112" s="7" t="n">
        <v>0.5403026168360519</v>
      </c>
      <c r="CI112" s="7" t="n">
        <v>0.6780230795008297</v>
      </c>
      <c r="CJ112" s="7" t="n">
        <v>0.5518658128880293</v>
      </c>
      <c r="CK112" s="7" t="n">
        <v>0.824481365843525</v>
      </c>
      <c r="CL112" s="7" t="n">
        <v>0.5629540632808436</v>
      </c>
      <c r="CM112" s="7" t="n">
        <v>0.8114933196382134</v>
      </c>
      <c r="CN112" s="7" t="n">
        <v>0.6553562021213264</v>
      </c>
      <c r="CO112" s="7" t="n">
        <v>0.8972929896177112</v>
      </c>
      <c r="CP112" s="7" t="n">
        <v>0.8476396322941463</v>
      </c>
      <c r="CQ112" s="7" t="n">
        <v>0.7064520508047034</v>
      </c>
      <c r="CR112" s="7" t="n">
        <v>0.65644340723195</v>
      </c>
      <c r="CS112" s="7" t="n">
        <v>0.3003393669774339</v>
      </c>
      <c r="CT112" s="7" t="n">
        <v>0.9373083844843521</v>
      </c>
      <c r="CU112" s="7" t="n">
        <v>0.7143858386173156</v>
      </c>
      <c r="CV112" s="7" t="n">
        <v>0.7700763031104582</v>
      </c>
      <c r="CW112" s="7" t="n">
        <v>0.6681477714575751</v>
      </c>
      <c r="CX112" s="7" t="n">
        <v>0.7192958305903945</v>
      </c>
      <c r="CY112" s="7" t="n">
        <v>0.07617124171598674</v>
      </c>
      <c r="CZ112" s="7" t="n">
        <v>0.7076838196024993</v>
      </c>
      <c r="DA112" s="7" t="n">
        <v>0.5905466209210273</v>
      </c>
      <c r="DB112" s="7" t="n">
        <v>-0.0377486241691861</v>
      </c>
      <c r="DC112" s="7" t="n">
        <v>0.402957707456038</v>
      </c>
      <c r="DD112" s="7" t="n">
        <v>0.7052489007811155</v>
      </c>
      <c r="DE112" s="7" t="n">
        <v>0.2348967928077703</v>
      </c>
      <c r="DF112" s="7" t="n">
        <v>0.8603253674655315</v>
      </c>
      <c r="DG112" s="7" t="n">
        <v>0.5497485837957021</v>
      </c>
      <c r="DH112" s="7" t="n">
        <v>0.09146949257755796</v>
      </c>
      <c r="DI112" s="7" t="n">
        <v>1</v>
      </c>
      <c r="DJ112" s="7" t="n">
        <v>0.06865237095961466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0.6175543375024291</v>
      </c>
      <c r="D113" s="7" t="n">
        <v>0.6942859905701593</v>
      </c>
      <c r="E113" s="7" t="n">
        <v>0.8926351325330555</v>
      </c>
      <c r="F113" s="7" t="n">
        <v>0.6858950458984381</v>
      </c>
      <c r="G113" s="7" t="n">
        <v>0.7492847076460548</v>
      </c>
      <c r="H113" s="7" t="n">
        <v>0.4569124871063849</v>
      </c>
      <c r="I113" s="7" t="n">
        <v>0.5717284753827602</v>
      </c>
      <c r="J113" s="7" t="n">
        <v>-0.04980449397389822</v>
      </c>
      <c r="K113" s="7" t="n">
        <v>-0.1220756569606531</v>
      </c>
      <c r="L113" s="7" t="n">
        <v>0.01786044397932326</v>
      </c>
      <c r="M113" s="7" t="n">
        <v>0.4955888916348165</v>
      </c>
      <c r="N113" s="7" t="n">
        <v>0.5209928645365077</v>
      </c>
      <c r="O113" s="7" t="n">
        <v>0.5356545411164015</v>
      </c>
      <c r="P113" s="7" t="n">
        <v>0.2265720079098667</v>
      </c>
      <c r="Q113" s="7" t="n">
        <v>0.5646088117594498</v>
      </c>
      <c r="R113" s="7" t="n">
        <v>0.6807083546142965</v>
      </c>
      <c r="S113" s="7" t="n">
        <v>0.5172971242447131</v>
      </c>
      <c r="T113" s="7" t="n">
        <v>0.3562331062368804</v>
      </c>
      <c r="U113" s="7" t="n">
        <v>0.524050892710423</v>
      </c>
      <c r="V113" s="7" t="n">
        <v>0.1442823976511876</v>
      </c>
      <c r="W113" s="7" t="n">
        <v>0.3328059517773164</v>
      </c>
      <c r="X113" s="7" t="n">
        <v>0.8994796617284446</v>
      </c>
      <c r="Y113" s="7" t="n">
        <v>0.5376675370059544</v>
      </c>
      <c r="Z113" s="7" t="n">
        <v>0.1399862461490428</v>
      </c>
      <c r="AA113" s="7" t="n">
        <v>0.2078546958681441</v>
      </c>
      <c r="AB113" s="7" t="n">
        <v>0.4355553660888375</v>
      </c>
      <c r="AC113" s="7" t="n">
        <v>0.2407991741834826</v>
      </c>
      <c r="AD113" s="7" t="n">
        <v>0.1391830102093433</v>
      </c>
      <c r="AE113" s="7" t="n">
        <v>-0.01244763638308453</v>
      </c>
      <c r="AF113" s="7" t="n">
        <v>0.1460977575769893</v>
      </c>
      <c r="AG113" s="7" t="n">
        <v>0.1154469546467039</v>
      </c>
      <c r="AH113" s="7" t="n">
        <v>0.1057946107286523</v>
      </c>
      <c r="AI113" s="7" t="n">
        <v>0.2059776598723683</v>
      </c>
      <c r="AJ113" s="7" t="n">
        <v>0.604548513100846</v>
      </c>
      <c r="AK113" s="7" t="n">
        <v>0.3478676396406362</v>
      </c>
      <c r="AL113" s="7" t="n">
        <v>0.5188562081433591</v>
      </c>
      <c r="AM113" s="7" t="n">
        <v>0.3986196119310939</v>
      </c>
      <c r="AN113" s="7" t="n">
        <v>0.5356400467185558</v>
      </c>
      <c r="AO113" s="7" t="n">
        <v>0.04307741468328651</v>
      </c>
      <c r="AP113" s="7" t="n">
        <v>0.1351623594958505</v>
      </c>
      <c r="AQ113" s="7" t="n">
        <v>0.2274504351268407</v>
      </c>
      <c r="AR113" s="7" t="n">
        <v>0.2078547443699701</v>
      </c>
      <c r="AS113" s="7" t="n">
        <v>0.0726864824487946</v>
      </c>
      <c r="AT113" s="7" t="n">
        <v>0.05008686734617566</v>
      </c>
      <c r="AU113" s="7" t="n">
        <v>0.004967265797408176</v>
      </c>
      <c r="AV113" s="7" t="n">
        <v>0.3259284588323073</v>
      </c>
      <c r="AW113" s="7" t="n">
        <v>0.2620236813770834</v>
      </c>
      <c r="AX113" s="7" t="n">
        <v>0.8617265163312218</v>
      </c>
      <c r="AY113" s="7" t="n">
        <v>0.5130942665638256</v>
      </c>
      <c r="AZ113" s="7" t="n">
        <v>0.06287519127800729</v>
      </c>
      <c r="BA113" s="7" t="n">
        <v>0.5637591735971684</v>
      </c>
      <c r="BB113" s="7" t="n">
        <v>0.5917599603017218</v>
      </c>
      <c r="BC113" s="7" t="n">
        <v>0.567984083826602</v>
      </c>
      <c r="BD113" s="7" t="n">
        <v>0.3704264846647631</v>
      </c>
      <c r="BE113" s="7" t="n">
        <v>0.05933820527481385</v>
      </c>
      <c r="BF113" s="7" t="n">
        <v>0.6761679601474349</v>
      </c>
      <c r="BG113" s="7" t="n">
        <v>0.6272444313768758</v>
      </c>
      <c r="BH113" s="7" t="n">
        <v>0.3529709049173346</v>
      </c>
      <c r="BI113" s="7" t="n">
        <v>0.3462154569477888</v>
      </c>
      <c r="BJ113" s="7" t="n">
        <v>0.2967246977785628</v>
      </c>
      <c r="BK113" s="7" t="n">
        <v>0.09504320072999521</v>
      </c>
      <c r="BL113" s="7" t="n">
        <v>-0.01877634779566134</v>
      </c>
      <c r="BM113" s="7" t="n">
        <v>0.5124084328296592</v>
      </c>
      <c r="BN113" s="7" t="n">
        <v>0.4113311923870558</v>
      </c>
      <c r="BO113" s="7" t="n">
        <v>0.3895433154646881</v>
      </c>
      <c r="BP113" s="7" t="n">
        <v>0.5377765087632936</v>
      </c>
      <c r="BQ113" s="7" t="n">
        <v>0.03351520298951459</v>
      </c>
      <c r="BR113" s="7" t="n">
        <v>0.5990461672524728</v>
      </c>
      <c r="BS113" s="7" t="n">
        <v>0.08838787248992677</v>
      </c>
      <c r="BT113" s="7" t="n">
        <v>0.1051022830370748</v>
      </c>
      <c r="BU113" s="7" t="n">
        <v>0.9216230700730821</v>
      </c>
      <c r="BV113" s="7" t="n">
        <v>0.06261989403216789</v>
      </c>
      <c r="BW113" s="7" t="n">
        <v>0.09447811581844195</v>
      </c>
      <c r="BX113" s="7" t="n">
        <v>0.0006971500254841722</v>
      </c>
      <c r="BY113" s="7" t="n">
        <v>0.06744994952114962</v>
      </c>
      <c r="BZ113" s="7" t="n">
        <v>0.8777924674416347</v>
      </c>
      <c r="CA113" s="7" t="n">
        <v>0.2645377740740688</v>
      </c>
      <c r="CB113" s="7" t="n">
        <v>0.5619952860295172</v>
      </c>
      <c r="CC113" s="7" t="n">
        <v>0.04323680220189232</v>
      </c>
      <c r="CD113" s="7" t="n">
        <v>0.03460163341124116</v>
      </c>
      <c r="CE113" s="7" t="n">
        <v>0.06730094016170696</v>
      </c>
      <c r="CF113" s="7" t="n">
        <v>0.04626647618334273</v>
      </c>
      <c r="CG113" s="7" t="n">
        <v>0.5676663937265811</v>
      </c>
      <c r="CH113" s="7" t="n">
        <v>0.1395652140228707</v>
      </c>
      <c r="CI113" s="7" t="n">
        <v>0.1299702718077044</v>
      </c>
      <c r="CJ113" s="7" t="n">
        <v>0.06911328116855746</v>
      </c>
      <c r="CK113" s="7" t="n">
        <v>0.123119730940623</v>
      </c>
      <c r="CL113" s="7" t="n">
        <v>0.08188933683069413</v>
      </c>
      <c r="CM113" s="7" t="n">
        <v>-0.01124129590155273</v>
      </c>
      <c r="CN113" s="7" t="n">
        <v>0.01903679101781687</v>
      </c>
      <c r="CO113" s="7" t="n">
        <v>0.04463953976192346</v>
      </c>
      <c r="CP113" s="7" t="n">
        <v>0.04734087725670059</v>
      </c>
      <c r="CQ113" s="7" t="n">
        <v>0.1767539119178377</v>
      </c>
      <c r="CR113" s="7" t="n">
        <v>0.4785299283166174</v>
      </c>
      <c r="CS113" s="7" t="n">
        <v>0.1723491729727183</v>
      </c>
      <c r="CT113" s="7" t="n">
        <v>0.08573207726877721</v>
      </c>
      <c r="CU113" s="7" t="n">
        <v>-0.109048564817435</v>
      </c>
      <c r="CV113" s="7" t="n">
        <v>-0.04370195816923464</v>
      </c>
      <c r="CW113" s="7" t="n">
        <v>0.2453700768590135</v>
      </c>
      <c r="CX113" s="7" t="n">
        <v>-0.1250656364169828</v>
      </c>
      <c r="CY113" s="7" t="n">
        <v>0.7928760714383855</v>
      </c>
      <c r="CZ113" s="7" t="n">
        <v>-0.1233421715358729</v>
      </c>
      <c r="DA113" s="7" t="n">
        <v>0.4915049749463364</v>
      </c>
      <c r="DB113" s="7" t="n">
        <v>0.8591762218223765</v>
      </c>
      <c r="DC113" s="7" t="n">
        <v>0.5005595655838256</v>
      </c>
      <c r="DD113" s="7" t="n">
        <v>-0.1453821343719002</v>
      </c>
      <c r="DE113" s="7" t="n">
        <v>0.4950996901323358</v>
      </c>
      <c r="DF113" s="7" t="n">
        <v>0.03931561925225863</v>
      </c>
      <c r="DG113" s="7" t="n">
        <v>0.07791982626499158</v>
      </c>
      <c r="DH113" s="7" t="n">
        <v>0.9145222681220939</v>
      </c>
      <c r="DI113" s="7" t="n">
        <v>0.06865237095961466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3229830384.65</v>
      </c>
      <c r="I2" s="11" t="n">
        <v>1</v>
      </c>
      <c r="J2" s="11" t="n">
        <v>0.906266748547881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1814805492.35</v>
      </c>
      <c r="I3" s="5" t="n">
        <v>0.9516504832971741</v>
      </c>
      <c r="J3" s="5" t="n">
        <v>0.906266748547881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228582941.1</v>
      </c>
      <c r="I4" s="5" t="n">
        <v>0.953056576798148</v>
      </c>
      <c r="J4" s="5" t="n">
        <v>0.906266748547881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169305340.4</v>
      </c>
      <c r="I5" s="5" t="n">
        <v>0.989328825519548</v>
      </c>
      <c r="J5" s="5" t="n">
        <v>0.906266748547881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120026240.25</v>
      </c>
      <c r="I6" s="5" t="n">
        <v>0.9809136850025419</v>
      </c>
      <c r="J6" s="5" t="n">
        <v>0.906266748547881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75595872.40000001</v>
      </c>
      <c r="I7" s="5" t="n">
        <v>0.9731829822761821</v>
      </c>
      <c r="J7" s="5" t="n">
        <v>0.906266748547881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44503134.9</v>
      </c>
      <c r="I8" s="5" t="n">
        <v>0.990442408993254</v>
      </c>
      <c r="J8" s="5" t="n">
        <v>0.906266748547881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187916610.45</v>
      </c>
      <c r="I9" s="11" t="n">
        <v>1</v>
      </c>
      <c r="J9" s="11" t="n">
        <v>0.9374671810009459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79860384</v>
      </c>
      <c r="I10" s="5" t="n">
        <v>0.9374671810009459</v>
      </c>
      <c r="J10" s="5" t="n">
        <v>0.9374671810009459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57802947.1</v>
      </c>
      <c r="I11" s="5" t="n">
        <v>0.9738802654220921</v>
      </c>
      <c r="J11" s="5" t="n">
        <v>0.9374671810009459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44919157.15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34630420.95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2528767081.4</v>
      </c>
      <c r="I14" s="11" t="n">
        <v>1</v>
      </c>
      <c r="J14" s="11" t="n">
        <v>0.96863174351378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51354279.4</v>
      </c>
      <c r="I15" s="5" t="n">
        <v>0.96863174351378</v>
      </c>
      <c r="J15" s="5" t="n">
        <v>0.96863174351378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1055385178.35</v>
      </c>
      <c r="I16" s="11" t="n">
        <v>1</v>
      </c>
      <c r="J16" s="11" t="n">
        <v>0.9411288412458531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470782869.1</v>
      </c>
      <c r="I17" s="5" t="n">
        <v>0.962642128266639</v>
      </c>
      <c r="J17" s="5" t="n">
        <v>0.9411288412458531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455540354.788</v>
      </c>
      <c r="I18" s="5" t="n">
        <v>0.988886487712465</v>
      </c>
      <c r="J18" s="5" t="n">
        <v>0.9411288412458531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332816525.45</v>
      </c>
      <c r="I19" s="5" t="n">
        <v>0.99596060053184</v>
      </c>
      <c r="J19" s="5" t="n">
        <v>0.9411288412458531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39986529.5</v>
      </c>
      <c r="I20" s="5" t="n">
        <v>0.9964590445081249</v>
      </c>
      <c r="J20" s="5" t="n">
        <v>0.9411288412458531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40500806.5035</v>
      </c>
      <c r="I21" s="11" t="n">
        <v>1</v>
      </c>
      <c r="J21" s="11" t="n">
        <v>0.945540260128196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561190.SH</t>
        </is>
      </c>
      <c r="D22" s="3" t="inlineStr">
        <is>
          <t>富国中证上海环交所碳中和ETF</t>
        </is>
      </c>
      <c r="E22" s="3" t="inlineStr">
        <is>
          <t>股票型ETF</t>
        </is>
      </c>
      <c r="F22" s="3" t="inlineStr">
        <is>
          <t>931755.CSI</t>
        </is>
      </c>
      <c r="G22" s="3" t="inlineStr">
        <is>
          <t>中证上海环交所碳中和指数</t>
        </is>
      </c>
      <c r="H22" s="4" t="n">
        <v>20488608.05</v>
      </c>
      <c r="I22" s="5" t="n">
        <v>0.945540260128196</v>
      </c>
      <c r="J22" s="5" t="n">
        <v>0.945540260128196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468296648.9</v>
      </c>
      <c r="I23" s="11" t="n">
        <v>1</v>
      </c>
      <c r="J23" s="11" t="n">
        <v>0.930780660151134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125786850.891</v>
      </c>
      <c r="I24" s="5" t="n">
        <v>0.95288338591355</v>
      </c>
      <c r="J24" s="5" t="n">
        <v>0.930780660151134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58786368.3</v>
      </c>
      <c r="I25" s="5" t="n">
        <v>0.98645512527446</v>
      </c>
      <c r="J25" s="5" t="n">
        <v>0.930780660151134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43265040.9</v>
      </c>
      <c r="I26" s="5" t="n">
        <v>0.930780660151134</v>
      </c>
      <c r="J26" s="5" t="n">
        <v>0.930780660151134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30994877.059</v>
      </c>
      <c r="I27" s="5" t="n">
        <v>0.975796501200649</v>
      </c>
      <c r="J27" s="5" t="n">
        <v>0.930780660151134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23745139.3705</v>
      </c>
      <c r="I28" s="5" t="n">
        <v>0.983765638238927</v>
      </c>
      <c r="J28" s="5" t="n">
        <v>0.930780660151134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73029507.90000001</v>
      </c>
      <c r="I29" s="11" t="n">
        <v>1</v>
      </c>
      <c r="J29" s="11" t="n">
        <v>0.995387404841695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28477443.699</v>
      </c>
      <c r="I30" s="5" t="n">
        <v>0.995387404841695</v>
      </c>
      <c r="J30" s="5" t="n">
        <v>0.995387404841695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1278873991.35</v>
      </c>
      <c r="I31" s="11" t="n">
        <v>1</v>
      </c>
      <c r="J31" s="11" t="n">
        <v>0.946155245457581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754989145.7</v>
      </c>
      <c r="I32" s="5" t="n">
        <v>0.967908939269199</v>
      </c>
      <c r="J32" s="5" t="n">
        <v>0.946155245457581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157367239.5545</v>
      </c>
      <c r="I33" s="5" t="n">
        <v>0.946155245457581</v>
      </c>
      <c r="J33" s="5" t="n">
        <v>0.946155245457581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68338871.90000001</v>
      </c>
      <c r="I34" s="11" t="n">
        <v>1</v>
      </c>
      <c r="J34" s="11" t="n">
        <v>0.964469620472342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42876282.75</v>
      </c>
      <c r="I35" s="5" t="n">
        <v>0.964469620472342</v>
      </c>
      <c r="J35" s="5" t="n">
        <v>0.964469620472342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537402416.7</v>
      </c>
      <c r="I36" s="11" t="n">
        <v>1</v>
      </c>
      <c r="J36" s="11" t="n">
        <v>0.942499063465934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413633574.05</v>
      </c>
      <c r="I37" s="5" t="n">
        <v>0.9568945907541569</v>
      </c>
      <c r="J37" s="5" t="n">
        <v>0.942499063465934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370609558.7805</v>
      </c>
      <c r="I38" s="5" t="n">
        <v>0.9733137392200421</v>
      </c>
      <c r="J38" s="5" t="n">
        <v>0.942499063465934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122158461.1</v>
      </c>
      <c r="I39" s="5" t="n">
        <v>0.982999894258224</v>
      </c>
      <c r="J39" s="5" t="n">
        <v>0.942499063465934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75643078.175</v>
      </c>
      <c r="I40" s="5" t="n">
        <v>0.986785725045272</v>
      </c>
      <c r="J40" s="5" t="n">
        <v>0.942499063465934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70279312.6355</v>
      </c>
      <c r="I41" s="5" t="n">
        <v>0.964766943803098</v>
      </c>
      <c r="J41" s="5" t="n">
        <v>0.942499063465934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63086601.627</v>
      </c>
      <c r="I42" s="5" t="n">
        <v>0.979531316705157</v>
      </c>
      <c r="J42" s="5" t="n">
        <v>0.942499063465934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31678204.35</v>
      </c>
      <c r="I43" s="5" t="n">
        <v>0.9752148621925379</v>
      </c>
      <c r="J43" s="5" t="n">
        <v>0.942499063465934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26018201.65</v>
      </c>
      <c r="I44" s="5" t="n">
        <v>0.979775420096067</v>
      </c>
      <c r="J44" s="5" t="n">
        <v>0.942499063465934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22670797.5805</v>
      </c>
      <c r="I45" s="5" t="n">
        <v>0.983022550614694</v>
      </c>
      <c r="J45" s="5" t="n">
        <v>0.942499063465934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101311648.4535</v>
      </c>
      <c r="I46" s="11" t="n">
        <v>1</v>
      </c>
      <c r="J46" s="11" t="n">
        <v>0.96590621963281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26876075.55</v>
      </c>
      <c r="I47" s="5" t="n">
        <v>0.96590621963281</v>
      </c>
      <c r="J47" s="5" t="n">
        <v>0.96590621963281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201281344.55</v>
      </c>
      <c r="I48" s="11" t="n">
        <v>1</v>
      </c>
      <c r="J48" s="11" t="n">
        <v>0.961582621950304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45480632.6075</v>
      </c>
      <c r="I49" s="5" t="n">
        <v>0.9615826472811</v>
      </c>
      <c r="J49" s="5" t="n">
        <v>0.961582621950304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31856418.5585</v>
      </c>
      <c r="I50" s="5" t="n">
        <v>0.961582621950304</v>
      </c>
      <c r="J50" s="5" t="n">
        <v>0.961582621950304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101874912.37</v>
      </c>
      <c r="I51" s="11" t="n">
        <v>1</v>
      </c>
      <c r="J51" s="11" t="n">
        <v>0.982990647716857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54599237.943</v>
      </c>
      <c r="I52" s="5" t="n">
        <v>0.982990647716857</v>
      </c>
      <c r="J52" s="5" t="n">
        <v>0.982990647716857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431003361.05</v>
      </c>
      <c r="I53" s="11" t="n">
        <v>1</v>
      </c>
      <c r="J53" s="11" t="n">
        <v>0.949914883003552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192287258.2</v>
      </c>
      <c r="I54" s="5" t="n">
        <v>0.950402246255637</v>
      </c>
      <c r="J54" s="5" t="n">
        <v>0.949914883003552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40765101.8</v>
      </c>
      <c r="I55" s="5" t="n">
        <v>0.949914883003552</v>
      </c>
      <c r="J55" s="5" t="n">
        <v>0.949914883003552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159997.SZ</t>
        </is>
      </c>
      <c r="D56" s="8" t="inlineStr">
        <is>
          <t>天弘中证电子ETF</t>
        </is>
      </c>
      <c r="E56" s="8" t="inlineStr">
        <is>
          <t>股票型ETF</t>
        </is>
      </c>
      <c r="F56" s="8" t="inlineStr">
        <is>
          <t>930652.CSI</t>
        </is>
      </c>
      <c r="G56" s="8" t="inlineStr">
        <is>
          <t>中证电子指数</t>
        </is>
      </c>
      <c r="H56" s="10" t="n">
        <v>75101105.421</v>
      </c>
      <c r="I56" s="11" t="n">
        <v>1</v>
      </c>
      <c r="J56" s="11" t="n">
        <v>0.914829370732934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70057036.40000001</v>
      </c>
      <c r="I57" s="5" t="n">
        <v>0.951639180976116</v>
      </c>
      <c r="J57" s="5" t="n">
        <v>0.914829370732934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51261005.2655</v>
      </c>
      <c r="I58" s="5" t="n">
        <v>0.990699045885491</v>
      </c>
      <c r="J58" s="5" t="n">
        <v>0.914829370732934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50623066.95</v>
      </c>
      <c r="I59" s="5" t="n">
        <v>0.928098531443883</v>
      </c>
      <c r="J59" s="5" t="n">
        <v>0.914829370732934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25720447.45</v>
      </c>
      <c r="I60" s="5" t="n">
        <v>0.982325349340721</v>
      </c>
      <c r="J60" s="5" t="n">
        <v>0.914829370732934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20428814.2</v>
      </c>
      <c r="I61" s="5" t="n">
        <v>0.964327067290377</v>
      </c>
      <c r="J61" s="5" t="n">
        <v>0.914829370732934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1171271961.2285</v>
      </c>
      <c r="I62" s="11" t="n">
        <v>1</v>
      </c>
      <c r="J62" s="11" t="n">
        <v>0.937235656345511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495740682.84</v>
      </c>
      <c r="I63" s="5" t="n">
        <v>0.995377851820223</v>
      </c>
      <c r="J63" s="5" t="n">
        <v>0.937235656345511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100219626.326</v>
      </c>
      <c r="I64" s="5" t="n">
        <v>0.945371213970303</v>
      </c>
      <c r="J64" s="5" t="n">
        <v>0.937235656345511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62461225.3465</v>
      </c>
      <c r="I65" s="5" t="n">
        <v>0.957880316970295</v>
      </c>
      <c r="J65" s="5" t="n">
        <v>0.937235656345511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28937363.331</v>
      </c>
      <c r="I66" s="5" t="n">
        <v>0.992848878465427</v>
      </c>
      <c r="J66" s="5" t="n">
        <v>0.937235656345511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37269927.5805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1075888070.15</v>
      </c>
      <c r="I68" s="11" t="n">
        <v>1</v>
      </c>
      <c r="J68" s="11" t="n">
        <v>0.989667469015559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51062943.78</v>
      </c>
      <c r="I69" s="5" t="n">
        <v>0.989667469015559</v>
      </c>
      <c r="J69" s="5" t="n">
        <v>0.989667469015559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66088927.462</v>
      </c>
      <c r="I70" s="11" t="n">
        <v>1</v>
      </c>
      <c r="J70" s="11" t="n">
        <v>0.95524680108312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29347869.494</v>
      </c>
      <c r="I71" s="5" t="n">
        <v>0.95524680108312</v>
      </c>
      <c r="J71" s="5" t="n">
        <v>0.95524680108312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242426147.6</v>
      </c>
      <c r="I72" s="11" t="n">
        <v>1</v>
      </c>
      <c r="J72" s="11" t="n">
        <v>0.970953296348671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123946492.9</v>
      </c>
      <c r="I73" s="5" t="n">
        <v>0.9714973865544</v>
      </c>
      <c r="J73" s="5" t="n">
        <v>0.970953296348671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82715526.59999999</v>
      </c>
      <c r="I74" s="5" t="n">
        <v>0.970953296348671</v>
      </c>
      <c r="J74" s="5" t="n">
        <v>0.970953296348671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46126170.211</v>
      </c>
      <c r="I75" s="5" t="n">
        <v>0.983176867862055</v>
      </c>
      <c r="J75" s="5" t="n">
        <v>0.970953296348671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362336624.551</v>
      </c>
      <c r="I76" s="11" t="n">
        <v>1</v>
      </c>
      <c r="J76" s="11" t="n">
        <v>0.962812851148785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150264349.8</v>
      </c>
      <c r="I77" s="5" t="n">
        <v>0.962812851148785</v>
      </c>
      <c r="J77" s="5" t="n">
        <v>0.962812851148785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154820524.45</v>
      </c>
      <c r="I78" s="11" t="n">
        <v>1</v>
      </c>
      <c r="J78" s="11" t="n">
        <v>0.969170123874739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129240385.67</v>
      </c>
      <c r="I79" s="5" t="n">
        <v>0.989239715969757</v>
      </c>
      <c r="J79" s="5" t="n">
        <v>0.969170123874739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111824221.6</v>
      </c>
      <c r="I80" s="5" t="n">
        <v>0.998978043281205</v>
      </c>
      <c r="J80" s="5" t="n">
        <v>0.969170123874739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25157367.7365</v>
      </c>
      <c r="I81" s="5" t="n">
        <v>0.9757545007388601</v>
      </c>
      <c r="J81" s="5" t="n">
        <v>0.969170123874739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144108147.2</v>
      </c>
      <c r="I82" s="11" t="n">
        <v>1</v>
      </c>
      <c r="J82" s="11" t="n">
        <v>0.928970547331667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52344803.72</v>
      </c>
      <c r="I83" s="5" t="n">
        <v>0.999584268958412</v>
      </c>
      <c r="J83" s="5" t="n">
        <v>0.928970547331667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515300.SH</t>
        </is>
      </c>
      <c r="D84" s="3" t="inlineStr">
        <is>
          <t>嘉实沪深300红利低波动ETF</t>
        </is>
      </c>
      <c r="E84" s="3" t="inlineStr">
        <is>
          <t>股票型ETF</t>
        </is>
      </c>
      <c r="F84" s="3" t="inlineStr">
        <is>
          <t>930740.CSI</t>
        </is>
      </c>
      <c r="G84" s="3" t="inlineStr">
        <is>
          <t>沪深300红利低波动指数</t>
        </is>
      </c>
      <c r="H84" s="4" t="n">
        <v>21175554.45</v>
      </c>
      <c r="I84" s="5" t="n">
        <v>0.930176902633723</v>
      </c>
      <c r="J84" s="5" t="n">
        <v>0.928970547331667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76810876.05</v>
      </c>
      <c r="I85" s="11" t="n">
        <v>1</v>
      </c>
      <c r="J85" s="11" t="n">
        <v>0.980587591804856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43564166.75</v>
      </c>
      <c r="I86" s="5" t="n">
        <v>0.980587591804856</v>
      </c>
      <c r="J86" s="5" t="n">
        <v>0.980587591804856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139005474.2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51334910</v>
      </c>
      <c r="I88" s="11" t="n">
        <v>1</v>
      </c>
      <c r="J88" s="11" t="n">
        <v>0.918221967289006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46811188.65</v>
      </c>
      <c r="I89" s="5" t="n">
        <v>0.918221967289006</v>
      </c>
      <c r="J89" s="5" t="n">
        <v>0.918221967289006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179524760.3445</v>
      </c>
      <c r="I90" s="11" t="n">
        <v>1</v>
      </c>
      <c r="J90" s="11" t="n">
        <v>0.950537763292467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98305596.45</v>
      </c>
      <c r="I91" s="5" t="n">
        <v>0.9646765935129999</v>
      </c>
      <c r="J91" s="5" t="n">
        <v>0.950537763292467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75097201.88249999</v>
      </c>
      <c r="I92" s="5" t="n">
        <v>0.9562786013456041</v>
      </c>
      <c r="J92" s="5" t="n">
        <v>0.950537763292467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71632322.84999999</v>
      </c>
      <c r="I93" s="5" t="n">
        <v>0.951900460365747</v>
      </c>
      <c r="J93" s="5" t="n">
        <v>0.950537763292467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68864228.25</v>
      </c>
      <c r="I94" s="5" t="n">
        <v>0.950537763292467</v>
      </c>
      <c r="J94" s="5" t="n">
        <v>0.950537763292467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61628412.891</v>
      </c>
      <c r="I95" s="5" t="n">
        <v>0.96566745547336</v>
      </c>
      <c r="J95" s="5" t="n">
        <v>0.950537763292467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38577346.25</v>
      </c>
      <c r="I96" s="5" t="n">
        <v>0.996628461475178</v>
      </c>
      <c r="J96" s="5" t="n">
        <v>0.950537763292467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61829780.2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73335451.0895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53660521.65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49726786.83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20592680.4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64459664.5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232394715.55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43137711.336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130300165.35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51064557.15</v>
      </c>
      <c r="I106" s="11" t="n">
        <v>1</v>
      </c>
      <c r="J106" s="11" t="n">
        <v>0.9373083844843521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42645473.279</v>
      </c>
      <c r="I107" s="5" t="n">
        <v>0.9373083844843521</v>
      </c>
      <c r="J107" s="5" t="n">
        <v>0.9373083844843521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66788092.7865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47909876.95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122003579.1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145949437.15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66063556.4735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36666196.1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2026-09-16T09:17:22Z</dcterms:created>
  <dcterms:modified xmlns:dcterms="http://purl.org/dc/terms/" xmlns:xsi="http://www.w3.org/2001/XMLSchema-instance" xsi:type="dcterms:W3CDTF">2026-09-16T09:17:23Z</dcterms:modified>
</cp:coreProperties>
</file>