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45261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113750121335</v>
      </c>
      <c r="M2" s="4" t="n">
        <v>860468131</v>
      </c>
      <c r="N2" s="4" t="n">
        <v>3046328676</v>
      </c>
      <c r="O2" s="3" t="inlineStr">
        <is>
          <t>3.3107435661092</t>
        </is>
      </c>
      <c r="P2" s="3" t="inlineStr">
        <is>
          <t>3.3035729480442</t>
        </is>
      </c>
      <c r="Q2" s="5" t="n">
        <v>-0.056338028</v>
      </c>
      <c r="R2" s="4" t="n">
        <v>3076641681.2</v>
      </c>
      <c r="S2" s="3" t="n">
        <v>1</v>
      </c>
      <c r="T2" s="3" t="n">
        <v>7</v>
      </c>
    </row>
    <row r="3">
      <c r="A3" s="2" t="n">
        <v>45261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16134034674.39</v>
      </c>
      <c r="M3" s="4" t="n">
        <v>60824500</v>
      </c>
      <c r="N3" s="4" t="n">
        <v>182432761</v>
      </c>
      <c r="O3" s="3" t="inlineStr">
        <is>
          <t>2.6161952760946</t>
        </is>
      </c>
      <c r="P3" s="3" t="inlineStr">
        <is>
          <t>2.6138686057486</t>
        </is>
      </c>
      <c r="Q3" s="5" t="n">
        <v>-0.023312352</v>
      </c>
      <c r="R3" s="4" t="n">
        <v>184313047.15</v>
      </c>
      <c r="S3" s="3" t="n">
        <v>2</v>
      </c>
      <c r="T3" s="3" t="n">
        <v>3</v>
      </c>
    </row>
    <row r="4">
      <c r="A4" s="2" t="n">
        <v>45261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3302704576.8</v>
      </c>
      <c r="M4" s="4" t="n">
        <v>33249769</v>
      </c>
      <c r="N4" s="4" t="n">
        <v>31900033</v>
      </c>
      <c r="O4" s="3" t="inlineStr">
        <is>
          <t>0.91696734407849</t>
        </is>
      </c>
      <c r="P4" s="3" t="inlineStr">
        <is>
          <t>0.91449491994798</t>
        </is>
      </c>
      <c r="Q4" s="5" t="n">
        <v>-0.01039393</v>
      </c>
      <c r="R4" s="4" t="n">
        <v>43822384.6</v>
      </c>
      <c r="S4" s="3" t="n">
        <v>3</v>
      </c>
      <c r="T4" s="3" t="n">
        <v>1</v>
      </c>
    </row>
    <row r="5">
      <c r="A5" s="2" t="n">
        <v>45261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1145705544.24</v>
      </c>
      <c r="M5" s="4" t="n">
        <v>63916400</v>
      </c>
      <c r="N5" s="4" t="n">
        <v>34911472</v>
      </c>
      <c r="O5" s="3" t="inlineStr">
        <is>
          <t>0.55</t>
        </is>
      </c>
      <c r="P5" s="3" t="inlineStr">
        <is>
          <t>0.54620523058245</t>
        </is>
      </c>
      <c r="Q5" s="5" t="n">
        <v>0.291757841</v>
      </c>
      <c r="R5" s="4" t="n">
        <v>34123632.25</v>
      </c>
      <c r="S5" s="3" t="n">
        <v>4</v>
      </c>
      <c r="T5" s="3" t="n">
        <v>1</v>
      </c>
    </row>
    <row r="6">
      <c r="A6" s="2" t="n">
        <v>45261</v>
      </c>
      <c r="B6" s="3" t="inlineStr">
        <is>
          <t>512480.SH</t>
        </is>
      </c>
      <c r="C6" s="3" t="inlineStr">
        <is>
          <t>国联安半导体ETF</t>
        </is>
      </c>
      <c r="D6" s="2" t="n">
        <v>43628</v>
      </c>
      <c r="E6" s="3" t="inlineStr">
        <is>
          <t>中证全指半导体产品与设备指数</t>
        </is>
      </c>
      <c r="F6" s="3" t="inlineStr">
        <is>
          <t>中证全指半导体产品与设备指数收益率</t>
        </is>
      </c>
      <c r="G6" s="3" t="inlineStr">
        <is>
          <t>国联安基金管理有限公司</t>
        </is>
      </c>
      <c r="H6" s="3" t="inlineStr">
        <is>
          <t>国泰海通证券股份有限公司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H30184.CSI</t>
        </is>
      </c>
      <c r="L6" s="4" t="n">
        <v>26180222748.84</v>
      </c>
      <c r="M6" s="4" t="n">
        <v>936850200</v>
      </c>
      <c r="N6" s="4" t="n">
        <v>787389026</v>
      </c>
      <c r="O6" s="3" t="inlineStr">
        <is>
          <t>0.4235</t>
        </is>
      </c>
      <c r="P6" s="3" t="inlineStr">
        <is>
          <t>0.42023208512951</t>
        </is>
      </c>
      <c r="Q6" s="5" t="n">
        <v>0.01180777</v>
      </c>
      <c r="R6" s="4" t="n">
        <v>1008018267.8</v>
      </c>
      <c r="S6" s="3" t="n">
        <v>5</v>
      </c>
      <c r="T6" s="3" t="n">
        <v>6</v>
      </c>
    </row>
    <row r="7">
      <c r="A7" s="2" t="n">
        <v>45261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92153918462.46001</v>
      </c>
      <c r="M7" s="4" t="n">
        <v>2537798938</v>
      </c>
      <c r="N7" s="4" t="n">
        <v>2296080923</v>
      </c>
      <c r="O7" s="3" t="inlineStr">
        <is>
          <t>0.91</t>
        </is>
      </c>
      <c r="P7" s="3" t="inlineStr">
        <is>
          <t>0.90475288984458</t>
        </is>
      </c>
      <c r="Q7" s="5" t="n">
        <v>-0.032956168</v>
      </c>
      <c r="R7" s="4" t="n">
        <v>2478229283.7</v>
      </c>
      <c r="S7" s="3" t="n">
        <v>6</v>
      </c>
      <c r="T7" s="3" t="n">
        <v>1</v>
      </c>
    </row>
    <row r="8">
      <c r="A8" s="2" t="n">
        <v>45261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2194905440.8632</v>
      </c>
      <c r="M8" s="4" t="n">
        <v>76243122</v>
      </c>
      <c r="N8" s="4" t="n">
        <v>45209840.65</v>
      </c>
      <c r="O8" s="3" t="inlineStr">
        <is>
          <t>0.594</t>
        </is>
      </c>
      <c r="P8" s="3" t="inlineStr">
        <is>
          <t>0.59296943073763</t>
        </is>
      </c>
      <c r="Q8" s="5" t="n">
        <v>0.20242915</v>
      </c>
      <c r="R8" s="4" t="n">
        <v>40937655.25</v>
      </c>
      <c r="S8" s="3" t="n">
        <v>7</v>
      </c>
      <c r="T8" s="3" t="n">
        <v>1</v>
      </c>
    </row>
    <row r="9">
      <c r="A9" s="2" t="n">
        <v>45261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11884594420.62</v>
      </c>
      <c r="M9" s="4" t="n">
        <v>624359402</v>
      </c>
      <c r="N9" s="4" t="n">
        <v>455186930</v>
      </c>
      <c r="O9" s="3" t="inlineStr">
        <is>
          <t>0.728</t>
        </is>
      </c>
      <c r="P9" s="3" t="inlineStr">
        <is>
          <t>0.72904632899242</t>
        </is>
      </c>
      <c r="Q9" s="5" t="n">
        <v>-0.013734377</v>
      </c>
      <c r="R9" s="4" t="n">
        <v>415731120.4</v>
      </c>
      <c r="S9" s="3" t="n">
        <v>8</v>
      </c>
      <c r="T9" s="3" t="n">
        <v>6</v>
      </c>
    </row>
    <row r="10">
      <c r="A10" s="2" t="n">
        <v>45261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3932583385.3</v>
      </c>
      <c r="M10" s="4" t="n">
        <v>58672900</v>
      </c>
      <c r="N10" s="4" t="n">
        <v>53934993</v>
      </c>
      <c r="O10" s="3" t="inlineStr">
        <is>
          <t>0.90353238181818</t>
        </is>
      </c>
      <c r="P10" s="3" t="inlineStr">
        <is>
          <t>0.89986030229432</t>
        </is>
      </c>
      <c r="Q10" s="5" t="n">
        <v>0.032513276</v>
      </c>
      <c r="R10" s="4" t="n">
        <v>71832681.05</v>
      </c>
      <c r="S10" s="3" t="n">
        <v>9</v>
      </c>
      <c r="T10" s="3" t="n">
        <v>2</v>
      </c>
    </row>
    <row r="11">
      <c r="A11" s="2" t="n">
        <v>45261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42131914512.72</v>
      </c>
      <c r="M11" s="4" t="n">
        <v>148748725</v>
      </c>
      <c r="N11" s="4" t="n">
        <v>838384283</v>
      </c>
      <c r="O11" s="3" t="inlineStr">
        <is>
          <t>5.3475634832027</t>
        </is>
      </c>
      <c r="P11" s="3" t="inlineStr">
        <is>
          <t>5.3213592619641</t>
        </is>
      </c>
      <c r="Q11" s="5" t="n">
        <v>-0.021181953</v>
      </c>
      <c r="R11" s="4" t="n">
        <v>1219992690.9</v>
      </c>
      <c r="S11" s="3" t="n">
        <v>10</v>
      </c>
      <c r="T11" s="3" t="n">
        <v>3</v>
      </c>
    </row>
    <row r="12">
      <c r="A12" s="2" t="n">
        <v>45261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4319639580.5</v>
      </c>
      <c r="M12" s="4" t="n">
        <v>252894300</v>
      </c>
      <c r="N12" s="4" t="n">
        <v>321359355</v>
      </c>
      <c r="O12" s="3" t="inlineStr">
        <is>
          <t>1.277</t>
        </is>
      </c>
      <c r="P12" s="3" t="inlineStr">
        <is>
          <t>1.2707259712852</t>
        </is>
      </c>
      <c r="Q12" s="5" t="n">
        <v>0</v>
      </c>
      <c r="R12" s="4" t="n">
        <v>79651919.8</v>
      </c>
      <c r="S12" s="3" t="n">
        <v>11</v>
      </c>
      <c r="T12" s="3" t="n">
        <v>2</v>
      </c>
    </row>
    <row r="13">
      <c r="A13" s="2" t="n">
        <v>45261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20878739586.6</v>
      </c>
      <c r="M13" s="4" t="n">
        <v>1514562234</v>
      </c>
      <c r="N13" s="4" t="n">
        <v>655732967</v>
      </c>
      <c r="O13" s="3" t="inlineStr">
        <is>
          <t>0.434</t>
        </is>
      </c>
      <c r="P13" s="3" t="inlineStr">
        <is>
          <t>0.4329521443752</t>
        </is>
      </c>
      <c r="Q13" s="5" t="n">
        <v>0</v>
      </c>
      <c r="R13" s="4" t="n">
        <v>526767826.2</v>
      </c>
      <c r="S13" s="3" t="n">
        <v>12</v>
      </c>
      <c r="T13" s="3" t="n">
        <v>10</v>
      </c>
    </row>
    <row r="14">
      <c r="A14" s="2" t="n">
        <v>45261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6276849509.554</v>
      </c>
      <c r="M14" s="4" t="n">
        <v>43909900</v>
      </c>
      <c r="N14" s="4" t="n">
        <v>108568571.8</v>
      </c>
      <c r="O14" s="3" t="inlineStr">
        <is>
          <t>2.4199601253204</t>
        </is>
      </c>
      <c r="P14" s="3" t="inlineStr">
        <is>
          <t>2.4126715657534</t>
        </is>
      </c>
      <c r="Q14" s="5" t="n">
        <v>0.088788441</v>
      </c>
      <c r="R14" s="4" t="n">
        <v>95577497.12</v>
      </c>
      <c r="S14" s="3" t="n">
        <v>13</v>
      </c>
      <c r="T14" s="3" t="n">
        <v>2</v>
      </c>
    </row>
    <row r="15">
      <c r="A15" s="2" t="n">
        <v>45261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4720467552.8</v>
      </c>
      <c r="M15" s="4" t="n">
        <v>196267862</v>
      </c>
      <c r="N15" s="4" t="n">
        <v>110595081</v>
      </c>
      <c r="O15" s="3" t="inlineStr">
        <is>
          <t>1.5810078</t>
        </is>
      </c>
      <c r="P15" s="3" t="inlineStr">
        <is>
          <t>1.5739980891895</t>
        </is>
      </c>
      <c r="Q15" s="5" t="n">
        <v>0.123828056</v>
      </c>
      <c r="R15" s="4" t="n">
        <v>201345512.8</v>
      </c>
      <c r="S15" s="3" t="n">
        <v>14</v>
      </c>
      <c r="T15" s="3" t="n">
        <v>3</v>
      </c>
    </row>
    <row r="16">
      <c r="A16" s="2" t="n">
        <v>45261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4923077101.917</v>
      </c>
      <c r="M16" s="4" t="n">
        <v>156861307</v>
      </c>
      <c r="N16" s="4" t="n">
        <v>104214855.35</v>
      </c>
      <c r="O16" s="3" t="inlineStr">
        <is>
          <t>0.662</t>
        </is>
      </c>
      <c r="P16" s="3" t="inlineStr">
        <is>
          <t>0.66437579377048</t>
        </is>
      </c>
      <c r="Q16" s="5" t="n">
        <v>-0.150829563</v>
      </c>
      <c r="R16" s="4" t="n">
        <v>105207973.2215</v>
      </c>
      <c r="S16" s="3" t="n">
        <v>15</v>
      </c>
      <c r="T16" s="3" t="n">
        <v>2</v>
      </c>
    </row>
    <row r="17">
      <c r="A17" s="2" t="n">
        <v>45261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11696041828</v>
      </c>
      <c r="M17" s="4" t="n">
        <v>408317927</v>
      </c>
      <c r="N17" s="4" t="n">
        <v>350919099</v>
      </c>
      <c r="O17" s="3" t="inlineStr">
        <is>
          <t>0.862</t>
        </is>
      </c>
      <c r="P17" s="3" t="inlineStr">
        <is>
          <t>0.85942613780952</t>
        </is>
      </c>
      <c r="Q17" s="5" t="n">
        <v>0</v>
      </c>
      <c r="R17" s="4" t="n">
        <v>418289003.45</v>
      </c>
      <c r="S17" s="3" t="n">
        <v>16</v>
      </c>
      <c r="T17" s="3" t="n">
        <v>3</v>
      </c>
    </row>
    <row r="18">
      <c r="A18" s="2" t="n">
        <v>45261</v>
      </c>
      <c r="B18" s="3" t="inlineStr">
        <is>
          <t>159997.SZ</t>
        </is>
      </c>
      <c r="C18" s="3" t="inlineStr">
        <is>
          <t>天弘中证电子ETF</t>
        </is>
      </c>
      <c r="D18" s="2" t="n">
        <v>43910</v>
      </c>
      <c r="E18" s="3" t="inlineStr">
        <is>
          <t>中证电子指数</t>
        </is>
      </c>
      <c r="F18" s="3" t="inlineStr">
        <is>
          <t>中证电子指数收益率</t>
        </is>
      </c>
      <c r="G18" s="3" t="inlineStr">
        <is>
          <t>天弘基金管理有限公司</t>
        </is>
      </c>
      <c r="H18" s="3" t="inlineStr">
        <is>
          <t>国泰海通证券股份有限公司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930652.CSI</t>
        </is>
      </c>
      <c r="L18" s="4" t="n">
        <v>1853134789.767</v>
      </c>
      <c r="M18" s="4" t="n">
        <v>45973400</v>
      </c>
      <c r="N18" s="4" t="n">
        <v>42165947.7</v>
      </c>
      <c r="O18" s="3" t="inlineStr">
        <is>
          <t>0.926</t>
        </is>
      </c>
      <c r="P18" s="3" t="inlineStr">
        <is>
          <t>0.91718140707453</t>
        </is>
      </c>
      <c r="Q18" s="5" t="n">
        <v>0.054024851</v>
      </c>
      <c r="R18" s="4" t="n">
        <v>69209330.0625</v>
      </c>
      <c r="S18" s="3" t="n">
        <v>17</v>
      </c>
      <c r="T18" s="3" t="n">
        <v>4</v>
      </c>
    </row>
    <row r="19">
      <c r="A19" s="2" t="n">
        <v>45261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38912041642.34</v>
      </c>
      <c r="M19" s="4" t="n">
        <v>631200711</v>
      </c>
      <c r="N19" s="4" t="n">
        <v>1181661361.57</v>
      </c>
      <c r="O19" s="3" t="inlineStr">
        <is>
          <t>1.881</t>
        </is>
      </c>
      <c r="P19" s="3" t="inlineStr">
        <is>
          <t>1.8720849659658</t>
        </is>
      </c>
      <c r="Q19" s="5" t="n">
        <v>0.186418109</v>
      </c>
      <c r="R19" s="4" t="n">
        <v>1161103343.233</v>
      </c>
      <c r="S19" s="3" t="n">
        <v>18</v>
      </c>
      <c r="T19" s="3" t="n">
        <v>5</v>
      </c>
    </row>
    <row r="20">
      <c r="A20" s="2" t="n">
        <v>45261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3152256456.0267</v>
      </c>
      <c r="M20" s="4" t="n">
        <v>26604500</v>
      </c>
      <c r="N20" s="4" t="n">
        <v>48167421.1</v>
      </c>
      <c r="O20" s="3" t="inlineStr">
        <is>
          <t>1.5295836701031</t>
        </is>
      </c>
      <c r="P20" s="3" t="inlineStr">
        <is>
          <t>1.5249502925489</t>
        </is>
      </c>
      <c r="Q20" s="5" t="n">
        <v>0.237346139</v>
      </c>
      <c r="R20" s="4" t="n">
        <v>38841637.0055</v>
      </c>
      <c r="S20" s="3" t="n">
        <v>19</v>
      </c>
      <c r="T20" s="3" t="n">
        <v>1</v>
      </c>
    </row>
    <row r="21">
      <c r="A21" s="2" t="n">
        <v>45261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31932089030.25</v>
      </c>
      <c r="M21" s="4" t="n">
        <v>898429400</v>
      </c>
      <c r="N21" s="4" t="n">
        <v>844874212</v>
      </c>
      <c r="O21" s="3" t="inlineStr">
        <is>
          <t>0.945</t>
        </is>
      </c>
      <c r="P21" s="3" t="inlineStr">
        <is>
          <t>0.94039020984843</t>
        </is>
      </c>
      <c r="Q21" s="5" t="n">
        <v>0.158982512</v>
      </c>
      <c r="R21" s="4" t="n">
        <v>1037838091.65</v>
      </c>
      <c r="S21" s="3" t="n">
        <v>20</v>
      </c>
      <c r="T21" s="3" t="n">
        <v>2</v>
      </c>
    </row>
    <row r="22">
      <c r="A22" s="2" t="n">
        <v>45261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1987125583.17</v>
      </c>
      <c r="M22" s="4" t="n">
        <v>51268599</v>
      </c>
      <c r="N22" s="4" t="n">
        <v>44348396.34</v>
      </c>
      <c r="O22" s="3" t="inlineStr">
        <is>
          <t>0.868</t>
        </is>
      </c>
      <c r="P22" s="3" t="inlineStr">
        <is>
          <t>0.86502064041188</t>
        </is>
      </c>
      <c r="Q22" s="5" t="n">
        <v>0.08071025</v>
      </c>
      <c r="R22" s="4" t="n">
        <v>62479019.914</v>
      </c>
      <c r="S22" s="3" t="n">
        <v>21</v>
      </c>
      <c r="T22" s="3" t="n">
        <v>2</v>
      </c>
    </row>
    <row r="23">
      <c r="A23" s="2" t="n">
        <v>45261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9670681860</v>
      </c>
      <c r="M23" s="4" t="n">
        <v>123992300</v>
      </c>
      <c r="N23" s="4" t="n">
        <v>121094682</v>
      </c>
      <c r="O23" s="3" t="inlineStr">
        <is>
          <t>0.981</t>
        </is>
      </c>
      <c r="P23" s="3" t="inlineStr">
        <is>
          <t>0.9766306617427</t>
        </is>
      </c>
      <c r="Q23" s="5" t="n">
        <v>0.153139357</v>
      </c>
      <c r="R23" s="4" t="n">
        <v>231524253.8</v>
      </c>
      <c r="S23" s="3" t="n">
        <v>22</v>
      </c>
      <c r="T23" s="3" t="n">
        <v>4</v>
      </c>
    </row>
    <row r="24">
      <c r="A24" s="2" t="n">
        <v>45261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5866882656.1543</v>
      </c>
      <c r="M24" s="4" t="n">
        <v>523092170</v>
      </c>
      <c r="N24" s="4" t="n">
        <v>568168204.58</v>
      </c>
      <c r="O24" s="3" t="inlineStr">
        <is>
          <t>1.125</t>
        </is>
      </c>
      <c r="P24" s="3" t="inlineStr">
        <is>
          <t>1.0861722601965</t>
        </is>
      </c>
      <c r="Q24" s="5" t="n">
        <v>0.3657775</v>
      </c>
      <c r="R24" s="4" t="n">
        <v>337924116.4075</v>
      </c>
      <c r="S24" s="3" t="n">
        <v>23</v>
      </c>
      <c r="T24" s="3" t="n">
        <v>2</v>
      </c>
    </row>
    <row r="25">
      <c r="A25" s="2" t="n">
        <v>45261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8720055795.200001</v>
      </c>
      <c r="M25" s="4" t="n">
        <v>119711400</v>
      </c>
      <c r="N25" s="4" t="n">
        <v>141017153</v>
      </c>
      <c r="O25" s="3" t="inlineStr">
        <is>
          <t>1.182</t>
        </is>
      </c>
      <c r="P25" s="3" t="inlineStr">
        <is>
          <t>1.1779759738839</t>
        </is>
      </c>
      <c r="Q25" s="5" t="n">
        <v>-0.067636118</v>
      </c>
      <c r="R25" s="4" t="n">
        <v>151618510.85</v>
      </c>
      <c r="S25" s="3" t="n">
        <v>24</v>
      </c>
      <c r="T25" s="3" t="n">
        <v>4</v>
      </c>
    </row>
    <row r="26">
      <c r="A26" s="2" t="n">
        <v>45261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6277164330</v>
      </c>
      <c r="M26" s="4" t="n">
        <v>93171700</v>
      </c>
      <c r="N26" s="4" t="n">
        <v>98196601</v>
      </c>
      <c r="O26" s="3" t="inlineStr">
        <is>
          <t>0.52729656724817</t>
        </is>
      </c>
      <c r="P26" s="3" t="inlineStr">
        <is>
          <t>0.52726235951587</t>
        </is>
      </c>
      <c r="Q26" s="5" t="n">
        <v>-0.047415837</v>
      </c>
      <c r="R26" s="4" t="n">
        <v>140179923.05</v>
      </c>
      <c r="S26" s="3" t="n">
        <v>25</v>
      </c>
      <c r="T26" s="3" t="n">
        <v>2</v>
      </c>
    </row>
    <row r="27">
      <c r="A27" s="2" t="n">
        <v>45261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4417238959</v>
      </c>
      <c r="M27" s="4" t="n">
        <v>50986900</v>
      </c>
      <c r="N27" s="4" t="n">
        <v>51293503</v>
      </c>
      <c r="O27" s="3" t="inlineStr">
        <is>
          <t>1.011</t>
        </is>
      </c>
      <c r="P27" s="3" t="inlineStr">
        <is>
          <t>1.0060133681397</t>
        </is>
      </c>
      <c r="Q27" s="5" t="n">
        <v>0.019786308</v>
      </c>
      <c r="R27" s="4" t="n">
        <v>74552554.84999999</v>
      </c>
      <c r="S27" s="3" t="n">
        <v>26</v>
      </c>
      <c r="T27" s="3" t="n">
        <v>2</v>
      </c>
    </row>
    <row r="28">
      <c r="A28" s="2" t="n">
        <v>45261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2380727986.65</v>
      </c>
      <c r="M28" s="4" t="n">
        <v>51995241</v>
      </c>
      <c r="N28" s="4" t="n">
        <v>123531881</v>
      </c>
      <c r="O28" s="3" t="inlineStr">
        <is>
          <t>1.0795789871263</t>
        </is>
      </c>
      <c r="P28" s="3" t="inlineStr">
        <is>
          <t>1.076782836912</t>
        </is>
      </c>
      <c r="Q28" s="5" t="n">
        <v>-0.037769105</v>
      </c>
      <c r="R28" s="4" t="n">
        <v>145085351.05</v>
      </c>
      <c r="S28" s="3" t="n">
        <v>27</v>
      </c>
      <c r="T28" s="3" t="n">
        <v>1</v>
      </c>
    </row>
    <row r="29">
      <c r="A29" s="2" t="n">
        <v>45261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1949328766.5</v>
      </c>
      <c r="M29" s="4" t="n">
        <v>44756700</v>
      </c>
      <c r="N29" s="4" t="n">
        <v>42972746</v>
      </c>
      <c r="O29" s="3" t="inlineStr">
        <is>
          <t>0.963</t>
        </is>
      </c>
      <c r="P29" s="3" t="inlineStr">
        <is>
          <t>0.9601410738504</t>
        </is>
      </c>
      <c r="Q29" s="5" t="n">
        <v>-0.155520995</v>
      </c>
      <c r="R29" s="4" t="n">
        <v>49213304.4</v>
      </c>
      <c r="S29" s="3" t="n">
        <v>28</v>
      </c>
      <c r="T29" s="3" t="n">
        <v>2</v>
      </c>
    </row>
    <row r="30">
      <c r="A30" s="2" t="n">
        <v>45261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4042093858.5342</v>
      </c>
      <c r="M30" s="4" t="n">
        <v>319437810</v>
      </c>
      <c r="N30" s="4" t="n">
        <v>243636528.35</v>
      </c>
      <c r="O30" s="3" t="inlineStr">
        <is>
          <t>0.773</t>
        </is>
      </c>
      <c r="P30" s="3" t="inlineStr">
        <is>
          <t>0.76270410303026</t>
        </is>
      </c>
      <c r="Q30" s="5" t="n">
        <v>0.155480694</v>
      </c>
      <c r="R30" s="4" t="n">
        <v>173443121.602</v>
      </c>
      <c r="S30" s="3" t="n">
        <v>29</v>
      </c>
      <c r="T30" s="3" t="n">
        <v>7</v>
      </c>
    </row>
    <row r="31">
      <c r="A31" s="2" t="n">
        <v>45261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1421176398.67</v>
      </c>
      <c r="M31" s="4" t="n">
        <v>42689900</v>
      </c>
      <c r="N31" s="4" t="n">
        <v>53890532</v>
      </c>
      <c r="O31" s="3" t="inlineStr">
        <is>
          <t>1.1295631196985</t>
        </is>
      </c>
      <c r="P31" s="3" t="inlineStr">
        <is>
          <t>1.1290014171847</t>
        </is>
      </c>
      <c r="Q31" s="5" t="n">
        <v>-0.13441923</v>
      </c>
      <c r="R31" s="4" t="n">
        <v>66993755.75</v>
      </c>
      <c r="S31" s="3" t="n">
        <v>30</v>
      </c>
      <c r="T31" s="3" t="n">
        <v>1</v>
      </c>
    </row>
    <row r="32">
      <c r="A32" s="2" t="n">
        <v>45261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2957654412.1314</v>
      </c>
      <c r="M32" s="4" t="n">
        <v>92264000</v>
      </c>
      <c r="N32" s="4" t="n">
        <v>69035601.5</v>
      </c>
      <c r="O32" s="3" t="inlineStr">
        <is>
          <t>0.747</t>
        </is>
      </c>
      <c r="P32" s="3" t="inlineStr">
        <is>
          <t>0.7482398497789</t>
        </is>
      </c>
      <c r="Q32" s="5" t="n">
        <v>-0.106980476</v>
      </c>
      <c r="R32" s="4" t="n">
        <v>71722640.40099999</v>
      </c>
      <c r="S32" s="3" t="n">
        <v>31</v>
      </c>
      <c r="T32" s="3" t="n">
        <v>1</v>
      </c>
    </row>
    <row r="33">
      <c r="A33" s="2" t="n">
        <v>45261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2079722472.5</v>
      </c>
      <c r="M33" s="4" t="n">
        <v>41364600</v>
      </c>
      <c r="N33" s="4" t="n">
        <v>49864495</v>
      </c>
      <c r="O33" s="3" t="inlineStr">
        <is>
          <t>1.206</t>
        </is>
      </c>
      <c r="P33" s="3" t="inlineStr">
        <is>
          <t>1.2054871798591</t>
        </is>
      </c>
      <c r="Q33" s="5" t="n">
        <v>-0.041442188</v>
      </c>
      <c r="R33" s="4" t="n">
        <v>57864134.45</v>
      </c>
      <c r="S33" s="3" t="n">
        <v>32</v>
      </c>
      <c r="T33" s="3" t="n">
        <v>1</v>
      </c>
    </row>
    <row r="34">
      <c r="A34" s="2" t="n">
        <v>45261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2265626268.3904</v>
      </c>
      <c r="M34" s="4" t="n">
        <v>50261542</v>
      </c>
      <c r="N34" s="4" t="n">
        <v>53250022.91</v>
      </c>
      <c r="O34" s="3" t="inlineStr">
        <is>
          <t>1.062</t>
        </is>
      </c>
      <c r="P34" s="3" t="inlineStr">
        <is>
          <t>1.0594585997779</t>
        </is>
      </c>
      <c r="Q34" s="5" t="n">
        <v>-0.037650602</v>
      </c>
      <c r="R34" s="4" t="n">
        <v>45987237.088</v>
      </c>
      <c r="S34" s="3" t="n">
        <v>33</v>
      </c>
      <c r="T34" s="3" t="n">
        <v>1</v>
      </c>
    </row>
    <row r="35">
      <c r="A35" s="2" t="n">
        <v>45261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110037874.62</v>
      </c>
      <c r="M35" s="4" t="n">
        <v>26583700</v>
      </c>
      <c r="N35" s="4" t="n">
        <v>24311041</v>
      </c>
      <c r="O35" s="3" t="inlineStr">
        <is>
          <t>0.917</t>
        </is>
      </c>
      <c r="P35" s="3" t="inlineStr">
        <is>
          <t>0.91450930457386</t>
        </is>
      </c>
      <c r="Q35" s="5" t="n">
        <v>0.120100448</v>
      </c>
      <c r="R35" s="4" t="n">
        <v>21335621.95</v>
      </c>
      <c r="S35" s="3" t="n">
        <v>34</v>
      </c>
      <c r="T35" s="3" t="n">
        <v>1</v>
      </c>
    </row>
    <row r="36">
      <c r="A36" s="2" t="n">
        <v>45261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960355077.55</v>
      </c>
      <c r="M36" s="4" t="n">
        <v>70156600</v>
      </c>
      <c r="N36" s="4" t="n">
        <v>62412338</v>
      </c>
      <c r="O36" s="3" t="inlineStr">
        <is>
          <t>0.897</t>
        </is>
      </c>
      <c r="P36" s="3" t="inlineStr">
        <is>
          <t>0.88961463354838</t>
        </is>
      </c>
      <c r="Q36" s="5" t="n">
        <v>0.12278156</v>
      </c>
      <c r="R36" s="4" t="n">
        <v>66943315.8</v>
      </c>
      <c r="S36" s="3" t="n">
        <v>35</v>
      </c>
      <c r="T36" s="3" t="n">
        <v>1</v>
      </c>
    </row>
    <row r="37">
      <c r="A37" s="2" t="n">
        <v>45261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730258098.5</v>
      </c>
      <c r="M37" s="4" t="n">
        <v>13712656</v>
      </c>
      <c r="N37" s="4" t="n">
        <v>18365805</v>
      </c>
      <c r="O37" s="3" t="inlineStr">
        <is>
          <t>1.0472797823968</t>
        </is>
      </c>
      <c r="P37" s="3" t="inlineStr">
        <is>
          <t>1.0467580483892</t>
        </is>
      </c>
      <c r="Q37" s="5" t="n">
        <v>0.06720932</v>
      </c>
      <c r="R37" s="4" t="n">
        <v>33918911.75</v>
      </c>
      <c r="S37" s="3" t="n">
        <v>36</v>
      </c>
      <c r="T37" s="3" t="n">
        <v>2</v>
      </c>
    </row>
    <row r="38">
      <c r="A38" s="2" t="n">
        <v>45261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5710772545.85</v>
      </c>
      <c r="M38" s="4" t="n">
        <v>22662400</v>
      </c>
      <c r="N38" s="4" t="n">
        <v>39853423</v>
      </c>
      <c r="O38" s="3" t="inlineStr">
        <is>
          <t>1.2227788512767</t>
        </is>
      </c>
      <c r="P38" s="3" t="inlineStr">
        <is>
          <t>1.2203987177896</t>
        </is>
      </c>
      <c r="Q38" s="5" t="n">
        <v>0.119324962</v>
      </c>
      <c r="R38" s="4" t="n">
        <v>223526675.35</v>
      </c>
      <c r="S38" s="3" t="n">
        <v>37</v>
      </c>
      <c r="T38" s="3" t="n">
        <v>1</v>
      </c>
    </row>
    <row r="39">
      <c r="A39" s="2" t="n">
        <v>45261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871439145.4675</v>
      </c>
      <c r="M39" s="4" t="n">
        <v>50634200</v>
      </c>
      <c r="N39" s="4" t="n">
        <v>32297613.7</v>
      </c>
      <c r="O39" s="3" t="inlineStr">
        <is>
          <t>0.638</t>
        </is>
      </c>
      <c r="P39" s="3" t="inlineStr">
        <is>
          <t>0.63786163699634</t>
        </is>
      </c>
      <c r="Q39" s="5" t="n">
        <v>-0.234558249</v>
      </c>
      <c r="R39" s="4" t="n">
        <v>43279005.213</v>
      </c>
      <c r="S39" s="3" t="n">
        <v>38</v>
      </c>
      <c r="T39" s="3" t="n">
        <v>1</v>
      </c>
    </row>
    <row r="40">
      <c r="A40" s="2" t="n">
        <v>45261</v>
      </c>
      <c r="B40" s="3" t="inlineStr">
        <is>
          <t>515000.SH</t>
        </is>
      </c>
      <c r="C40" s="3" t="inlineStr">
        <is>
          <t>华宝中证科技龙头ETF</t>
        </is>
      </c>
      <c r="D40" s="2" t="n">
        <v>43693</v>
      </c>
      <c r="E40" s="3" t="inlineStr">
        <is>
          <t>中证科技龙头指数</t>
        </is>
      </c>
      <c r="F40" s="3" t="inlineStr">
        <is>
          <t>中证科技龙头指数收益率</t>
        </is>
      </c>
      <c r="G40" s="3" t="inlineStr">
        <is>
          <t>华宝基金管理有限公司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931087.CSI</t>
        </is>
      </c>
      <c r="L40" s="4" t="n">
        <v>3069641778.62</v>
      </c>
      <c r="M40" s="4" t="n">
        <v>61577800</v>
      </c>
      <c r="N40" s="4" t="n">
        <v>72278520</v>
      </c>
      <c r="O40" s="3" t="inlineStr">
        <is>
          <t>0.59232261580381</t>
        </is>
      </c>
      <c r="P40" s="3" t="inlineStr">
        <is>
          <t>0.58720763683695</t>
        </is>
      </c>
      <c r="Q40" s="5" t="n">
        <v>-0.050650008</v>
      </c>
      <c r="R40" s="4" t="n">
        <v>69250764.95</v>
      </c>
      <c r="S40" s="3" t="n">
        <v>39</v>
      </c>
      <c r="T40" s="3" t="n">
        <v>3</v>
      </c>
    </row>
    <row r="41">
      <c r="A41" s="2" t="n">
        <v>45261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2064183286.44</v>
      </c>
      <c r="M41" s="4" t="n">
        <v>114764510</v>
      </c>
      <c r="N41" s="4" t="n">
        <v>118264968</v>
      </c>
      <c r="O41" s="3" t="inlineStr">
        <is>
          <t>0.17372165927802</t>
        </is>
      </c>
      <c r="P41" s="3" t="inlineStr">
        <is>
          <t>0.17180458971287</t>
        </is>
      </c>
      <c r="Q41" s="5" t="n">
        <v>-0.076716532</v>
      </c>
      <c r="R41" s="4" t="n">
        <v>124200633.1</v>
      </c>
      <c r="S41" s="3" t="n">
        <v>40</v>
      </c>
      <c r="T41" s="3" t="n">
        <v>1</v>
      </c>
    </row>
    <row r="42">
      <c r="A42" s="2" t="n">
        <v>45261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733482028.63</v>
      </c>
      <c r="M42" s="4" t="n">
        <v>46936100</v>
      </c>
      <c r="N42" s="4" t="n">
        <v>35502826</v>
      </c>
      <c r="O42" s="3" t="inlineStr">
        <is>
          <t>0.765</t>
        </is>
      </c>
      <c r="P42" s="3" t="inlineStr">
        <is>
          <t>0.75640766915019</t>
        </is>
      </c>
      <c r="Q42" s="5" t="n">
        <v>0.248984406</v>
      </c>
      <c r="R42" s="4" t="n">
        <v>48278314.55</v>
      </c>
      <c r="S42" s="3" t="n">
        <v>41</v>
      </c>
      <c r="T42" s="3" t="n">
        <v>2</v>
      </c>
    </row>
    <row r="43">
      <c r="A43" s="2" t="n">
        <v>45261</v>
      </c>
      <c r="B43" s="3" t="inlineStr">
        <is>
          <t>517090.SH</t>
        </is>
      </c>
      <c r="C43" s="3" t="inlineStr">
        <is>
          <t>国泰富时中国国企开放共赢ETF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富时中国国企开放共赢指数(FTSEChinaSOESustainableProsperityIndex)收益率</t>
        </is>
      </c>
      <c r="G43" s="3" t="inlineStr">
        <is>
          <t>国泰基金管理有限公司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526916610</v>
      </c>
      <c r="M43" s="4" t="n">
        <v>9391900</v>
      </c>
      <c r="N43" s="4" t="n">
        <v>11290353</v>
      </c>
      <c r="O43" s="3" t="inlineStr">
        <is>
          <t>1.207</t>
        </is>
      </c>
      <c r="P43" s="3" t="inlineStr">
        <is>
          <t>1.2021372672196</t>
        </is>
      </c>
      <c r="Q43" s="5" t="n">
        <v>0.349185234</v>
      </c>
      <c r="R43" s="4" t="n">
        <v>21499405.4</v>
      </c>
      <c r="S43" s="3" t="n">
        <v>42</v>
      </c>
      <c r="T43" s="3" t="n">
        <v>1</v>
      </c>
    </row>
    <row r="44">
      <c r="A44" s="2" t="n">
        <v>45261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1512111227.64</v>
      </c>
      <c r="M44" s="4" t="n">
        <v>208860500</v>
      </c>
      <c r="N44" s="4" t="n">
        <v>222123103</v>
      </c>
      <c r="O44" s="3" t="inlineStr">
        <is>
          <t>1.068</t>
        </is>
      </c>
      <c r="P44" s="3" t="inlineStr">
        <is>
          <t>1.0634998144695</t>
        </is>
      </c>
      <c r="Q44" s="5" t="n">
        <v>0.338218715</v>
      </c>
      <c r="R44" s="4" t="n">
        <v>134199214.55</v>
      </c>
      <c r="S44" s="3" t="n">
        <v>43</v>
      </c>
      <c r="T44" s="3" t="n">
        <v>1</v>
      </c>
    </row>
    <row r="45">
      <c r="A45" s="2" t="n">
        <v>45261</v>
      </c>
      <c r="B45" s="3" t="inlineStr">
        <is>
          <t>512070.SH</t>
        </is>
      </c>
      <c r="C45" s="3" t="inlineStr">
        <is>
          <t>易方达沪深300非银ETF</t>
        </is>
      </c>
      <c r="D45" s="2" t="n">
        <v>41838</v>
      </c>
      <c r="E45" s="3" t="inlineStr">
        <is>
          <t>沪深300非银行金融指数</t>
        </is>
      </c>
      <c r="F45" s="3" t="inlineStr">
        <is>
          <t>沪深300非银行金融指数</t>
        </is>
      </c>
      <c r="G45" s="3" t="inlineStr">
        <is>
          <t>易方达基金管理有限公司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H30035.CSI</t>
        </is>
      </c>
      <c r="L45" s="4" t="n">
        <v>6162709062.72</v>
      </c>
      <c r="M45" s="4" t="n">
        <v>201079300</v>
      </c>
      <c r="N45" s="4" t="n">
        <v>123499823</v>
      </c>
      <c r="O45" s="3" t="inlineStr">
        <is>
          <t>0.618</t>
        </is>
      </c>
      <c r="P45" s="3" t="inlineStr">
        <is>
          <t>0.61418466744215</t>
        </is>
      </c>
      <c r="Q45" s="5" t="n">
        <v>0.06476683900000001</v>
      </c>
      <c r="R45" s="4" t="n">
        <v>144436025.5</v>
      </c>
      <c r="S45" s="3" t="n">
        <v>44</v>
      </c>
      <c r="T45" s="3" t="n">
        <v>1</v>
      </c>
    </row>
    <row r="46">
      <c r="A46" s="2" t="n">
        <v>45261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2720151090.5673</v>
      </c>
      <c r="M46" s="4" t="n">
        <v>96303300</v>
      </c>
      <c r="N46" s="4" t="n">
        <v>55773522.9</v>
      </c>
      <c r="O46" s="3" t="inlineStr">
        <is>
          <t>0.581</t>
        </is>
      </c>
      <c r="P46" s="3" t="inlineStr">
        <is>
          <t>0.5791444623393</t>
        </is>
      </c>
      <c r="Q46" s="5" t="n">
        <v>-0.017208742</v>
      </c>
      <c r="R46" s="4" t="n">
        <v>69330885.744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931494.CSI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0.9568865418732928</v>
      </c>
      <c r="E2" s="7" t="n">
        <v>0.590043576991239</v>
      </c>
      <c r="F2" s="7" t="n">
        <v>0.9061039819591649</v>
      </c>
      <c r="G2" s="7" t="n">
        <v>0.7659323417713468</v>
      </c>
      <c r="H2" s="7" t="n">
        <v>0.8235451824724819</v>
      </c>
      <c r="I2" s="7" t="n">
        <v>0.9479681730516122</v>
      </c>
      <c r="J2" s="7" t="n">
        <v>0.6390470812291562</v>
      </c>
      <c r="K2" s="7" t="n">
        <v>0.5315841615931597</v>
      </c>
      <c r="L2" s="7" t="n">
        <v>0.7255935055107365</v>
      </c>
      <c r="M2" s="7" t="n">
        <v>0.8134963643628883</v>
      </c>
      <c r="N2" s="7" t="n">
        <v>0.7485682822125165</v>
      </c>
      <c r="O2" s="7" t="n">
        <v>0.768464882818809</v>
      </c>
      <c r="P2" s="7" t="n">
        <v>0.8515501432593131</v>
      </c>
      <c r="Q2" s="7" t="n">
        <v>0.8976724932414187</v>
      </c>
      <c r="R2" s="7" t="n">
        <v>0.8901826862446365</v>
      </c>
      <c r="S2" s="7" t="n">
        <v>0.9127150492344219</v>
      </c>
      <c r="T2" s="7" t="n">
        <v>0.9174600070898902</v>
      </c>
      <c r="U2" s="7" t="n">
        <v>0.9672405822544847</v>
      </c>
      <c r="V2" s="7" t="n">
        <v>0.559353425818198</v>
      </c>
      <c r="W2" s="7" t="n">
        <v>0.8556419929350614</v>
      </c>
      <c r="X2" s="7" t="n">
        <v>0.7151515194410674</v>
      </c>
      <c r="Y2" s="7" t="n">
        <v>0.7322810577827651</v>
      </c>
      <c r="Z2" s="7" t="n">
        <v>0.5726791053462694</v>
      </c>
      <c r="AA2" s="7" t="n">
        <v>0.4764006163545259</v>
      </c>
      <c r="AB2" s="7" t="n">
        <v>0.6092397294196565</v>
      </c>
      <c r="AC2" s="7" t="n">
        <v>0.7370977370600375</v>
      </c>
      <c r="AD2" s="7" t="n">
        <v>0.5727520474355288</v>
      </c>
      <c r="AE2" s="7" t="n">
        <v>0.6688954985234448</v>
      </c>
      <c r="AF2" s="7" t="n">
        <v>0.7916077023130056</v>
      </c>
      <c r="AG2" s="7" t="n">
        <v>0.7547749720259228</v>
      </c>
      <c r="AH2" s="7" t="n">
        <v>0.7446736229019639</v>
      </c>
      <c r="AI2" s="7" t="n">
        <v>0.8279052158215302</v>
      </c>
      <c r="AJ2" s="7" t="n">
        <v>0.8124314125975785</v>
      </c>
      <c r="AK2" s="7" t="n">
        <v>0.8481596704240508</v>
      </c>
      <c r="AL2" s="7" t="n">
        <v>0.7411913674821263</v>
      </c>
      <c r="AM2" s="7" t="n">
        <v>0.7474849645508745</v>
      </c>
      <c r="AN2" s="7" t="n">
        <v>0.6725856081273807</v>
      </c>
      <c r="AO2" s="7" t="n">
        <v>0.5337292197562109</v>
      </c>
      <c r="AP2" s="7" t="n">
        <v>0.7660720561126297</v>
      </c>
      <c r="AQ2" s="7" t="n">
        <v>0.7324577956377557</v>
      </c>
      <c r="AR2" s="7" t="n">
        <v>0.4764007652253985</v>
      </c>
      <c r="AS2" s="7" t="n">
        <v>0.5743103742564708</v>
      </c>
      <c r="AT2" s="7" t="n">
        <v>0.4960066601511872</v>
      </c>
      <c r="AU2" s="7" t="n">
        <v>0.4580090541479008</v>
      </c>
      <c r="AV2" s="7" t="n">
        <v>0.6926372905457323</v>
      </c>
      <c r="AW2" s="7" t="n">
        <v>0.7649741360618766</v>
      </c>
      <c r="AX2" s="7" t="n">
        <v>0.5882985221377581</v>
      </c>
      <c r="AY2" s="7" t="n">
        <v>0.7061527739883211</v>
      </c>
      <c r="AZ2" s="7" t="n">
        <v>0.5638375774608817</v>
      </c>
      <c r="BA2" s="7" t="n">
        <v>0.7903216386709973</v>
      </c>
      <c r="BB2" s="7" t="n">
        <v>0.2333448104706435</v>
      </c>
      <c r="BC2" s="7" t="n">
        <v>0.9043587385330172</v>
      </c>
      <c r="BD2" s="7" t="n">
        <v>0.8566222972346138</v>
      </c>
      <c r="BE2" s="7" t="n">
        <v>0.6308329598952901</v>
      </c>
      <c r="BF2" s="7" t="n">
        <v>0.636267020377336</v>
      </c>
      <c r="BG2" s="7" t="n">
        <v>0.8041063153861079</v>
      </c>
      <c r="BH2" s="7" t="n">
        <v>0.769215097568684</v>
      </c>
      <c r="BI2" s="7" t="n">
        <v>0.6849761108958405</v>
      </c>
      <c r="BJ2" s="7" t="n">
        <v>0.6279475460536224</v>
      </c>
      <c r="BK2" s="7" t="n">
        <v>0.6589259848280914</v>
      </c>
      <c r="BL2" s="7" t="n">
        <v>0.6559613929159147</v>
      </c>
      <c r="BM2" s="7" t="n">
        <v>0.7656944731507302</v>
      </c>
      <c r="BN2" s="7" t="n">
        <v>0.7486170957866192</v>
      </c>
      <c r="BO2" s="7" t="n">
        <v>0.5935071837875144</v>
      </c>
      <c r="BP2" s="7" t="n">
        <v>0.7653758895561065</v>
      </c>
      <c r="BQ2" s="7" t="n">
        <v>0.6378324790516288</v>
      </c>
      <c r="BR2" s="7" t="n">
        <v>0.8060880608774919</v>
      </c>
      <c r="BS2" s="7" t="n">
        <v>0.6215064773074437</v>
      </c>
      <c r="BT2" s="7" t="n">
        <v>0.520072705357372</v>
      </c>
      <c r="BU2" s="7" t="n">
        <v>0.6899738745803315</v>
      </c>
      <c r="BV2" s="7" t="n">
        <v>0.5432652079541193</v>
      </c>
      <c r="BW2" s="7" t="n">
        <v>0.6243176116639955</v>
      </c>
      <c r="BX2" s="7" t="n">
        <v>0.460495025571048</v>
      </c>
      <c r="BY2" s="7" t="n">
        <v>0.6245889403602526</v>
      </c>
      <c r="BZ2" s="7" t="n">
        <v>0.7821025953160582</v>
      </c>
      <c r="CA2" s="7" t="n">
        <v>0.7712173828927978</v>
      </c>
      <c r="CB2" s="7" t="n">
        <v>0.6946391183821456</v>
      </c>
      <c r="CC2" s="7" t="n">
        <v>0.4683502045069697</v>
      </c>
      <c r="CD2" s="7" t="n">
        <v>0.6327941332337945</v>
      </c>
      <c r="CE2" s="7" t="n">
        <v>0.667979744663691</v>
      </c>
      <c r="CF2" s="7" t="n">
        <v>0.6812681467300118</v>
      </c>
      <c r="CG2" s="7" t="n">
        <v>0.7700710631884238</v>
      </c>
      <c r="CH2" s="7" t="n">
        <v>0.5529489622517409</v>
      </c>
      <c r="CI2" s="7" t="n">
        <v>0.6474071615141833</v>
      </c>
      <c r="CJ2" s="7" t="n">
        <v>0.5191485796530811</v>
      </c>
      <c r="CK2" s="7" t="n">
        <v>0.6455067453313172</v>
      </c>
      <c r="CL2" s="7" t="n">
        <v>0.5319707242313377</v>
      </c>
      <c r="CM2" s="7" t="n">
        <v>0.6410462306720989</v>
      </c>
      <c r="CN2" s="7" t="n">
        <v>0.4959394215885781</v>
      </c>
      <c r="CO2" s="7" t="n">
        <v>0.7145756607514101</v>
      </c>
      <c r="CP2" s="7" t="n">
        <v>0.7341205960518093</v>
      </c>
      <c r="CQ2" s="7" t="n">
        <v>0.7341585881775593</v>
      </c>
      <c r="CR2" s="7" t="n">
        <v>0.5029969092397326</v>
      </c>
      <c r="CS2" s="7" t="n">
        <v>0.6872345759723545</v>
      </c>
      <c r="CT2" s="7" t="n">
        <v>0.5469011218003555</v>
      </c>
      <c r="CU2" s="7" t="n">
        <v>0.548410783459032</v>
      </c>
      <c r="CV2" s="7" t="n">
        <v>0.7501408339608023</v>
      </c>
      <c r="CW2" s="7" t="n">
        <v>0.5422698965284848</v>
      </c>
      <c r="CX2" s="7" t="n">
        <v>0.6026108092747032</v>
      </c>
      <c r="CY2" s="7" t="n">
        <v>0.5380059454943343</v>
      </c>
      <c r="CZ2" s="7" t="n">
        <v>0.6423009175135257</v>
      </c>
      <c r="DA2" s="7" t="n">
        <v>0.578165729469477</v>
      </c>
      <c r="DB2" s="7" t="n">
        <v>0.7984591616021859</v>
      </c>
      <c r="DC2" s="7" t="n">
        <v>0.5130306916823929</v>
      </c>
      <c r="DD2" s="7" t="n">
        <v>0.5429334987326491</v>
      </c>
      <c r="DE2" s="7" t="n">
        <v>0.6105896328802353</v>
      </c>
      <c r="DF2" s="7" t="n">
        <v>0.5565721322032747</v>
      </c>
      <c r="DG2" s="7" t="n">
        <v>0.6895805004922206</v>
      </c>
      <c r="DH2" s="7" t="n">
        <v>0.6885988688060741</v>
      </c>
      <c r="DI2" s="7" t="n">
        <v>0.6683277502627625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0.9568865418732928</v>
      </c>
      <c r="D3" s="7" t="n">
        <v>1</v>
      </c>
      <c r="E3" s="7" t="n">
        <v>0.6073603020075367</v>
      </c>
      <c r="F3" s="7" t="n">
        <v>0.9826532648879843</v>
      </c>
      <c r="G3" s="7" t="n">
        <v>0.8367548212780509</v>
      </c>
      <c r="H3" s="7" t="n">
        <v>0.8545146895037674</v>
      </c>
      <c r="I3" s="7" t="n">
        <v>0.9741074148226464</v>
      </c>
      <c r="J3" s="7" t="n">
        <v>0.4972354268546682</v>
      </c>
      <c r="K3" s="7" t="n">
        <v>0.3832452153371456</v>
      </c>
      <c r="L3" s="7" t="n">
        <v>0.606502077171844</v>
      </c>
      <c r="M3" s="7" t="n">
        <v>0.8169119698659411</v>
      </c>
      <c r="N3" s="7" t="n">
        <v>0.8459264897252164</v>
      </c>
      <c r="O3" s="7" t="n">
        <v>0.7442080375358039</v>
      </c>
      <c r="P3" s="7" t="n">
        <v>0.7128898937317346</v>
      </c>
      <c r="Q3" s="7" t="n">
        <v>0.8668114065236943</v>
      </c>
      <c r="R3" s="7" t="n">
        <v>0.8655368168684698</v>
      </c>
      <c r="S3" s="7" t="n">
        <v>0.9554591621507892</v>
      </c>
      <c r="T3" s="7" t="n">
        <v>0.8072695025035712</v>
      </c>
      <c r="U3" s="7" t="n">
        <v>0.9545603391109641</v>
      </c>
      <c r="V3" s="7" t="n">
        <v>0.5401652071472004</v>
      </c>
      <c r="W3" s="7" t="n">
        <v>0.8519830763464116</v>
      </c>
      <c r="X3" s="7" t="n">
        <v>0.7230685733644496</v>
      </c>
      <c r="Y3" s="7" t="n">
        <v>0.8217844393227449</v>
      </c>
      <c r="Z3" s="7" t="n">
        <v>0.5295317307977292</v>
      </c>
      <c r="AA3" s="7" t="n">
        <v>0.4456137737755937</v>
      </c>
      <c r="AB3" s="7" t="n">
        <v>0.6017741072889146</v>
      </c>
      <c r="AC3" s="7" t="n">
        <v>0.727819891810551</v>
      </c>
      <c r="AD3" s="7" t="n">
        <v>0.5225871435504919</v>
      </c>
      <c r="AE3" s="7" t="n">
        <v>0.5630773953831112</v>
      </c>
      <c r="AF3" s="7" t="n">
        <v>0.7399554638076306</v>
      </c>
      <c r="AG3" s="7" t="n">
        <v>0.7102049700444332</v>
      </c>
      <c r="AH3" s="7" t="n">
        <v>0.654458954057047</v>
      </c>
      <c r="AI3" s="7" t="n">
        <v>0.6800887704572636</v>
      </c>
      <c r="AJ3" s="7" t="n">
        <v>0.8786938346134021</v>
      </c>
      <c r="AK3" s="7" t="n">
        <v>0.8580653884356213</v>
      </c>
      <c r="AL3" s="7" t="n">
        <v>0.8402507691203257</v>
      </c>
      <c r="AM3" s="7" t="n">
        <v>0.7193409089491831</v>
      </c>
      <c r="AN3" s="7" t="n">
        <v>0.6106476190953425</v>
      </c>
      <c r="AO3" s="7" t="n">
        <v>0.4973795462585061</v>
      </c>
      <c r="AP3" s="7" t="n">
        <v>0.7295732809041464</v>
      </c>
      <c r="AQ3" s="7" t="n">
        <v>0.7165539294051376</v>
      </c>
      <c r="AR3" s="7" t="n">
        <v>0.4456138542569196</v>
      </c>
      <c r="AS3" s="7" t="n">
        <v>0.4429562064604123</v>
      </c>
      <c r="AT3" s="7" t="n">
        <v>0.4266539093088188</v>
      </c>
      <c r="AU3" s="7" t="n">
        <v>0.3325091083175153</v>
      </c>
      <c r="AV3" s="7" t="n">
        <v>0.649117261429326</v>
      </c>
      <c r="AW3" s="7" t="n">
        <v>0.7490835377577801</v>
      </c>
      <c r="AX3" s="7" t="n">
        <v>0.6797548108115872</v>
      </c>
      <c r="AY3" s="7" t="n">
        <v>0.8077268973458445</v>
      </c>
      <c r="AZ3" s="7" t="n">
        <v>0.5178849071898644</v>
      </c>
      <c r="BA3" s="7" t="n">
        <v>0.7650771771385911</v>
      </c>
      <c r="BB3" s="7" t="n">
        <v>0.2480219722051499</v>
      </c>
      <c r="BC3" s="7" t="n">
        <v>0.9596478438517949</v>
      </c>
      <c r="BD3" s="7" t="n">
        <v>0.7724602621428126</v>
      </c>
      <c r="BE3" s="7" t="n">
        <v>0.5415756883436444</v>
      </c>
      <c r="BF3" s="7" t="n">
        <v>0.6176482827244429</v>
      </c>
      <c r="BG3" s="7" t="n">
        <v>0.792567636988613</v>
      </c>
      <c r="BH3" s="7" t="n">
        <v>0.7252248499546474</v>
      </c>
      <c r="BI3" s="7" t="n">
        <v>0.6384870651133503</v>
      </c>
      <c r="BJ3" s="7" t="n">
        <v>0.5540004426973441</v>
      </c>
      <c r="BK3" s="7" t="n">
        <v>0.5705175905728425</v>
      </c>
      <c r="BL3" s="7" t="n">
        <v>0.5524304482592747</v>
      </c>
      <c r="BM3" s="7" t="n">
        <v>0.849657524874972</v>
      </c>
      <c r="BN3" s="7" t="n">
        <v>0.7374352790023709</v>
      </c>
      <c r="BO3" s="7" t="n">
        <v>0.5809263966630166</v>
      </c>
      <c r="BP3" s="7" t="n">
        <v>0.7336615267747253</v>
      </c>
      <c r="BQ3" s="7" t="n">
        <v>0.5402511250525547</v>
      </c>
      <c r="BR3" s="7" t="n">
        <v>0.777803657788558</v>
      </c>
      <c r="BS3" s="7" t="n">
        <v>0.5271528937426009</v>
      </c>
      <c r="BT3" s="7" t="n">
        <v>0.4862004898067846</v>
      </c>
      <c r="BU3" s="7" t="n">
        <v>0.7491023496912472</v>
      </c>
      <c r="BV3" s="7" t="n">
        <v>0.5011244220811371</v>
      </c>
      <c r="BW3" s="7" t="n">
        <v>0.5198640398107131</v>
      </c>
      <c r="BX3" s="7" t="n">
        <v>0.3820929363453283</v>
      </c>
      <c r="BY3" s="7" t="n">
        <v>0.5139240571289385</v>
      </c>
      <c r="BZ3" s="7" t="n">
        <v>0.7727782040291118</v>
      </c>
      <c r="CA3" s="7" t="n">
        <v>0.7507128371014197</v>
      </c>
      <c r="CB3" s="7" t="n">
        <v>0.7180532553519349</v>
      </c>
      <c r="CC3" s="7" t="n">
        <v>0.3458533045424773</v>
      </c>
      <c r="CD3" s="7" t="n">
        <v>0.5295493019868267</v>
      </c>
      <c r="CE3" s="7" t="n">
        <v>0.5765492601782836</v>
      </c>
      <c r="CF3" s="7" t="n">
        <v>0.5981773825987771</v>
      </c>
      <c r="CG3" s="7" t="n">
        <v>0.8596204768758868</v>
      </c>
      <c r="CH3" s="7" t="n">
        <v>0.5088404765089978</v>
      </c>
      <c r="CI3" s="7" t="n">
        <v>0.6136968234920799</v>
      </c>
      <c r="CJ3" s="7" t="n">
        <v>0.4770742966089893</v>
      </c>
      <c r="CK3" s="7" t="n">
        <v>0.5352622603346098</v>
      </c>
      <c r="CL3" s="7" t="n">
        <v>0.4998246495467182</v>
      </c>
      <c r="CM3" s="7" t="n">
        <v>0.5628929245794249</v>
      </c>
      <c r="CN3" s="7" t="n">
        <v>0.3746995416871337</v>
      </c>
      <c r="CO3" s="7" t="n">
        <v>0.6275327224419581</v>
      </c>
      <c r="CP3" s="7" t="n">
        <v>0.6706951682226908</v>
      </c>
      <c r="CQ3" s="7" t="n">
        <v>0.6953847843362049</v>
      </c>
      <c r="CR3" s="7" t="n">
        <v>0.4607514437208153</v>
      </c>
      <c r="CS3" s="7" t="n">
        <v>0.5753691842106634</v>
      </c>
      <c r="CT3" s="7" t="n">
        <v>0.4350087751721129</v>
      </c>
      <c r="CU3" s="7" t="n">
        <v>0.4769801283622417</v>
      </c>
      <c r="CV3" s="7" t="n">
        <v>0.7441706228663225</v>
      </c>
      <c r="CW3" s="7" t="n">
        <v>0.4226679653286952</v>
      </c>
      <c r="CX3" s="7" t="n">
        <v>0.6448938048323021</v>
      </c>
      <c r="CY3" s="7" t="n">
        <v>0.4179940610784428</v>
      </c>
      <c r="CZ3" s="7" t="n">
        <v>0.6158432919371311</v>
      </c>
      <c r="DA3" s="7" t="n">
        <v>0.6719692382937875</v>
      </c>
      <c r="DB3" s="7" t="n">
        <v>0.8175682911136527</v>
      </c>
      <c r="DC3" s="7" t="n">
        <v>0.3866495840185671</v>
      </c>
      <c r="DD3" s="7" t="n">
        <v>0.4807120068275224</v>
      </c>
      <c r="DE3" s="7" t="n">
        <v>0.5112123466428384</v>
      </c>
      <c r="DF3" s="7" t="n">
        <v>0.475662225246495</v>
      </c>
      <c r="DG3" s="7" t="n">
        <v>0.7065688052309079</v>
      </c>
      <c r="DH3" s="7" t="n">
        <v>0.6035499864725513</v>
      </c>
      <c r="DI3" s="7" t="n">
        <v>0.71594998246917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0.590043576991239</v>
      </c>
      <c r="D4" s="7" t="n">
        <v>0.6073603020075367</v>
      </c>
      <c r="E4" s="7" t="n">
        <v>1</v>
      </c>
      <c r="F4" s="7" t="n">
        <v>0.5757173511331505</v>
      </c>
      <c r="G4" s="7" t="n">
        <v>0.6545032069617632</v>
      </c>
      <c r="H4" s="7" t="n">
        <v>0.363194699972482</v>
      </c>
      <c r="I4" s="7" t="n">
        <v>0.4874860331045298</v>
      </c>
      <c r="J4" s="7" t="n">
        <v>-0.00221491891961375</v>
      </c>
      <c r="K4" s="7" t="n">
        <v>-0.1025936821658882</v>
      </c>
      <c r="L4" s="7" t="n">
        <v>0.05580858760114244</v>
      </c>
      <c r="M4" s="7" t="n">
        <v>0.4156183045039685</v>
      </c>
      <c r="N4" s="7" t="n">
        <v>0.4418546601216363</v>
      </c>
      <c r="O4" s="7" t="n">
        <v>0.5129492910471732</v>
      </c>
      <c r="P4" s="7" t="n">
        <v>0.2343240763812728</v>
      </c>
      <c r="Q4" s="7" t="n">
        <v>0.5333123445533681</v>
      </c>
      <c r="R4" s="7" t="n">
        <v>0.6334007475453323</v>
      </c>
      <c r="S4" s="7" t="n">
        <v>0.4289187722252941</v>
      </c>
      <c r="T4" s="7" t="n">
        <v>0.3501433148197519</v>
      </c>
      <c r="U4" s="7" t="n">
        <v>0.4622270770328569</v>
      </c>
      <c r="V4" s="7" t="n">
        <v>0.1021967532887588</v>
      </c>
      <c r="W4" s="7" t="n">
        <v>0.2798206594279956</v>
      </c>
      <c r="X4" s="7" t="n">
        <v>0.9733303227562715</v>
      </c>
      <c r="Y4" s="7" t="n">
        <v>0.4274298090770525</v>
      </c>
      <c r="Z4" s="7" t="n">
        <v>0.1203520232471967</v>
      </c>
      <c r="AA4" s="7" t="n">
        <v>0.3237326140617754</v>
      </c>
      <c r="AB4" s="7" t="n">
        <v>0.300622485646708</v>
      </c>
      <c r="AC4" s="7" t="n">
        <v>0.1988250879759721</v>
      </c>
      <c r="AD4" s="7" t="n">
        <v>0.1256226565046961</v>
      </c>
      <c r="AE4" s="7" t="n">
        <v>-0.02893124776164592</v>
      </c>
      <c r="AF4" s="7" t="n">
        <v>0.1045776222630076</v>
      </c>
      <c r="AG4" s="7" t="n">
        <v>0.07526228910855667</v>
      </c>
      <c r="AH4" s="7" t="n">
        <v>0.08567120821404782</v>
      </c>
      <c r="AI4" s="7" t="n">
        <v>0.2269062405765608</v>
      </c>
      <c r="AJ4" s="7" t="n">
        <v>0.4867714240516888</v>
      </c>
      <c r="AK4" s="7" t="n">
        <v>0.2607750819571651</v>
      </c>
      <c r="AL4" s="7" t="n">
        <v>0.4368774475667495</v>
      </c>
      <c r="AM4" s="7" t="n">
        <v>0.3341474904798404</v>
      </c>
      <c r="AN4" s="7" t="n">
        <v>0.4876106875163453</v>
      </c>
      <c r="AO4" s="7" t="n">
        <v>0.04274415187762078</v>
      </c>
      <c r="AP4" s="7" t="n">
        <v>0.09168855806589896</v>
      </c>
      <c r="AQ4" s="7" t="n">
        <v>0.1763675534388549</v>
      </c>
      <c r="AR4" s="7" t="n">
        <v>0.3237326599641214</v>
      </c>
      <c r="AS4" s="7" t="n">
        <v>0.05118410727309047</v>
      </c>
      <c r="AT4" s="7" t="n">
        <v>0.1349493547989777</v>
      </c>
      <c r="AU4" s="7" t="n">
        <v>-0.004974577849407272</v>
      </c>
      <c r="AV4" s="7" t="n">
        <v>0.2703392336437292</v>
      </c>
      <c r="AW4" s="7" t="n">
        <v>0.1738267679195643</v>
      </c>
      <c r="AX4" s="7" t="n">
        <v>0.7924927138703353</v>
      </c>
      <c r="AY4" s="7" t="n">
        <v>0.4355160808807592</v>
      </c>
      <c r="AZ4" s="7" t="n">
        <v>0.0403368963512063</v>
      </c>
      <c r="BA4" s="7" t="n">
        <v>0.5888682837522973</v>
      </c>
      <c r="BB4" s="7" t="n">
        <v>0.6722830216567796</v>
      </c>
      <c r="BC4" s="7" t="n">
        <v>0.4719365109289028</v>
      </c>
      <c r="BD4" s="7" t="n">
        <v>0.3357746387069301</v>
      </c>
      <c r="BE4" s="7" t="n">
        <v>0.0710392357199725</v>
      </c>
      <c r="BF4" s="7" t="n">
        <v>0.6657697601175692</v>
      </c>
      <c r="BG4" s="7" t="n">
        <v>0.6117866889851756</v>
      </c>
      <c r="BH4" s="7" t="n">
        <v>0.3202318270825291</v>
      </c>
      <c r="BI4" s="7" t="n">
        <v>0.3233821743145849</v>
      </c>
      <c r="BJ4" s="7" t="n">
        <v>0.3087252641891394</v>
      </c>
      <c r="BK4" s="7" t="n">
        <v>0.107417468004345</v>
      </c>
      <c r="BL4" s="7" t="n">
        <v>-0.04805747466245297</v>
      </c>
      <c r="BM4" s="7" t="n">
        <v>0.4382940430169582</v>
      </c>
      <c r="BN4" s="7" t="n">
        <v>0.287331091863283</v>
      </c>
      <c r="BO4" s="7" t="n">
        <v>0.2746096693004303</v>
      </c>
      <c r="BP4" s="7" t="n">
        <v>0.5252857392904406</v>
      </c>
      <c r="BQ4" s="7" t="n">
        <v>0.04073521055152177</v>
      </c>
      <c r="BR4" s="7" t="n">
        <v>0.5935447367041959</v>
      </c>
      <c r="BS4" s="7" t="n">
        <v>-0.01009039577036398</v>
      </c>
      <c r="BT4" s="7" t="n">
        <v>0.08637417992441559</v>
      </c>
      <c r="BU4" s="7" t="n">
        <v>0.8609807137075125</v>
      </c>
      <c r="BV4" s="7" t="n">
        <v>0.05313214216139366</v>
      </c>
      <c r="BW4" s="7" t="n">
        <v>0.1195604400967616</v>
      </c>
      <c r="BX4" s="7" t="n">
        <v>0.08299678244878454</v>
      </c>
      <c r="BY4" s="7" t="n">
        <v>0.09655519385277749</v>
      </c>
      <c r="BZ4" s="7" t="n">
        <v>0.8674317479896425</v>
      </c>
      <c r="CA4" s="7" t="n">
        <v>0.1739559594051442</v>
      </c>
      <c r="CB4" s="7" t="n">
        <v>0.5721117378015568</v>
      </c>
      <c r="CC4" s="7" t="n">
        <v>0.02469589117458669</v>
      </c>
      <c r="CD4" s="7" t="n">
        <v>0.04713116272968838</v>
      </c>
      <c r="CE4" s="7" t="n">
        <v>0.03714359745146143</v>
      </c>
      <c r="CF4" s="7" t="n">
        <v>-0.005668059629532397</v>
      </c>
      <c r="CG4" s="7" t="n">
        <v>0.455958352145268</v>
      </c>
      <c r="CH4" s="7" t="n">
        <v>0.1089768910947109</v>
      </c>
      <c r="CI4" s="7" t="n">
        <v>0.09628310273665362</v>
      </c>
      <c r="CJ4" s="7" t="n">
        <v>0.06456314078120021</v>
      </c>
      <c r="CK4" s="7" t="n">
        <v>0.1048242008895042</v>
      </c>
      <c r="CL4" s="7" t="n">
        <v>0.05665602476348846</v>
      </c>
      <c r="CM4" s="7" t="n">
        <v>-0.05051987881888133</v>
      </c>
      <c r="CN4" s="7" t="n">
        <v>0.004702099523230244</v>
      </c>
      <c r="CO4" s="7" t="n">
        <v>0.03654672043269329</v>
      </c>
      <c r="CP4" s="7" t="n">
        <v>0.03711528599127489</v>
      </c>
      <c r="CQ4" s="7" t="n">
        <v>0.113339805075991</v>
      </c>
      <c r="CR4" s="7" t="n">
        <v>0.2993224121682896</v>
      </c>
      <c r="CS4" s="7" t="n">
        <v>0.0633040587350934</v>
      </c>
      <c r="CT4" s="7" t="n">
        <v>-0.1213154971601099</v>
      </c>
      <c r="CU4" s="7" t="n">
        <v>-0.1060754264242642</v>
      </c>
      <c r="CV4" s="7" t="n">
        <v>0.1710866412035892</v>
      </c>
      <c r="CW4" s="7" t="n">
        <v>-0.1302574260927118</v>
      </c>
      <c r="CX4" s="7" t="n">
        <v>0.7775118553363032</v>
      </c>
      <c r="CY4" s="7" t="n">
        <v>-0.1242434526065007</v>
      </c>
      <c r="CZ4" s="7" t="n">
        <v>0.3304403761949055</v>
      </c>
      <c r="DA4" s="7" t="n">
        <v>0.7869785271553121</v>
      </c>
      <c r="DB4" s="7" t="n">
        <v>0.4196827797059846</v>
      </c>
      <c r="DC4" s="7" t="n">
        <v>-0.1405266100662904</v>
      </c>
      <c r="DD4" s="7" t="n">
        <v>0.4471313952890835</v>
      </c>
      <c r="DE4" s="7" t="n">
        <v>0.05511200700200559</v>
      </c>
      <c r="DF4" s="7" t="n">
        <v>0.1084044515280852</v>
      </c>
      <c r="DG4" s="7" t="n">
        <v>0.9338555824042961</v>
      </c>
      <c r="DH4" s="7" t="n">
        <v>0.01584965010810066</v>
      </c>
      <c r="DI4" s="7" t="n">
        <v>0.9188974210716674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0.9061039819591649</v>
      </c>
      <c r="D5" s="7" t="n">
        <v>0.9826532648879843</v>
      </c>
      <c r="E5" s="7" t="n">
        <v>0.5757173511331505</v>
      </c>
      <c r="F5" s="7" t="n">
        <v>1</v>
      </c>
      <c r="G5" s="7" t="n">
        <v>0.8299429817253732</v>
      </c>
      <c r="H5" s="7" t="n">
        <v>0.8593733597869843</v>
      </c>
      <c r="I5" s="7" t="n">
        <v>0.9524308995331006</v>
      </c>
      <c r="J5" s="7" t="n">
        <v>0.4084729046039895</v>
      </c>
      <c r="K5" s="7" t="n">
        <v>0.2951733283449949</v>
      </c>
      <c r="L5" s="7" t="n">
        <v>0.517157972650211</v>
      </c>
      <c r="M5" s="7" t="n">
        <v>0.762750245610893</v>
      </c>
      <c r="N5" s="7" t="n">
        <v>0.868845579528265</v>
      </c>
      <c r="O5" s="7" t="n">
        <v>0.6865178393632949</v>
      </c>
      <c r="P5" s="7" t="n">
        <v>0.6287863052431976</v>
      </c>
      <c r="Q5" s="7" t="n">
        <v>0.8113556414854258</v>
      </c>
      <c r="R5" s="7" t="n">
        <v>0.8080753478816165</v>
      </c>
      <c r="S5" s="7" t="n">
        <v>0.9497359643870507</v>
      </c>
      <c r="T5" s="7" t="n">
        <v>0.7232441221921061</v>
      </c>
      <c r="U5" s="7" t="n">
        <v>0.9141553411073295</v>
      </c>
      <c r="V5" s="7" t="n">
        <v>0.534912788246797</v>
      </c>
      <c r="W5" s="7" t="n">
        <v>0.8185077721260924</v>
      </c>
      <c r="X5" s="7" t="n">
        <v>0.6763594637439848</v>
      </c>
      <c r="Y5" s="7" t="n">
        <v>0.8452703071709047</v>
      </c>
      <c r="Z5" s="7" t="n">
        <v>0.5110189196514794</v>
      </c>
      <c r="AA5" s="7" t="n">
        <v>0.3959636140692961</v>
      </c>
      <c r="AB5" s="7" t="n">
        <v>0.5897484402974492</v>
      </c>
      <c r="AC5" s="7" t="n">
        <v>0.683096094297675</v>
      </c>
      <c r="AD5" s="7" t="n">
        <v>0.5012253744642103</v>
      </c>
      <c r="AE5" s="7" t="n">
        <v>0.5002458334186046</v>
      </c>
      <c r="AF5" s="7" t="n">
        <v>0.6993280316595603</v>
      </c>
      <c r="AG5" s="7" t="n">
        <v>0.6717732516344712</v>
      </c>
      <c r="AH5" s="7" t="n">
        <v>0.6028183697332555</v>
      </c>
      <c r="AI5" s="7" t="n">
        <v>0.5974200776127884</v>
      </c>
      <c r="AJ5" s="7" t="n">
        <v>0.8800218355142209</v>
      </c>
      <c r="AK5" s="7" t="n">
        <v>0.8369021711175512</v>
      </c>
      <c r="AL5" s="7" t="n">
        <v>0.863575161556938</v>
      </c>
      <c r="AM5" s="7" t="n">
        <v>0.6698796631071231</v>
      </c>
      <c r="AN5" s="7" t="n">
        <v>0.5469427126068991</v>
      </c>
      <c r="AO5" s="7" t="n">
        <v>0.4835058899486431</v>
      </c>
      <c r="AP5" s="7" t="n">
        <v>0.6958553127259904</v>
      </c>
      <c r="AQ5" s="7" t="n">
        <v>0.6651384753285892</v>
      </c>
      <c r="AR5" s="7" t="n">
        <v>0.395963675789712</v>
      </c>
      <c r="AS5" s="7" t="n">
        <v>0.3660255053031283</v>
      </c>
      <c r="AT5" s="7" t="n">
        <v>0.3957947220285563</v>
      </c>
      <c r="AU5" s="7" t="n">
        <v>0.2640824843520439</v>
      </c>
      <c r="AV5" s="7" t="n">
        <v>0.5978262035524952</v>
      </c>
      <c r="AW5" s="7" t="n">
        <v>0.7107340695785547</v>
      </c>
      <c r="AX5" s="7" t="n">
        <v>0.677938824392156</v>
      </c>
      <c r="AY5" s="7" t="n">
        <v>0.8353712461494834</v>
      </c>
      <c r="AZ5" s="7" t="n">
        <v>0.4984336448924069</v>
      </c>
      <c r="BA5" s="7" t="n">
        <v>0.6958643647496066</v>
      </c>
      <c r="BB5" s="7" t="n">
        <v>0.2315314026071211</v>
      </c>
      <c r="BC5" s="7" t="n">
        <v>0.9602222322013743</v>
      </c>
      <c r="BD5" s="7" t="n">
        <v>0.7095104329098534</v>
      </c>
      <c r="BE5" s="7" t="n">
        <v>0.4869789196783036</v>
      </c>
      <c r="BF5" s="7" t="n">
        <v>0.5540492078222052</v>
      </c>
      <c r="BG5" s="7" t="n">
        <v>0.7255725259144084</v>
      </c>
      <c r="BH5" s="7" t="n">
        <v>0.6681057556789004</v>
      </c>
      <c r="BI5" s="7" t="n">
        <v>0.6003404909891875</v>
      </c>
      <c r="BJ5" s="7" t="n">
        <v>0.5152401183785764</v>
      </c>
      <c r="BK5" s="7" t="n">
        <v>0.5129520450426994</v>
      </c>
      <c r="BL5" s="7" t="n">
        <v>0.4914168099422264</v>
      </c>
      <c r="BM5" s="7" t="n">
        <v>0.8638608237399328</v>
      </c>
      <c r="BN5" s="7" t="n">
        <v>0.7140994505359052</v>
      </c>
      <c r="BO5" s="7" t="n">
        <v>0.5684224091317316</v>
      </c>
      <c r="BP5" s="7" t="n">
        <v>0.6736412306447184</v>
      </c>
      <c r="BQ5" s="7" t="n">
        <v>0.4806853094431824</v>
      </c>
      <c r="BR5" s="7" t="n">
        <v>0.7212912383621963</v>
      </c>
      <c r="BS5" s="7" t="n">
        <v>0.4888016274304466</v>
      </c>
      <c r="BT5" s="7" t="n">
        <v>0.469382314215556</v>
      </c>
      <c r="BU5" s="7" t="n">
        <v>0.7275773408711942</v>
      </c>
      <c r="BV5" s="7" t="n">
        <v>0.4826429379356457</v>
      </c>
      <c r="BW5" s="7" t="n">
        <v>0.4574721393274626</v>
      </c>
      <c r="BX5" s="7" t="n">
        <v>0.3453741874834356</v>
      </c>
      <c r="BY5" s="7" t="n">
        <v>0.4448992359244793</v>
      </c>
      <c r="BZ5" s="7" t="n">
        <v>0.7111218627184129</v>
      </c>
      <c r="CA5" s="7" t="n">
        <v>0.7111090645870435</v>
      </c>
      <c r="CB5" s="7" t="n">
        <v>0.6630861372233458</v>
      </c>
      <c r="CC5" s="7" t="n">
        <v>0.2787771452937197</v>
      </c>
      <c r="CD5" s="7" t="n">
        <v>0.4671618131562797</v>
      </c>
      <c r="CE5" s="7" t="n">
        <v>0.5280002964827148</v>
      </c>
      <c r="CF5" s="7" t="n">
        <v>0.5483182959414674</v>
      </c>
      <c r="CG5" s="7" t="n">
        <v>0.8818791007431921</v>
      </c>
      <c r="CH5" s="7" t="n">
        <v>0.4935199200550202</v>
      </c>
      <c r="CI5" s="7" t="n">
        <v>0.5560536652558552</v>
      </c>
      <c r="CJ5" s="7" t="n">
        <v>0.4588944451203306</v>
      </c>
      <c r="CK5" s="7" t="n">
        <v>0.4735603140856564</v>
      </c>
      <c r="CL5" s="7" t="n">
        <v>0.4893273741509951</v>
      </c>
      <c r="CM5" s="7" t="n">
        <v>0.5088034305562615</v>
      </c>
      <c r="CN5" s="7" t="n">
        <v>0.3075356114705719</v>
      </c>
      <c r="CO5" s="7" t="n">
        <v>0.5671186506330762</v>
      </c>
      <c r="CP5" s="7" t="n">
        <v>0.6161935792220425</v>
      </c>
      <c r="CQ5" s="7" t="n">
        <v>0.6430239012006647</v>
      </c>
      <c r="CR5" s="7" t="n">
        <v>0.4008879545192192</v>
      </c>
      <c r="CS5" s="7" t="n">
        <v>0.5158598518577645</v>
      </c>
      <c r="CT5" s="7" t="n">
        <v>0.3618809248641056</v>
      </c>
      <c r="CU5" s="7" t="n">
        <v>0.4466587858584359</v>
      </c>
      <c r="CV5" s="7" t="n">
        <v>0.7083754113460371</v>
      </c>
      <c r="CW5" s="7" t="n">
        <v>0.3476871808084122</v>
      </c>
      <c r="CX5" s="7" t="n">
        <v>0.6393900048773647</v>
      </c>
      <c r="CY5" s="7" t="n">
        <v>0.3429872731048593</v>
      </c>
      <c r="CZ5" s="7" t="n">
        <v>0.6024250642836951</v>
      </c>
      <c r="DA5" s="7" t="n">
        <v>0.6724936099360639</v>
      </c>
      <c r="DB5" s="7" t="n">
        <v>0.7932523007889462</v>
      </c>
      <c r="DC5" s="7" t="n">
        <v>0.3092791787900427</v>
      </c>
      <c r="DD5" s="7" t="n">
        <v>0.4175615297107391</v>
      </c>
      <c r="DE5" s="7" t="n">
        <v>0.4512081489357476</v>
      </c>
      <c r="DF5" s="7" t="n">
        <v>0.4392932579049125</v>
      </c>
      <c r="DG5" s="7" t="n">
        <v>0.6668969173273642</v>
      </c>
      <c r="DH5" s="7" t="n">
        <v>0.5579927696202185</v>
      </c>
      <c r="DI5" s="7" t="n">
        <v>0.6972037219526973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0.7659323417713468</v>
      </c>
      <c r="D6" s="7" t="n">
        <v>0.8367548212780509</v>
      </c>
      <c r="E6" s="7" t="n">
        <v>0.6545032069617632</v>
      </c>
      <c r="F6" s="7" t="n">
        <v>0.8299429817253732</v>
      </c>
      <c r="G6" s="7" t="n">
        <v>1</v>
      </c>
      <c r="H6" s="7" t="n">
        <v>0.5352040264591076</v>
      </c>
      <c r="I6" s="7" t="n">
        <v>0.7474602625621718</v>
      </c>
      <c r="J6" s="7" t="n">
        <v>0.2633289029191774</v>
      </c>
      <c r="K6" s="7" t="n">
        <v>0.1648894345008999</v>
      </c>
      <c r="L6" s="7" t="n">
        <v>0.3418483301922276</v>
      </c>
      <c r="M6" s="7" t="n">
        <v>0.5339060026847735</v>
      </c>
      <c r="N6" s="7" t="n">
        <v>0.5954474111139164</v>
      </c>
      <c r="O6" s="7" t="n">
        <v>0.540144439801029</v>
      </c>
      <c r="P6" s="7" t="n">
        <v>0.4291069505475043</v>
      </c>
      <c r="Q6" s="7" t="n">
        <v>0.7024632847909825</v>
      </c>
      <c r="R6" s="7" t="n">
        <v>0.7342316970384785</v>
      </c>
      <c r="S6" s="7" t="n">
        <v>0.7100200222019186</v>
      </c>
      <c r="T6" s="7" t="n">
        <v>0.5386644888888782</v>
      </c>
      <c r="U6" s="7" t="n">
        <v>0.7090497140642442</v>
      </c>
      <c r="V6" s="7" t="n">
        <v>0.2242479987627324</v>
      </c>
      <c r="W6" s="7" t="n">
        <v>0.5254929179574065</v>
      </c>
      <c r="X6" s="7" t="n">
        <v>0.7234585741270959</v>
      </c>
      <c r="Y6" s="7" t="n">
        <v>0.5579362317543592</v>
      </c>
      <c r="Z6" s="7" t="n">
        <v>0.2129702044203282</v>
      </c>
      <c r="AA6" s="7" t="n">
        <v>0.5057214865172648</v>
      </c>
      <c r="AB6" s="7" t="n">
        <v>0.3288554094260866</v>
      </c>
      <c r="AC6" s="7" t="n">
        <v>0.4121197882549341</v>
      </c>
      <c r="AD6" s="7" t="n">
        <v>0.2088193979093544</v>
      </c>
      <c r="AE6" s="7" t="n">
        <v>0.3017074243096033</v>
      </c>
      <c r="AF6" s="7" t="n">
        <v>0.4293969679375398</v>
      </c>
      <c r="AG6" s="7" t="n">
        <v>0.3957610855308162</v>
      </c>
      <c r="AH6" s="7" t="n">
        <v>0.3671933165077579</v>
      </c>
      <c r="AI6" s="7" t="n">
        <v>0.4129422756338967</v>
      </c>
      <c r="AJ6" s="7" t="n">
        <v>0.6814982529457391</v>
      </c>
      <c r="AK6" s="7" t="n">
        <v>0.5621011632762648</v>
      </c>
      <c r="AL6" s="7" t="n">
        <v>0.5841617606904049</v>
      </c>
      <c r="AM6" s="7" t="n">
        <v>0.7183242150967398</v>
      </c>
      <c r="AN6" s="7" t="n">
        <v>0.4163711933228749</v>
      </c>
      <c r="AO6" s="7" t="n">
        <v>0.1844729723600232</v>
      </c>
      <c r="AP6" s="7" t="n">
        <v>0.4243440036649632</v>
      </c>
      <c r="AQ6" s="7" t="n">
        <v>0.4192020061278451</v>
      </c>
      <c r="AR6" s="7" t="n">
        <v>0.5057214474893184</v>
      </c>
      <c r="AS6" s="7" t="n">
        <v>0.2604274693494874</v>
      </c>
      <c r="AT6" s="7" t="n">
        <v>0.3217133349917288</v>
      </c>
      <c r="AU6" s="7" t="n">
        <v>0.1885883103295444</v>
      </c>
      <c r="AV6" s="7" t="n">
        <v>0.6654522139423676</v>
      </c>
      <c r="AW6" s="7" t="n">
        <v>0.488507233016274</v>
      </c>
      <c r="AX6" s="7" t="n">
        <v>0.8682038587225617</v>
      </c>
      <c r="AY6" s="7" t="n">
        <v>0.5844085451204541</v>
      </c>
      <c r="AZ6" s="7" t="n">
        <v>0.2207287835988275</v>
      </c>
      <c r="BA6" s="7" t="n">
        <v>0.6470454282797531</v>
      </c>
      <c r="BB6" s="7" t="n">
        <v>0.2196089140879228</v>
      </c>
      <c r="BC6" s="7" t="n">
        <v>0.7419558274526382</v>
      </c>
      <c r="BD6" s="7" t="n">
        <v>0.5096624435295966</v>
      </c>
      <c r="BE6" s="7" t="n">
        <v>0.3815670195097892</v>
      </c>
      <c r="BF6" s="7" t="n">
        <v>0.4809298519156745</v>
      </c>
      <c r="BG6" s="7" t="n">
        <v>0.6644564014144032</v>
      </c>
      <c r="BH6" s="7" t="n">
        <v>0.5077356562847265</v>
      </c>
      <c r="BI6" s="7" t="n">
        <v>0.4319177104464051</v>
      </c>
      <c r="BJ6" s="7" t="n">
        <v>0.2863819136980399</v>
      </c>
      <c r="BK6" s="7" t="n">
        <v>0.3966362624044179</v>
      </c>
      <c r="BL6" s="7" t="n">
        <v>0.269108544177693</v>
      </c>
      <c r="BM6" s="7" t="n">
        <v>0.5773945090968828</v>
      </c>
      <c r="BN6" s="7" t="n">
        <v>0.4872730429921455</v>
      </c>
      <c r="BO6" s="7" t="n">
        <v>0.3157899667913538</v>
      </c>
      <c r="BP6" s="7" t="n">
        <v>0.5294960305007628</v>
      </c>
      <c r="BQ6" s="7" t="n">
        <v>0.3332192663395257</v>
      </c>
      <c r="BR6" s="7" t="n">
        <v>0.5690744444433845</v>
      </c>
      <c r="BS6" s="7" t="n">
        <v>0.3078205441223403</v>
      </c>
      <c r="BT6" s="7" t="n">
        <v>0.1603974200232146</v>
      </c>
      <c r="BU6" s="7" t="n">
        <v>0.839837615378688</v>
      </c>
      <c r="BV6" s="7" t="n">
        <v>0.1750955711824579</v>
      </c>
      <c r="BW6" s="7" t="n">
        <v>0.366936540444771</v>
      </c>
      <c r="BX6" s="7" t="n">
        <v>0.2662540096115482</v>
      </c>
      <c r="BY6" s="7" t="n">
        <v>0.3292082987535673</v>
      </c>
      <c r="BZ6" s="7" t="n">
        <v>0.7109506546042913</v>
      </c>
      <c r="CA6" s="7" t="n">
        <v>0.4872592070011614</v>
      </c>
      <c r="CB6" s="7" t="n">
        <v>0.5949427723434845</v>
      </c>
      <c r="CC6" s="7" t="n">
        <v>0.222305051509778</v>
      </c>
      <c r="CD6" s="7" t="n">
        <v>0.3298321746615802</v>
      </c>
      <c r="CE6" s="7" t="n">
        <v>0.3236095307521381</v>
      </c>
      <c r="CF6" s="7" t="n">
        <v>0.3099707975599712</v>
      </c>
      <c r="CG6" s="7" t="n">
        <v>0.6085816760854441</v>
      </c>
      <c r="CH6" s="7" t="n">
        <v>0.2009228984411476</v>
      </c>
      <c r="CI6" s="7" t="n">
        <v>0.2809505193659316</v>
      </c>
      <c r="CJ6" s="7" t="n">
        <v>0.1634393097929292</v>
      </c>
      <c r="CK6" s="7" t="n">
        <v>0.3754972809855637</v>
      </c>
      <c r="CL6" s="7" t="n">
        <v>0.1818403837742458</v>
      </c>
      <c r="CM6" s="7" t="n">
        <v>0.2665036725991641</v>
      </c>
      <c r="CN6" s="7" t="n">
        <v>0.2328513442644169</v>
      </c>
      <c r="CO6" s="7" t="n">
        <v>0.3568300902247221</v>
      </c>
      <c r="CP6" s="7" t="n">
        <v>0.3426949654406383</v>
      </c>
      <c r="CQ6" s="7" t="n">
        <v>0.401640120550215</v>
      </c>
      <c r="CR6" s="7" t="n">
        <v>0.4841497177332256</v>
      </c>
      <c r="CS6" s="7" t="n">
        <v>0.3205768994502411</v>
      </c>
      <c r="CT6" s="7" t="n">
        <v>0.1527040139651187</v>
      </c>
      <c r="CU6" s="7" t="n">
        <v>0.2015024643759923</v>
      </c>
      <c r="CV6" s="7" t="n">
        <v>0.4968042672447471</v>
      </c>
      <c r="CW6" s="7" t="n">
        <v>0.1438569831269371</v>
      </c>
      <c r="CX6" s="7" t="n">
        <v>0.6860164117311908</v>
      </c>
      <c r="CY6" s="7" t="n">
        <v>0.1489092128242284</v>
      </c>
      <c r="CZ6" s="7" t="n">
        <v>0.4477945280254353</v>
      </c>
      <c r="DA6" s="7" t="n">
        <v>0.8623915673416072</v>
      </c>
      <c r="DB6" s="7" t="n">
        <v>0.8789622876845247</v>
      </c>
      <c r="DC6" s="7" t="n">
        <v>0.1213025322992044</v>
      </c>
      <c r="DD6" s="7" t="n">
        <v>0.32688735652515</v>
      </c>
      <c r="DE6" s="7" t="n">
        <v>0.3612223321596181</v>
      </c>
      <c r="DF6" s="7" t="n">
        <v>0.1824455965304241</v>
      </c>
      <c r="DG6" s="7" t="n">
        <v>0.7695177070907662</v>
      </c>
      <c r="DH6" s="7" t="n">
        <v>0.3262181019890975</v>
      </c>
      <c r="DI6" s="7" t="n">
        <v>0.7482424982007165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0.8235451824724819</v>
      </c>
      <c r="D7" s="7" t="n">
        <v>0.8545146895037674</v>
      </c>
      <c r="E7" s="7" t="n">
        <v>0.363194699972482</v>
      </c>
      <c r="F7" s="7" t="n">
        <v>0.8593733597869843</v>
      </c>
      <c r="G7" s="7" t="n">
        <v>0.5352040264591076</v>
      </c>
      <c r="H7" s="7" t="n">
        <v>1</v>
      </c>
      <c r="I7" s="7" t="n">
        <v>0.9014981338281115</v>
      </c>
      <c r="J7" s="7" t="n">
        <v>0.4549424684524397</v>
      </c>
      <c r="K7" s="7" t="n">
        <v>0.354926092209831</v>
      </c>
      <c r="L7" s="7" t="n">
        <v>0.5796146557828623</v>
      </c>
      <c r="M7" s="7" t="n">
        <v>0.7664251928900387</v>
      </c>
      <c r="N7" s="7" t="n">
        <v>0.855502470286976</v>
      </c>
      <c r="O7" s="7" t="n">
        <v>0.6338742576113297</v>
      </c>
      <c r="P7" s="7" t="n">
        <v>0.7073492811591052</v>
      </c>
      <c r="Q7" s="7" t="n">
        <v>0.6857004531486584</v>
      </c>
      <c r="R7" s="7" t="n">
        <v>0.65535381115237</v>
      </c>
      <c r="S7" s="7" t="n">
        <v>0.9105328433807981</v>
      </c>
      <c r="T7" s="7" t="n">
        <v>0.7666580017420016</v>
      </c>
      <c r="U7" s="7" t="n">
        <v>0.8890032262333399</v>
      </c>
      <c r="V7" s="7" t="n">
        <v>0.7972276268366063</v>
      </c>
      <c r="W7" s="7" t="n">
        <v>0.8671821395710935</v>
      </c>
      <c r="X7" s="7" t="n">
        <v>0.4809560250821962</v>
      </c>
      <c r="Y7" s="7" t="n">
        <v>0.8601037088945783</v>
      </c>
      <c r="Z7" s="7" t="n">
        <v>0.788421471183088</v>
      </c>
      <c r="AA7" s="7" t="n">
        <v>0.3100413083446477</v>
      </c>
      <c r="AB7" s="7" t="n">
        <v>0.6921138931889492</v>
      </c>
      <c r="AC7" s="7" t="n">
        <v>0.7424866786044475</v>
      </c>
      <c r="AD7" s="7" t="n">
        <v>0.7820914207312127</v>
      </c>
      <c r="AE7" s="7" t="n">
        <v>0.5592483353626087</v>
      </c>
      <c r="AF7" s="7" t="n">
        <v>0.7956993907292502</v>
      </c>
      <c r="AG7" s="7" t="n">
        <v>0.7775707877558014</v>
      </c>
      <c r="AH7" s="7" t="n">
        <v>0.6569710646488295</v>
      </c>
      <c r="AI7" s="7" t="n">
        <v>0.6687785468926711</v>
      </c>
      <c r="AJ7" s="7" t="n">
        <v>0.8550981949036824</v>
      </c>
      <c r="AK7" s="7" t="n">
        <v>0.8996647764165617</v>
      </c>
      <c r="AL7" s="7" t="n">
        <v>0.8558255273160422</v>
      </c>
      <c r="AM7" s="7" t="n">
        <v>0.5244459505913227</v>
      </c>
      <c r="AN7" s="7" t="n">
        <v>0.4545884970293103</v>
      </c>
      <c r="AO7" s="7" t="n">
        <v>0.7348918711357568</v>
      </c>
      <c r="AP7" s="7" t="n">
        <v>0.789123878639492</v>
      </c>
      <c r="AQ7" s="7" t="n">
        <v>0.7287665079521718</v>
      </c>
      <c r="AR7" s="7" t="n">
        <v>0.3100413585026884</v>
      </c>
      <c r="AS7" s="7" t="n">
        <v>0.334435222653466</v>
      </c>
      <c r="AT7" s="7" t="n">
        <v>0.4222239872447678</v>
      </c>
      <c r="AU7" s="7" t="n">
        <v>0.2092533696012042</v>
      </c>
      <c r="AV7" s="7" t="n">
        <v>0.4534803880994535</v>
      </c>
      <c r="AW7" s="7" t="n">
        <v>0.7657053584774171</v>
      </c>
      <c r="AX7" s="7" t="n">
        <v>0.4013791701230973</v>
      </c>
      <c r="AY7" s="7" t="n">
        <v>0.8000177307899224</v>
      </c>
      <c r="AZ7" s="7" t="n">
        <v>0.757481075944804</v>
      </c>
      <c r="BA7" s="7" t="n">
        <v>0.5688156828463481</v>
      </c>
      <c r="BB7" s="7" t="n">
        <v>0.05215260128233806</v>
      </c>
      <c r="BC7" s="7" t="n">
        <v>0.8929465472523288</v>
      </c>
      <c r="BD7" s="7" t="n">
        <v>0.7155065973071789</v>
      </c>
      <c r="BE7" s="7" t="n">
        <v>0.4839691485603442</v>
      </c>
      <c r="BF7" s="7" t="n">
        <v>0.439717447718606</v>
      </c>
      <c r="BG7" s="7" t="n">
        <v>0.6077646888978282</v>
      </c>
      <c r="BH7" s="7" t="n">
        <v>0.6583000267301271</v>
      </c>
      <c r="BI7" s="7" t="n">
        <v>0.6866080831682775</v>
      </c>
      <c r="BJ7" s="7" t="n">
        <v>0.7304927348118768</v>
      </c>
      <c r="BK7" s="7" t="n">
        <v>0.5094301299787691</v>
      </c>
      <c r="BL7" s="7" t="n">
        <v>0.5700925971916938</v>
      </c>
      <c r="BM7" s="7" t="n">
        <v>0.8726070235773128</v>
      </c>
      <c r="BN7" s="7" t="n">
        <v>0.7844751537504586</v>
      </c>
      <c r="BO7" s="7" t="n">
        <v>0.6855646118896472</v>
      </c>
      <c r="BP7" s="7" t="n">
        <v>0.6102977632472723</v>
      </c>
      <c r="BQ7" s="7" t="n">
        <v>0.4902033694887012</v>
      </c>
      <c r="BR7" s="7" t="n">
        <v>0.6905853937062851</v>
      </c>
      <c r="BS7" s="7" t="n">
        <v>0.578938581464333</v>
      </c>
      <c r="BT7" s="7" t="n">
        <v>0.7580218212037014</v>
      </c>
      <c r="BU7" s="7" t="n">
        <v>0.4744164681371977</v>
      </c>
      <c r="BV7" s="7" t="n">
        <v>0.7613706300992641</v>
      </c>
      <c r="BW7" s="7" t="n">
        <v>0.4221142577521719</v>
      </c>
      <c r="BX7" s="7" t="n">
        <v>0.3651045598545125</v>
      </c>
      <c r="BY7" s="7" t="n">
        <v>0.4541916816992981</v>
      </c>
      <c r="BZ7" s="7" t="n">
        <v>0.5816820598064657</v>
      </c>
      <c r="CA7" s="7" t="n">
        <v>0.7659295386103012</v>
      </c>
      <c r="CB7" s="7" t="n">
        <v>0.6138359248097052</v>
      </c>
      <c r="CC7" s="7" t="n">
        <v>0.2135260378442226</v>
      </c>
      <c r="CD7" s="7" t="n">
        <v>0.4701085268588119</v>
      </c>
      <c r="CE7" s="7" t="n">
        <v>0.5587389829874569</v>
      </c>
      <c r="CF7" s="7" t="n">
        <v>0.6581239882958724</v>
      </c>
      <c r="CG7" s="7" t="n">
        <v>0.8887856036979641</v>
      </c>
      <c r="CH7" s="7" t="n">
        <v>0.7815203107577929</v>
      </c>
      <c r="CI7" s="7" t="n">
        <v>0.6424540251578759</v>
      </c>
      <c r="CJ7" s="7" t="n">
        <v>0.7469615922293641</v>
      </c>
      <c r="CK7" s="7" t="n">
        <v>0.4130274573747894</v>
      </c>
      <c r="CL7" s="7" t="n">
        <v>0.7503129071579727</v>
      </c>
      <c r="CM7" s="7" t="n">
        <v>0.6034076476527646</v>
      </c>
      <c r="CN7" s="7" t="n">
        <v>0.249903100124489</v>
      </c>
      <c r="CO7" s="7" t="n">
        <v>0.6032952666860373</v>
      </c>
      <c r="CP7" s="7" t="n">
        <v>0.7195488355587601</v>
      </c>
      <c r="CQ7" s="7" t="n">
        <v>0.732910393735406</v>
      </c>
      <c r="CR7" s="7" t="n">
        <v>0.3240921948847382</v>
      </c>
      <c r="CS7" s="7" t="n">
        <v>0.5808371779905954</v>
      </c>
      <c r="CT7" s="7" t="n">
        <v>0.4586220415945103</v>
      </c>
      <c r="CU7" s="7" t="n">
        <v>0.554172997839493</v>
      </c>
      <c r="CV7" s="7" t="n">
        <v>0.7629204396306584</v>
      </c>
      <c r="CW7" s="7" t="n">
        <v>0.4431943871467057</v>
      </c>
      <c r="CX7" s="7" t="n">
        <v>0.3577038389035935</v>
      </c>
      <c r="CY7" s="7" t="n">
        <v>0.4343386092708611</v>
      </c>
      <c r="CZ7" s="7" t="n">
        <v>0.6542138409567012</v>
      </c>
      <c r="DA7" s="7" t="n">
        <v>0.3954302063236116</v>
      </c>
      <c r="DB7" s="7" t="n">
        <v>0.5767539729029496</v>
      </c>
      <c r="DC7" s="7" t="n">
        <v>0.3994021794148019</v>
      </c>
      <c r="DD7" s="7" t="n">
        <v>0.3192590747202071</v>
      </c>
      <c r="DE7" s="7" t="n">
        <v>0.4367510282141413</v>
      </c>
      <c r="DF7" s="7" t="n">
        <v>0.712807882620725</v>
      </c>
      <c r="DG7" s="7" t="n">
        <v>0.4465933136430925</v>
      </c>
      <c r="DH7" s="7" t="n">
        <v>0.6490234816684043</v>
      </c>
      <c r="DI7" s="7" t="n">
        <v>0.4958338847147823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0.9479681730516122</v>
      </c>
      <c r="D8" s="7" t="n">
        <v>0.9741074148226464</v>
      </c>
      <c r="E8" s="7" t="n">
        <v>0.4874860331045298</v>
      </c>
      <c r="F8" s="7" t="n">
        <v>0.9524308995331006</v>
      </c>
      <c r="G8" s="7" t="n">
        <v>0.7474602625621718</v>
      </c>
      <c r="H8" s="7" t="n">
        <v>0.9014981338281115</v>
      </c>
      <c r="I8" s="7" t="n">
        <v>1</v>
      </c>
      <c r="J8" s="7" t="n">
        <v>0.5695917003845355</v>
      </c>
      <c r="K8" s="7" t="n">
        <v>0.4554603831012269</v>
      </c>
      <c r="L8" s="7" t="n">
        <v>0.6823011009843418</v>
      </c>
      <c r="M8" s="7" t="n">
        <v>0.8627171064968904</v>
      </c>
      <c r="N8" s="7" t="n">
        <v>0.8373534533934786</v>
      </c>
      <c r="O8" s="7" t="n">
        <v>0.7464986958726579</v>
      </c>
      <c r="P8" s="7" t="n">
        <v>0.7849331600397039</v>
      </c>
      <c r="Q8" s="7" t="n">
        <v>0.8677856955846972</v>
      </c>
      <c r="R8" s="7" t="n">
        <v>0.8398651121871556</v>
      </c>
      <c r="S8" s="7" t="n">
        <v>0.9911679179709476</v>
      </c>
      <c r="T8" s="7" t="n">
        <v>0.859894828162747</v>
      </c>
      <c r="U8" s="7" t="n">
        <v>0.9889679344878409</v>
      </c>
      <c r="V8" s="7" t="n">
        <v>0.6498374899340407</v>
      </c>
      <c r="W8" s="7" t="n">
        <v>0.9297434155501679</v>
      </c>
      <c r="X8" s="7" t="n">
        <v>0.6228831940207326</v>
      </c>
      <c r="Y8" s="7" t="n">
        <v>0.8189508139911955</v>
      </c>
      <c r="Z8" s="7" t="n">
        <v>0.6339181546183785</v>
      </c>
      <c r="AA8" s="7" t="n">
        <v>0.4428033297883614</v>
      </c>
      <c r="AB8" s="7" t="n">
        <v>0.6312711563775145</v>
      </c>
      <c r="AC8" s="7" t="n">
        <v>0.801787595513848</v>
      </c>
      <c r="AD8" s="7" t="n">
        <v>0.62627680192512</v>
      </c>
      <c r="AE8" s="7" t="n">
        <v>0.6737375495900466</v>
      </c>
      <c r="AF8" s="7" t="n">
        <v>0.8468794937449402</v>
      </c>
      <c r="AG8" s="7" t="n">
        <v>0.8237603759518755</v>
      </c>
      <c r="AH8" s="7" t="n">
        <v>0.7561324766572857</v>
      </c>
      <c r="AI8" s="7" t="n">
        <v>0.7510729403560001</v>
      </c>
      <c r="AJ8" s="7" t="n">
        <v>0.9115421690420196</v>
      </c>
      <c r="AK8" s="7" t="n">
        <v>0.9507059804387449</v>
      </c>
      <c r="AL8" s="7" t="n">
        <v>0.8322577095622338</v>
      </c>
      <c r="AM8" s="7" t="n">
        <v>0.7095002025205227</v>
      </c>
      <c r="AN8" s="7" t="n">
        <v>0.5799557842521099</v>
      </c>
      <c r="AO8" s="7" t="n">
        <v>0.6158831334528267</v>
      </c>
      <c r="AP8" s="7" t="n">
        <v>0.8394477656338231</v>
      </c>
      <c r="AQ8" s="7" t="n">
        <v>0.7922151187217014</v>
      </c>
      <c r="AR8" s="7" t="n">
        <v>0.4428034397873665</v>
      </c>
      <c r="AS8" s="7" t="n">
        <v>0.4905374541256367</v>
      </c>
      <c r="AT8" s="7" t="n">
        <v>0.4708405229124376</v>
      </c>
      <c r="AU8" s="7" t="n">
        <v>0.3709028869997851</v>
      </c>
      <c r="AV8" s="7" t="n">
        <v>0.6440293442411976</v>
      </c>
      <c r="AW8" s="7" t="n">
        <v>0.8313988877760172</v>
      </c>
      <c r="AX8" s="7" t="n">
        <v>0.5570691711521386</v>
      </c>
      <c r="AY8" s="7" t="n">
        <v>0.7925969192675451</v>
      </c>
      <c r="AZ8" s="7" t="n">
        <v>0.6250383931890812</v>
      </c>
      <c r="BA8" s="7" t="n">
        <v>0.7341249594447801</v>
      </c>
      <c r="BB8" s="7" t="n">
        <v>0.1713931595592466</v>
      </c>
      <c r="BC8" s="7" t="n">
        <v>0.9801314698581214</v>
      </c>
      <c r="BD8" s="7" t="n">
        <v>0.8156599383424695</v>
      </c>
      <c r="BE8" s="7" t="n">
        <v>0.6117732866675218</v>
      </c>
      <c r="BF8" s="7" t="n">
        <v>0.5853097652754006</v>
      </c>
      <c r="BG8" s="7" t="n">
        <v>0.7658129984594197</v>
      </c>
      <c r="BH8" s="7" t="n">
        <v>0.7659387889622743</v>
      </c>
      <c r="BI8" s="7" t="n">
        <v>0.6560191262348377</v>
      </c>
      <c r="BJ8" s="7" t="n">
        <v>0.6203791328929668</v>
      </c>
      <c r="BK8" s="7" t="n">
        <v>0.6460239071175696</v>
      </c>
      <c r="BL8" s="7" t="n">
        <v>0.6696386420592579</v>
      </c>
      <c r="BM8" s="7" t="n">
        <v>0.8508122306152727</v>
      </c>
      <c r="BN8" s="7" t="n">
        <v>0.8068496364025805</v>
      </c>
      <c r="BO8" s="7" t="n">
        <v>0.6117589308873158</v>
      </c>
      <c r="BP8" s="7" t="n">
        <v>0.7316752989503916</v>
      </c>
      <c r="BQ8" s="7" t="n">
        <v>0.6215694792511358</v>
      </c>
      <c r="BR8" s="7" t="n">
        <v>0.7796541222208001</v>
      </c>
      <c r="BS8" s="7" t="n">
        <v>0.6315652329560125</v>
      </c>
      <c r="BT8" s="7" t="n">
        <v>0.5974126818987833</v>
      </c>
      <c r="BU8" s="7" t="n">
        <v>0.634321299677075</v>
      </c>
      <c r="BV8" s="7" t="n">
        <v>0.6173955701782877</v>
      </c>
      <c r="BW8" s="7" t="n">
        <v>0.5771419423052757</v>
      </c>
      <c r="BX8" s="7" t="n">
        <v>0.4383732240666832</v>
      </c>
      <c r="BY8" s="7" t="n">
        <v>0.5856334587606415</v>
      </c>
      <c r="BZ8" s="7" t="n">
        <v>0.7104114962389522</v>
      </c>
      <c r="CA8" s="7" t="n">
        <v>0.8315173876183186</v>
      </c>
      <c r="CB8" s="7" t="n">
        <v>0.7082714720273489</v>
      </c>
      <c r="CC8" s="7" t="n">
        <v>0.3807183434370399</v>
      </c>
      <c r="CD8" s="7" t="n">
        <v>0.604036513309291</v>
      </c>
      <c r="CE8" s="7" t="n">
        <v>0.6804039654926829</v>
      </c>
      <c r="CF8" s="7" t="n">
        <v>0.7167649041139442</v>
      </c>
      <c r="CG8" s="7" t="n">
        <v>0.8522025606527697</v>
      </c>
      <c r="CH8" s="7" t="n">
        <v>0.6144871683278942</v>
      </c>
      <c r="CI8" s="7" t="n">
        <v>0.6962538588654889</v>
      </c>
      <c r="CJ8" s="7" t="n">
        <v>0.5909490692888042</v>
      </c>
      <c r="CK8" s="7" t="n">
        <v>0.5864782132843178</v>
      </c>
      <c r="CL8" s="7" t="n">
        <v>0.6122726933295257</v>
      </c>
      <c r="CM8" s="7" t="n">
        <v>0.683975669561745</v>
      </c>
      <c r="CN8" s="7" t="n">
        <v>0.4190304655078863</v>
      </c>
      <c r="CO8" s="7" t="n">
        <v>0.7284743719080373</v>
      </c>
      <c r="CP8" s="7" t="n">
        <v>0.7872052744275148</v>
      </c>
      <c r="CQ8" s="7" t="n">
        <v>0.792798643989955</v>
      </c>
      <c r="CR8" s="7" t="n">
        <v>0.4632427783283671</v>
      </c>
      <c r="CS8" s="7" t="n">
        <v>0.6550021612594564</v>
      </c>
      <c r="CT8" s="7" t="n">
        <v>0.5368057240634719</v>
      </c>
      <c r="CU8" s="7" t="n">
        <v>0.6144314137532347</v>
      </c>
      <c r="CV8" s="7" t="n">
        <v>0.8267553125956782</v>
      </c>
      <c r="CW8" s="7" t="n">
        <v>0.522298990579163</v>
      </c>
      <c r="CX8" s="7" t="n">
        <v>0.5132773873162338</v>
      </c>
      <c r="CY8" s="7" t="n">
        <v>0.515971200719002</v>
      </c>
      <c r="CZ8" s="7" t="n">
        <v>0.6529759482896733</v>
      </c>
      <c r="DA8" s="7" t="n">
        <v>0.5486808053518537</v>
      </c>
      <c r="DB8" s="7" t="n">
        <v>0.7884063620542628</v>
      </c>
      <c r="DC8" s="7" t="n">
        <v>0.4819267038402545</v>
      </c>
      <c r="DD8" s="7" t="n">
        <v>0.4427653996974254</v>
      </c>
      <c r="DE8" s="7" t="n">
        <v>0.5781415407195186</v>
      </c>
      <c r="DF8" s="7" t="n">
        <v>0.5687744420252651</v>
      </c>
      <c r="DG8" s="7" t="n">
        <v>0.5857131466195041</v>
      </c>
      <c r="DH8" s="7" t="n">
        <v>0.7009920767650086</v>
      </c>
      <c r="DI8" s="7" t="n">
        <v>0.6069376368970959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0.6390470812291562</v>
      </c>
      <c r="D9" s="7" t="n">
        <v>0.4972354268546682</v>
      </c>
      <c r="E9" s="7" t="n">
        <v>-0.00221491891961375</v>
      </c>
      <c r="F9" s="7" t="n">
        <v>0.4084729046039895</v>
      </c>
      <c r="G9" s="7" t="n">
        <v>0.2633289029191774</v>
      </c>
      <c r="H9" s="7" t="n">
        <v>0.4549424684524397</v>
      </c>
      <c r="I9" s="7" t="n">
        <v>0.5695917003845355</v>
      </c>
      <c r="J9" s="7" t="n">
        <v>1</v>
      </c>
      <c r="K9" s="7" t="n">
        <v>0.9636901664284139</v>
      </c>
      <c r="L9" s="7" t="n">
        <v>0.9631800110948241</v>
      </c>
      <c r="M9" s="7" t="n">
        <v>0.4845644891068303</v>
      </c>
      <c r="N9" s="7" t="n">
        <v>0.3256278272478504</v>
      </c>
      <c r="O9" s="7" t="n">
        <v>0.3973166321452525</v>
      </c>
      <c r="P9" s="7" t="n">
        <v>0.8126107863110721</v>
      </c>
      <c r="Q9" s="7" t="n">
        <v>0.6452720058408526</v>
      </c>
      <c r="R9" s="7" t="n">
        <v>0.5340393922417273</v>
      </c>
      <c r="S9" s="7" t="n">
        <v>0.5496861090393187</v>
      </c>
      <c r="T9" s="7" t="n">
        <v>0.7691104585065164</v>
      </c>
      <c r="U9" s="7" t="n">
        <v>0.6442993356555796</v>
      </c>
      <c r="V9" s="7" t="n">
        <v>0.4358583910552203</v>
      </c>
      <c r="W9" s="7" t="n">
        <v>0.6205609414443323</v>
      </c>
      <c r="X9" s="7" t="n">
        <v>0.1282453647428379</v>
      </c>
      <c r="Y9" s="7" t="n">
        <v>0.3087267571334062</v>
      </c>
      <c r="Z9" s="7" t="n">
        <v>0.4593185929934876</v>
      </c>
      <c r="AA9" s="7" t="n">
        <v>0.3849702292257534</v>
      </c>
      <c r="AB9" s="7" t="n">
        <v>0.2976922089837295</v>
      </c>
      <c r="AC9" s="7" t="n">
        <v>0.5078749435785558</v>
      </c>
      <c r="AD9" s="7" t="n">
        <v>0.4593209143204729</v>
      </c>
      <c r="AE9" s="7" t="n">
        <v>0.9000612139769537</v>
      </c>
      <c r="AF9" s="7" t="n">
        <v>0.7266153670125169</v>
      </c>
      <c r="AG9" s="7" t="n">
        <v>0.7074684606011584</v>
      </c>
      <c r="AH9" s="7" t="n">
        <v>0.7754518303105344</v>
      </c>
      <c r="AI9" s="7" t="n">
        <v>0.8035927047814378</v>
      </c>
      <c r="AJ9" s="7" t="n">
        <v>0.3900411230053204</v>
      </c>
      <c r="AK9" s="7" t="n">
        <v>0.6114370807471484</v>
      </c>
      <c r="AL9" s="7" t="n">
        <v>0.3185308218704927</v>
      </c>
      <c r="AM9" s="7" t="n">
        <v>0.5113949796575558</v>
      </c>
      <c r="AN9" s="7" t="n">
        <v>0.3966772110485712</v>
      </c>
      <c r="AO9" s="7" t="n">
        <v>0.4721832786353229</v>
      </c>
      <c r="AP9" s="7" t="n">
        <v>0.6963805128530326</v>
      </c>
      <c r="AQ9" s="7" t="n">
        <v>0.5116320200103097</v>
      </c>
      <c r="AR9" s="7" t="n">
        <v>0.3849704318387316</v>
      </c>
      <c r="AS9" s="7" t="n">
        <v>0.6787080362790945</v>
      </c>
      <c r="AT9" s="7" t="n">
        <v>0.4806979716564298</v>
      </c>
      <c r="AU9" s="7" t="n">
        <v>0.5710630789301656</v>
      </c>
      <c r="AV9" s="7" t="n">
        <v>0.5062985949711888</v>
      </c>
      <c r="AW9" s="7" t="n">
        <v>0.5298336758029618</v>
      </c>
      <c r="AX9" s="7" t="n">
        <v>0.005350134987569579</v>
      </c>
      <c r="AY9" s="7" t="n">
        <v>0.2687421354183477</v>
      </c>
      <c r="AZ9" s="7" t="n">
        <v>0.5088824808936304</v>
      </c>
      <c r="BA9" s="7" t="n">
        <v>0.4224247115221482</v>
      </c>
      <c r="BB9" s="7" t="n">
        <v>-0.1388939422936702</v>
      </c>
      <c r="BC9" s="7" t="n">
        <v>0.4999936121088562</v>
      </c>
      <c r="BD9" s="7" t="n">
        <v>0.6545927900505193</v>
      </c>
      <c r="BE9" s="7" t="n">
        <v>0.7071895125412876</v>
      </c>
      <c r="BF9" s="7" t="n">
        <v>0.246564621747059</v>
      </c>
      <c r="BG9" s="7" t="n">
        <v>0.4111849381114986</v>
      </c>
      <c r="BH9" s="7" t="n">
        <v>0.5073616618166614</v>
      </c>
      <c r="BI9" s="7" t="n">
        <v>0.3887787778638675</v>
      </c>
      <c r="BJ9" s="7" t="n">
        <v>0.3869568818577431</v>
      </c>
      <c r="BK9" s="7" t="n">
        <v>0.7176599338123507</v>
      </c>
      <c r="BL9" s="7" t="n">
        <v>0.901258343220512</v>
      </c>
      <c r="BM9" s="7" t="n">
        <v>0.3592262378545273</v>
      </c>
      <c r="BN9" s="7" t="n">
        <v>0.4558165895619036</v>
      </c>
      <c r="BO9" s="7" t="n">
        <v>0.3060607534356433</v>
      </c>
      <c r="BP9" s="7" t="n">
        <v>0.4096132412923678</v>
      </c>
      <c r="BQ9" s="7" t="n">
        <v>0.7991227756533679</v>
      </c>
      <c r="BR9" s="7" t="n">
        <v>0.3871910211251678</v>
      </c>
      <c r="BS9" s="7" t="n">
        <v>0.7173929351942702</v>
      </c>
      <c r="BT9" s="7" t="n">
        <v>0.4342903245415277</v>
      </c>
      <c r="BU9" s="7" t="n">
        <v>0.09330602211667846</v>
      </c>
      <c r="BV9" s="7" t="n">
        <v>0.4835060561680369</v>
      </c>
      <c r="BW9" s="7" t="n">
        <v>0.7081254107457794</v>
      </c>
      <c r="BX9" s="7" t="n">
        <v>0.5126259806567165</v>
      </c>
      <c r="BY9" s="7" t="n">
        <v>0.7135447897663266</v>
      </c>
      <c r="BZ9" s="7" t="n">
        <v>0.2216652585332215</v>
      </c>
      <c r="CA9" s="7" t="n">
        <v>0.5379251093623032</v>
      </c>
      <c r="CB9" s="7" t="n">
        <v>0.3059239895829308</v>
      </c>
      <c r="CC9" s="7" t="n">
        <v>0.5649077027385729</v>
      </c>
      <c r="CD9" s="7" t="n">
        <v>0.7928486748495441</v>
      </c>
      <c r="CE9" s="7" t="n">
        <v>0.8021632800067442</v>
      </c>
      <c r="CF9" s="7" t="n">
        <v>0.8508645985838871</v>
      </c>
      <c r="CG9" s="7" t="n">
        <v>0.3087999180513858</v>
      </c>
      <c r="CH9" s="7" t="n">
        <v>0.427649758656154</v>
      </c>
      <c r="CI9" s="7" t="n">
        <v>0.5118332507716548</v>
      </c>
      <c r="CJ9" s="7" t="n">
        <v>0.4410344220650791</v>
      </c>
      <c r="CK9" s="7" t="n">
        <v>0.7584687694179819</v>
      </c>
      <c r="CL9" s="7" t="n">
        <v>0.4604548458545505</v>
      </c>
      <c r="CM9" s="7" t="n">
        <v>0.8476842776341684</v>
      </c>
      <c r="CN9" s="7" t="n">
        <v>0.6236203648161591</v>
      </c>
      <c r="CO9" s="7" t="n">
        <v>0.8872704246190609</v>
      </c>
      <c r="CP9" s="7" t="n">
        <v>0.8213278931223311</v>
      </c>
      <c r="CQ9" s="7" t="n">
        <v>0.5770023969198341</v>
      </c>
      <c r="CR9" s="7" t="n">
        <v>0.4301413153402914</v>
      </c>
      <c r="CS9" s="7" t="n">
        <v>0.7061405965605678</v>
      </c>
      <c r="CT9" s="7" t="n">
        <v>0.9120983814701563</v>
      </c>
      <c r="CU9" s="7" t="n">
        <v>0.7396066318861502</v>
      </c>
      <c r="CV9" s="7" t="n">
        <v>0.5114568069778669</v>
      </c>
      <c r="CW9" s="7" t="n">
        <v>0.9211447879411773</v>
      </c>
      <c r="CX9" s="7" t="n">
        <v>0.08045510087776341</v>
      </c>
      <c r="CY9" s="7" t="n">
        <v>0.9200011253734738</v>
      </c>
      <c r="CZ9" s="7" t="n">
        <v>0.3287911892772033</v>
      </c>
      <c r="DA9" s="7" t="n">
        <v>-0.003704722157309694</v>
      </c>
      <c r="DB9" s="7" t="n">
        <v>0.4871041900245186</v>
      </c>
      <c r="DC9" s="7" t="n">
        <v>0.9143071201207895</v>
      </c>
      <c r="DD9" s="7" t="n">
        <v>0.3200098697113852</v>
      </c>
      <c r="DE9" s="7" t="n">
        <v>0.7129807813025022</v>
      </c>
      <c r="DF9" s="7" t="n">
        <v>0.5143725482147884</v>
      </c>
      <c r="DG9" s="7" t="n">
        <v>0.1036482895707869</v>
      </c>
      <c r="DH9" s="7" t="n">
        <v>0.7494131355598587</v>
      </c>
      <c r="DI9" s="7" t="n">
        <v>0.03508433570240855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0.5315841615931597</v>
      </c>
      <c r="D10" s="7" t="n">
        <v>0.3832452153371456</v>
      </c>
      <c r="E10" s="7" t="n">
        <v>-0.1025936821658882</v>
      </c>
      <c r="F10" s="7" t="n">
        <v>0.2951733283449949</v>
      </c>
      <c r="G10" s="7" t="n">
        <v>0.1648894345008999</v>
      </c>
      <c r="H10" s="7" t="n">
        <v>0.354926092209831</v>
      </c>
      <c r="I10" s="7" t="n">
        <v>0.4554603831012269</v>
      </c>
      <c r="J10" s="7" t="n">
        <v>0.9636901664284139</v>
      </c>
      <c r="K10" s="7" t="n">
        <v>1</v>
      </c>
      <c r="L10" s="7" t="n">
        <v>0.90851608809775</v>
      </c>
      <c r="M10" s="7" t="n">
        <v>0.4254103340216026</v>
      </c>
      <c r="N10" s="7" t="n">
        <v>0.2508887935271803</v>
      </c>
      <c r="O10" s="7" t="n">
        <v>0.3641267263997521</v>
      </c>
      <c r="P10" s="7" t="n">
        <v>0.7473043654864668</v>
      </c>
      <c r="Q10" s="7" t="n">
        <v>0.5294345323862311</v>
      </c>
      <c r="R10" s="7" t="n">
        <v>0.4104138837846518</v>
      </c>
      <c r="S10" s="7" t="n">
        <v>0.4401925476406879</v>
      </c>
      <c r="T10" s="7" t="n">
        <v>0.6861151708296107</v>
      </c>
      <c r="U10" s="7" t="n">
        <v>0.5358029584528183</v>
      </c>
      <c r="V10" s="7" t="n">
        <v>0.3471680353840469</v>
      </c>
      <c r="W10" s="7" t="n">
        <v>0.5386008109067285</v>
      </c>
      <c r="X10" s="7" t="n">
        <v>0.022905762788155</v>
      </c>
      <c r="Y10" s="7" t="n">
        <v>0.2349775586223519</v>
      </c>
      <c r="Z10" s="7" t="n">
        <v>0.3727662925405797</v>
      </c>
      <c r="AA10" s="7" t="n">
        <v>0.3661935899708018</v>
      </c>
      <c r="AB10" s="7" t="n">
        <v>0.2469061841290537</v>
      </c>
      <c r="AC10" s="7" t="n">
        <v>0.4353939590153639</v>
      </c>
      <c r="AD10" s="7" t="n">
        <v>0.3730188174303878</v>
      </c>
      <c r="AE10" s="7" t="n">
        <v>0.8445009304642576</v>
      </c>
      <c r="AF10" s="7" t="n">
        <v>0.6463785386020275</v>
      </c>
      <c r="AG10" s="7" t="n">
        <v>0.6278402786937999</v>
      </c>
      <c r="AH10" s="7" t="n">
        <v>0.6766183399957352</v>
      </c>
      <c r="AI10" s="7" t="n">
        <v>0.7368507778083749</v>
      </c>
      <c r="AJ10" s="7" t="n">
        <v>0.2876260681884648</v>
      </c>
      <c r="AK10" s="7" t="n">
        <v>0.5095845605541079</v>
      </c>
      <c r="AL10" s="7" t="n">
        <v>0.2461921923764187</v>
      </c>
      <c r="AM10" s="7" t="n">
        <v>0.4251979964885639</v>
      </c>
      <c r="AN10" s="7" t="n">
        <v>0.3053258544239204</v>
      </c>
      <c r="AO10" s="7" t="n">
        <v>0.3867678920622139</v>
      </c>
      <c r="AP10" s="7" t="n">
        <v>0.6138646000984134</v>
      </c>
      <c r="AQ10" s="7" t="n">
        <v>0.4532036140599214</v>
      </c>
      <c r="AR10" s="7" t="n">
        <v>0.3661937515627392</v>
      </c>
      <c r="AS10" s="7" t="n">
        <v>0.668712589385292</v>
      </c>
      <c r="AT10" s="7" t="n">
        <v>0.3587901256603123</v>
      </c>
      <c r="AU10" s="7" t="n">
        <v>0.5884403892956133</v>
      </c>
      <c r="AV10" s="7" t="n">
        <v>0.4298503963657568</v>
      </c>
      <c r="AW10" s="7" t="n">
        <v>0.4757273596799954</v>
      </c>
      <c r="AX10" s="7" t="n">
        <v>-0.08439615734478717</v>
      </c>
      <c r="AY10" s="7" t="n">
        <v>0.2003474304095134</v>
      </c>
      <c r="AZ10" s="7" t="n">
        <v>0.4344271643152689</v>
      </c>
      <c r="BA10" s="7" t="n">
        <v>0.3049394095075678</v>
      </c>
      <c r="BB10" s="7" t="n">
        <v>-0.1636656538908083</v>
      </c>
      <c r="BC10" s="7" t="n">
        <v>0.3822940540661242</v>
      </c>
      <c r="BD10" s="7" t="n">
        <v>0.6087509461671429</v>
      </c>
      <c r="BE10" s="7" t="n">
        <v>0.5848347185330549</v>
      </c>
      <c r="BF10" s="7" t="n">
        <v>0.1926321117256352</v>
      </c>
      <c r="BG10" s="7" t="n">
        <v>0.286614402355757</v>
      </c>
      <c r="BH10" s="7" t="n">
        <v>0.4767861125732353</v>
      </c>
      <c r="BI10" s="7" t="n">
        <v>0.339986700090301</v>
      </c>
      <c r="BJ10" s="7" t="n">
        <v>0.2851642934148007</v>
      </c>
      <c r="BK10" s="7" t="n">
        <v>0.598708420519126</v>
      </c>
      <c r="BL10" s="7" t="n">
        <v>0.8613981422165089</v>
      </c>
      <c r="BM10" s="7" t="n">
        <v>0.2860809029539074</v>
      </c>
      <c r="BN10" s="7" t="n">
        <v>0.3756216508806965</v>
      </c>
      <c r="BO10" s="7" t="n">
        <v>0.2612799611345816</v>
      </c>
      <c r="BP10" s="7" t="n">
        <v>0.378911248445467</v>
      </c>
      <c r="BQ10" s="7" t="n">
        <v>0.694902770219299</v>
      </c>
      <c r="BR10" s="7" t="n">
        <v>0.2721083679596089</v>
      </c>
      <c r="BS10" s="7" t="n">
        <v>0.6525992338254113</v>
      </c>
      <c r="BT10" s="7" t="n">
        <v>0.3529471641176586</v>
      </c>
      <c r="BU10" s="7" t="n">
        <v>-0.02647857945768291</v>
      </c>
      <c r="BV10" s="7" t="n">
        <v>0.4019729990666135</v>
      </c>
      <c r="BW10" s="7" t="n">
        <v>0.5876891868313702</v>
      </c>
      <c r="BX10" s="7" t="n">
        <v>0.3951806496067242</v>
      </c>
      <c r="BY10" s="7" t="n">
        <v>0.6035404361602453</v>
      </c>
      <c r="BZ10" s="7" t="n">
        <v>0.1184541078811191</v>
      </c>
      <c r="CA10" s="7" t="n">
        <v>0.4837562442218753</v>
      </c>
      <c r="CB10" s="7" t="n">
        <v>0.2432028510333268</v>
      </c>
      <c r="CC10" s="7" t="n">
        <v>0.5742721714241537</v>
      </c>
      <c r="CD10" s="7" t="n">
        <v>0.686648978128774</v>
      </c>
      <c r="CE10" s="7" t="n">
        <v>0.7006983629832266</v>
      </c>
      <c r="CF10" s="7" t="n">
        <v>0.7724675509417427</v>
      </c>
      <c r="CG10" s="7" t="n">
        <v>0.2278891511457837</v>
      </c>
      <c r="CH10" s="7" t="n">
        <v>0.3435582376685365</v>
      </c>
      <c r="CI10" s="7" t="n">
        <v>0.45443045770867</v>
      </c>
      <c r="CJ10" s="7" t="n">
        <v>0.3557333923380953</v>
      </c>
      <c r="CK10" s="7" t="n">
        <v>0.6480122294874944</v>
      </c>
      <c r="CL10" s="7" t="n">
        <v>0.3831457722963574</v>
      </c>
      <c r="CM10" s="7" t="n">
        <v>0.8042181176045567</v>
      </c>
      <c r="CN10" s="7" t="n">
        <v>0.6256599513347222</v>
      </c>
      <c r="CO10" s="7" t="n">
        <v>0.8068711511000349</v>
      </c>
      <c r="CP10" s="7" t="n">
        <v>0.7447238654017683</v>
      </c>
      <c r="CQ10" s="7" t="n">
        <v>0.518122152294346</v>
      </c>
      <c r="CR10" s="7" t="n">
        <v>0.4057915519302315</v>
      </c>
      <c r="CS10" s="7" t="n">
        <v>0.6133140496839201</v>
      </c>
      <c r="CT10" s="7" t="n">
        <v>0.933907073638002</v>
      </c>
      <c r="CU10" s="7" t="n">
        <v>0.6959983811587244</v>
      </c>
      <c r="CV10" s="7" t="n">
        <v>0.4537232891288182</v>
      </c>
      <c r="CW10" s="7" t="n">
        <v>0.9511372709032674</v>
      </c>
      <c r="CX10" s="7" t="n">
        <v>-0.01674932077254812</v>
      </c>
      <c r="CY10" s="7" t="n">
        <v>0.9513791043034763</v>
      </c>
      <c r="CZ10" s="7" t="n">
        <v>0.2702049271728875</v>
      </c>
      <c r="DA10" s="7" t="n">
        <v>-0.09280577351090392</v>
      </c>
      <c r="DB10" s="7" t="n">
        <v>0.3933560632957028</v>
      </c>
      <c r="DC10" s="7" t="n">
        <v>0.9550769848149824</v>
      </c>
      <c r="DD10" s="7" t="n">
        <v>0.2370663437868246</v>
      </c>
      <c r="DE10" s="7" t="n">
        <v>0.5952449948254306</v>
      </c>
      <c r="DF10" s="7" t="n">
        <v>0.4543742483842265</v>
      </c>
      <c r="DG10" s="7" t="n">
        <v>-0.0115417391001764</v>
      </c>
      <c r="DH10" s="7" t="n">
        <v>0.6488660116110825</v>
      </c>
      <c r="DI10" s="7" t="n">
        <v>-0.07227281821341643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0.7255935055107365</v>
      </c>
      <c r="D11" s="7" t="n">
        <v>0.606502077171844</v>
      </c>
      <c r="E11" s="7" t="n">
        <v>0.05580858760114244</v>
      </c>
      <c r="F11" s="7" t="n">
        <v>0.517157972650211</v>
      </c>
      <c r="G11" s="7" t="n">
        <v>0.3418483301922276</v>
      </c>
      <c r="H11" s="7" t="n">
        <v>0.5796146557828623</v>
      </c>
      <c r="I11" s="7" t="n">
        <v>0.6823011009843418</v>
      </c>
      <c r="J11" s="7" t="n">
        <v>0.9631800110948241</v>
      </c>
      <c r="K11" s="7" t="n">
        <v>0.90851608809775</v>
      </c>
      <c r="L11" s="7" t="n">
        <v>1</v>
      </c>
      <c r="M11" s="7" t="n">
        <v>0.5965615470006954</v>
      </c>
      <c r="N11" s="7" t="n">
        <v>0.4058997284798739</v>
      </c>
      <c r="O11" s="7" t="n">
        <v>0.5108499447166208</v>
      </c>
      <c r="P11" s="7" t="n">
        <v>0.8634390527005018</v>
      </c>
      <c r="Q11" s="7" t="n">
        <v>0.7077979656991602</v>
      </c>
      <c r="R11" s="7" t="n">
        <v>0.611230325567656</v>
      </c>
      <c r="S11" s="7" t="n">
        <v>0.6664433299795282</v>
      </c>
      <c r="T11" s="7" t="n">
        <v>0.8529638858746234</v>
      </c>
      <c r="U11" s="7" t="n">
        <v>0.7519294025517567</v>
      </c>
      <c r="V11" s="7" t="n">
        <v>0.5606488630289005</v>
      </c>
      <c r="W11" s="7" t="n">
        <v>0.7524035527403909</v>
      </c>
      <c r="X11" s="7" t="n">
        <v>0.2026385028271331</v>
      </c>
      <c r="Y11" s="7" t="n">
        <v>0.3849676405262068</v>
      </c>
      <c r="Z11" s="7" t="n">
        <v>0.5814088924428474</v>
      </c>
      <c r="AA11" s="7" t="n">
        <v>0.4187200683587625</v>
      </c>
      <c r="AB11" s="7" t="n">
        <v>0.3518789246356449</v>
      </c>
      <c r="AC11" s="7" t="n">
        <v>0.6729895621576593</v>
      </c>
      <c r="AD11" s="7" t="n">
        <v>0.5807314380070274</v>
      </c>
      <c r="AE11" s="7" t="n">
        <v>0.8941356868536782</v>
      </c>
      <c r="AF11" s="7" t="n">
        <v>0.8280825964272387</v>
      </c>
      <c r="AG11" s="7" t="n">
        <v>0.8137710414018836</v>
      </c>
      <c r="AH11" s="7" t="n">
        <v>0.8445167053407264</v>
      </c>
      <c r="AI11" s="7" t="n">
        <v>0.8414805556418777</v>
      </c>
      <c r="AJ11" s="7" t="n">
        <v>0.4805467576356847</v>
      </c>
      <c r="AK11" s="7" t="n">
        <v>0.7241743020372233</v>
      </c>
      <c r="AL11" s="7" t="n">
        <v>0.3973290397658885</v>
      </c>
      <c r="AM11" s="7" t="n">
        <v>0.5931637218249637</v>
      </c>
      <c r="AN11" s="7" t="n">
        <v>0.4531716425842665</v>
      </c>
      <c r="AO11" s="7" t="n">
        <v>0.5983450751895617</v>
      </c>
      <c r="AP11" s="7" t="n">
        <v>0.8031868363050267</v>
      </c>
      <c r="AQ11" s="7" t="n">
        <v>0.6779670882949635</v>
      </c>
      <c r="AR11" s="7" t="n">
        <v>0.4187202282488304</v>
      </c>
      <c r="AS11" s="7" t="n">
        <v>0.6475941294797549</v>
      </c>
      <c r="AT11" s="7" t="n">
        <v>0.5370642800832499</v>
      </c>
      <c r="AU11" s="7" t="n">
        <v>0.5376132317751918</v>
      </c>
      <c r="AV11" s="7" t="n">
        <v>0.5840892398477862</v>
      </c>
      <c r="AW11" s="7" t="n">
        <v>0.6695828822058552</v>
      </c>
      <c r="AX11" s="7" t="n">
        <v>0.07006799368595565</v>
      </c>
      <c r="AY11" s="7" t="n">
        <v>0.3389758111660545</v>
      </c>
      <c r="AZ11" s="7" t="n">
        <v>0.6315406560400368</v>
      </c>
      <c r="BA11" s="7" t="n">
        <v>0.5302399893392994</v>
      </c>
      <c r="BB11" s="7" t="n">
        <v>-0.13999423121769</v>
      </c>
      <c r="BC11" s="7" t="n">
        <v>0.6140544334718989</v>
      </c>
      <c r="BD11" s="7" t="n">
        <v>0.7447083225806008</v>
      </c>
      <c r="BE11" s="7" t="n">
        <v>0.7268908552882617</v>
      </c>
      <c r="BF11" s="7" t="n">
        <v>0.3104363291363904</v>
      </c>
      <c r="BG11" s="7" t="n">
        <v>0.5186267612222555</v>
      </c>
      <c r="BH11" s="7" t="n">
        <v>0.6375719528995822</v>
      </c>
      <c r="BI11" s="7" t="n">
        <v>0.4769287919650387</v>
      </c>
      <c r="BJ11" s="7" t="n">
        <v>0.5082664127780949</v>
      </c>
      <c r="BK11" s="7" t="n">
        <v>0.7377824569669609</v>
      </c>
      <c r="BL11" s="7" t="n">
        <v>0.8962191522178433</v>
      </c>
      <c r="BM11" s="7" t="n">
        <v>0.4425838548155968</v>
      </c>
      <c r="BN11" s="7" t="n">
        <v>0.5604152875814598</v>
      </c>
      <c r="BO11" s="7" t="n">
        <v>0.3644442843118684</v>
      </c>
      <c r="BP11" s="7" t="n">
        <v>0.5112754587605447</v>
      </c>
      <c r="BQ11" s="7" t="n">
        <v>0.8026186496180434</v>
      </c>
      <c r="BR11" s="7" t="n">
        <v>0.4933875034615147</v>
      </c>
      <c r="BS11" s="7" t="n">
        <v>0.7093593726423965</v>
      </c>
      <c r="BT11" s="7" t="n">
        <v>0.5551437797103259</v>
      </c>
      <c r="BU11" s="7" t="n">
        <v>0.158811952722104</v>
      </c>
      <c r="BV11" s="7" t="n">
        <v>0.6030075175503202</v>
      </c>
      <c r="BW11" s="7" t="n">
        <v>0.7138745233755839</v>
      </c>
      <c r="BX11" s="7" t="n">
        <v>0.5502436961552987</v>
      </c>
      <c r="BY11" s="7" t="n">
        <v>0.7250604833423923</v>
      </c>
      <c r="BZ11" s="7" t="n">
        <v>0.3168833615172616</v>
      </c>
      <c r="CA11" s="7" t="n">
        <v>0.6777907993297793</v>
      </c>
      <c r="CB11" s="7" t="n">
        <v>0.4023084001591637</v>
      </c>
      <c r="CC11" s="7" t="n">
        <v>0.5290130847749361</v>
      </c>
      <c r="CD11" s="7" t="n">
        <v>0.7958650702605155</v>
      </c>
      <c r="CE11" s="7" t="n">
        <v>0.818261377035126</v>
      </c>
      <c r="CF11" s="7" t="n">
        <v>0.879981829000564</v>
      </c>
      <c r="CG11" s="7" t="n">
        <v>0.4027648235077101</v>
      </c>
      <c r="CH11" s="7" t="n">
        <v>0.5508204893244177</v>
      </c>
      <c r="CI11" s="7" t="n">
        <v>0.6766821642350078</v>
      </c>
      <c r="CJ11" s="7" t="n">
        <v>0.5648745484170862</v>
      </c>
      <c r="CK11" s="7" t="n">
        <v>0.7594436323820333</v>
      </c>
      <c r="CL11" s="7" t="n">
        <v>0.5858739827541606</v>
      </c>
      <c r="CM11" s="7" t="n">
        <v>0.8641001445174975</v>
      </c>
      <c r="CN11" s="7" t="n">
        <v>0.5846499080927405</v>
      </c>
      <c r="CO11" s="7" t="n">
        <v>0.9035591212721923</v>
      </c>
      <c r="CP11" s="7" t="n">
        <v>0.9007875265547893</v>
      </c>
      <c r="CQ11" s="7" t="n">
        <v>0.716893004266682</v>
      </c>
      <c r="CR11" s="7" t="n">
        <v>0.4781944349489713</v>
      </c>
      <c r="CS11" s="7" t="n">
        <v>0.7421169221866015</v>
      </c>
      <c r="CT11" s="7" t="n">
        <v>0.8849061330239475</v>
      </c>
      <c r="CU11" s="7" t="n">
        <v>0.7390976594121326</v>
      </c>
      <c r="CV11" s="7" t="n">
        <v>0.6531315300705093</v>
      </c>
      <c r="CW11" s="7" t="n">
        <v>0.8884448091475213</v>
      </c>
      <c r="CX11" s="7" t="n">
        <v>0.1510058256740371</v>
      </c>
      <c r="CY11" s="7" t="n">
        <v>0.8849168780265092</v>
      </c>
      <c r="CZ11" s="7" t="n">
        <v>0.3932953417079612</v>
      </c>
      <c r="DA11" s="7" t="n">
        <v>0.05962268973472577</v>
      </c>
      <c r="DB11" s="7" t="n">
        <v>0.5648477021544686</v>
      </c>
      <c r="DC11" s="7" t="n">
        <v>0.8689325568934557</v>
      </c>
      <c r="DD11" s="7" t="n">
        <v>0.3475633692625607</v>
      </c>
      <c r="DE11" s="7" t="n">
        <v>0.719876923110939</v>
      </c>
      <c r="DF11" s="7" t="n">
        <v>0.6124536553807922</v>
      </c>
      <c r="DG11" s="7" t="n">
        <v>0.1832313315472861</v>
      </c>
      <c r="DH11" s="7" t="n">
        <v>0.7852834250810168</v>
      </c>
      <c r="DI11" s="7" t="n">
        <v>0.101795796260886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0.8134963643628883</v>
      </c>
      <c r="D12" s="7" t="n">
        <v>0.8169119698659411</v>
      </c>
      <c r="E12" s="7" t="n">
        <v>0.4156183045039685</v>
      </c>
      <c r="F12" s="7" t="n">
        <v>0.762750245610893</v>
      </c>
      <c r="G12" s="7" t="n">
        <v>0.5339060026847735</v>
      </c>
      <c r="H12" s="7" t="n">
        <v>0.7664251928900387</v>
      </c>
      <c r="I12" s="7" t="n">
        <v>0.8627171064968904</v>
      </c>
      <c r="J12" s="7" t="n">
        <v>0.4845644891068303</v>
      </c>
      <c r="K12" s="7" t="n">
        <v>0.4254103340216026</v>
      </c>
      <c r="L12" s="7" t="n">
        <v>0.5965615470006954</v>
      </c>
      <c r="M12" s="7" t="n">
        <v>1</v>
      </c>
      <c r="N12" s="7" t="n">
        <v>0.7209234261215957</v>
      </c>
      <c r="O12" s="7" t="n">
        <v>0.8561929047771284</v>
      </c>
      <c r="P12" s="7" t="n">
        <v>0.7404156829198973</v>
      </c>
      <c r="Q12" s="7" t="n">
        <v>0.721966814937203</v>
      </c>
      <c r="R12" s="7" t="n">
        <v>0.6981180115491807</v>
      </c>
      <c r="S12" s="7" t="n">
        <v>0.8514498097838029</v>
      </c>
      <c r="T12" s="7" t="n">
        <v>0.8279829387952523</v>
      </c>
      <c r="U12" s="7" t="n">
        <v>0.8781350944432439</v>
      </c>
      <c r="V12" s="7" t="n">
        <v>0.5243144810792435</v>
      </c>
      <c r="W12" s="7" t="n">
        <v>0.8902973784457897</v>
      </c>
      <c r="X12" s="7" t="n">
        <v>0.5637301880451547</v>
      </c>
      <c r="Y12" s="7" t="n">
        <v>0.7202823924791625</v>
      </c>
      <c r="Z12" s="7" t="n">
        <v>0.5259139223281087</v>
      </c>
      <c r="AA12" s="7" t="n">
        <v>0.3857978917723573</v>
      </c>
      <c r="AB12" s="7" t="n">
        <v>0.6439644849816316</v>
      </c>
      <c r="AC12" s="7" t="n">
        <v>0.8195156346549882</v>
      </c>
      <c r="AD12" s="7" t="n">
        <v>0.5191881126252637</v>
      </c>
      <c r="AE12" s="7" t="n">
        <v>0.5907903846222765</v>
      </c>
      <c r="AF12" s="7" t="n">
        <v>0.7729363188260142</v>
      </c>
      <c r="AG12" s="7" t="n">
        <v>0.757367409716073</v>
      </c>
      <c r="AH12" s="7" t="n">
        <v>0.6544492097630655</v>
      </c>
      <c r="AI12" s="7" t="n">
        <v>0.6957298064823207</v>
      </c>
      <c r="AJ12" s="7" t="n">
        <v>0.7949927820707736</v>
      </c>
      <c r="AK12" s="7" t="n">
        <v>0.8510647507787634</v>
      </c>
      <c r="AL12" s="7" t="n">
        <v>0.7216696589851211</v>
      </c>
      <c r="AM12" s="7" t="n">
        <v>0.5823583879683903</v>
      </c>
      <c r="AN12" s="7" t="n">
        <v>0.5837325505517054</v>
      </c>
      <c r="AO12" s="7" t="n">
        <v>0.5094151562341339</v>
      </c>
      <c r="AP12" s="7" t="n">
        <v>0.7593938737973022</v>
      </c>
      <c r="AQ12" s="7" t="n">
        <v>0.8438267009495274</v>
      </c>
      <c r="AR12" s="7" t="n">
        <v>0.3857979779021314</v>
      </c>
      <c r="AS12" s="7" t="n">
        <v>0.4716573581400174</v>
      </c>
      <c r="AT12" s="7" t="n">
        <v>0.2756774036532231</v>
      </c>
      <c r="AU12" s="7" t="n">
        <v>0.3908481977208139</v>
      </c>
      <c r="AV12" s="7" t="n">
        <v>0.5269597917265045</v>
      </c>
      <c r="AW12" s="7" t="n">
        <v>0.8544982360043624</v>
      </c>
      <c r="AX12" s="7" t="n">
        <v>0.3987458214465509</v>
      </c>
      <c r="AY12" s="7" t="n">
        <v>0.6679234599991416</v>
      </c>
      <c r="AZ12" s="7" t="n">
        <v>0.5233188521818184</v>
      </c>
      <c r="BA12" s="7" t="n">
        <v>0.6392068197152722</v>
      </c>
      <c r="BB12" s="7" t="n">
        <v>0.2722292638517881</v>
      </c>
      <c r="BC12" s="7" t="n">
        <v>0.8340568282816635</v>
      </c>
      <c r="BD12" s="7" t="n">
        <v>0.8432390372047882</v>
      </c>
      <c r="BE12" s="7" t="n">
        <v>0.4238626074302216</v>
      </c>
      <c r="BF12" s="7" t="n">
        <v>0.6889368253703785</v>
      </c>
      <c r="BG12" s="7" t="n">
        <v>0.6794590703660173</v>
      </c>
      <c r="BH12" s="7" t="n">
        <v>0.8595245256309063</v>
      </c>
      <c r="BI12" s="7" t="n">
        <v>0.6821601726319978</v>
      </c>
      <c r="BJ12" s="7" t="n">
        <v>0.5238401900041172</v>
      </c>
      <c r="BK12" s="7" t="n">
        <v>0.4771117777435386</v>
      </c>
      <c r="BL12" s="7" t="n">
        <v>0.6162080220102221</v>
      </c>
      <c r="BM12" s="7" t="n">
        <v>0.7589688391669162</v>
      </c>
      <c r="BN12" s="7" t="n">
        <v>0.715555072655408</v>
      </c>
      <c r="BO12" s="7" t="n">
        <v>0.6091738031185336</v>
      </c>
      <c r="BP12" s="7" t="n">
        <v>0.8400402238362655</v>
      </c>
      <c r="BQ12" s="7" t="n">
        <v>0.4598386796446077</v>
      </c>
      <c r="BR12" s="7" t="n">
        <v>0.7497038085056312</v>
      </c>
      <c r="BS12" s="7" t="n">
        <v>0.4991243403797038</v>
      </c>
      <c r="BT12" s="7" t="n">
        <v>0.4899855400549131</v>
      </c>
      <c r="BU12" s="7" t="n">
        <v>0.469197901830621</v>
      </c>
      <c r="BV12" s="7" t="n">
        <v>0.512251618825853</v>
      </c>
      <c r="BW12" s="7" t="n">
        <v>0.4003190936295567</v>
      </c>
      <c r="BX12" s="7" t="n">
        <v>0.2550714893252762</v>
      </c>
      <c r="BY12" s="7" t="n">
        <v>0.4354051339088398</v>
      </c>
      <c r="BZ12" s="7" t="n">
        <v>0.6929546756395529</v>
      </c>
      <c r="CA12" s="7" t="n">
        <v>0.8494581137263011</v>
      </c>
      <c r="CB12" s="7" t="n">
        <v>0.7296158456168028</v>
      </c>
      <c r="CC12" s="7" t="n">
        <v>0.3793329754004179</v>
      </c>
      <c r="CD12" s="7" t="n">
        <v>0.4375279112516175</v>
      </c>
      <c r="CE12" s="7" t="n">
        <v>0.5547892833097612</v>
      </c>
      <c r="CF12" s="7" t="n">
        <v>0.6010831233569373</v>
      </c>
      <c r="CG12" s="7" t="n">
        <v>0.7446467181619266</v>
      </c>
      <c r="CH12" s="7" t="n">
        <v>0.5062056993464775</v>
      </c>
      <c r="CI12" s="7" t="n">
        <v>0.7483096640946477</v>
      </c>
      <c r="CJ12" s="7" t="n">
        <v>0.4974195296940652</v>
      </c>
      <c r="CK12" s="7" t="n">
        <v>0.4303934062126635</v>
      </c>
      <c r="CL12" s="7" t="n">
        <v>0.5006200838275474</v>
      </c>
      <c r="CM12" s="7" t="n">
        <v>0.6672534900535885</v>
      </c>
      <c r="CN12" s="7" t="n">
        <v>0.4091215233646134</v>
      </c>
      <c r="CO12" s="7" t="n">
        <v>0.6192771610759464</v>
      </c>
      <c r="CP12" s="7" t="n">
        <v>0.7159373097347751</v>
      </c>
      <c r="CQ12" s="7" t="n">
        <v>0.83464451269514</v>
      </c>
      <c r="CR12" s="7" t="n">
        <v>0.4393097211281667</v>
      </c>
      <c r="CS12" s="7" t="n">
        <v>0.59335508586658</v>
      </c>
      <c r="CT12" s="7" t="n">
        <v>0.5589048430695231</v>
      </c>
      <c r="CU12" s="7" t="n">
        <v>0.5776010658815498</v>
      </c>
      <c r="CV12" s="7" t="n">
        <v>0.8312405904864075</v>
      </c>
      <c r="CW12" s="7" t="n">
        <v>0.5436739657872868</v>
      </c>
      <c r="CX12" s="7" t="n">
        <v>0.3751627119506047</v>
      </c>
      <c r="CY12" s="7" t="n">
        <v>0.5344408732460724</v>
      </c>
      <c r="CZ12" s="7" t="n">
        <v>0.563818457796978</v>
      </c>
      <c r="DA12" s="7" t="n">
        <v>0.3852913785874392</v>
      </c>
      <c r="DB12" s="7" t="n">
        <v>0.5995902127558835</v>
      </c>
      <c r="DC12" s="7" t="n">
        <v>0.5133539033029029</v>
      </c>
      <c r="DD12" s="7" t="n">
        <v>0.4431098647006833</v>
      </c>
      <c r="DE12" s="7" t="n">
        <v>0.403036552785957</v>
      </c>
      <c r="DF12" s="7" t="n">
        <v>0.4861384264110833</v>
      </c>
      <c r="DG12" s="7" t="n">
        <v>0.4725715666189211</v>
      </c>
      <c r="DH12" s="7" t="n">
        <v>0.5683478112191001</v>
      </c>
      <c r="DI12" s="7" t="n">
        <v>0.5112974811662192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0.7485682822125165</v>
      </c>
      <c r="D13" s="7" t="n">
        <v>0.8459264897252164</v>
      </c>
      <c r="E13" s="7" t="n">
        <v>0.4418546601216363</v>
      </c>
      <c r="F13" s="7" t="n">
        <v>0.868845579528265</v>
      </c>
      <c r="G13" s="7" t="n">
        <v>0.5954474111139164</v>
      </c>
      <c r="H13" s="7" t="n">
        <v>0.855502470286976</v>
      </c>
      <c r="I13" s="7" t="n">
        <v>0.8373534533934786</v>
      </c>
      <c r="J13" s="7" t="n">
        <v>0.3256278272478504</v>
      </c>
      <c r="K13" s="7" t="n">
        <v>0.2508887935271803</v>
      </c>
      <c r="L13" s="7" t="n">
        <v>0.4058997284798739</v>
      </c>
      <c r="M13" s="7" t="n">
        <v>0.7209234261215957</v>
      </c>
      <c r="N13" s="7" t="n">
        <v>1</v>
      </c>
      <c r="O13" s="7" t="n">
        <v>0.6126291841911851</v>
      </c>
      <c r="P13" s="7" t="n">
        <v>0.5296252015024745</v>
      </c>
      <c r="Q13" s="7" t="n">
        <v>0.6382473336952593</v>
      </c>
      <c r="R13" s="7" t="n">
        <v>0.6200037744726874</v>
      </c>
      <c r="S13" s="7" t="n">
        <v>0.8373692066348336</v>
      </c>
      <c r="T13" s="7" t="n">
        <v>0.5942006384405291</v>
      </c>
      <c r="U13" s="7" t="n">
        <v>0.7914802129379744</v>
      </c>
      <c r="V13" s="7" t="n">
        <v>0.4813014653452501</v>
      </c>
      <c r="W13" s="7" t="n">
        <v>0.7212106164091939</v>
      </c>
      <c r="X13" s="7" t="n">
        <v>0.5382225519580118</v>
      </c>
      <c r="Y13" s="7" t="n">
        <v>0.974034488273081</v>
      </c>
      <c r="Z13" s="7" t="n">
        <v>0.449858579218061</v>
      </c>
      <c r="AA13" s="7" t="n">
        <v>0.2932391664392711</v>
      </c>
      <c r="AB13" s="7" t="n">
        <v>0.658682437638363</v>
      </c>
      <c r="AC13" s="7" t="n">
        <v>0.5577944114438439</v>
      </c>
      <c r="AD13" s="7" t="n">
        <v>0.4415635976358797</v>
      </c>
      <c r="AE13" s="7" t="n">
        <v>0.4084293027228512</v>
      </c>
      <c r="AF13" s="7" t="n">
        <v>0.5810959391640869</v>
      </c>
      <c r="AG13" s="7" t="n">
        <v>0.5483019431164475</v>
      </c>
      <c r="AH13" s="7" t="n">
        <v>0.4494141520446103</v>
      </c>
      <c r="AI13" s="7" t="n">
        <v>0.5109191276076326</v>
      </c>
      <c r="AJ13" s="7" t="n">
        <v>0.8711558994974874</v>
      </c>
      <c r="AK13" s="7" t="n">
        <v>0.7637032274093301</v>
      </c>
      <c r="AL13" s="7" t="n">
        <v>0.9988459419778676</v>
      </c>
      <c r="AM13" s="7" t="n">
        <v>0.489483414039286</v>
      </c>
      <c r="AN13" s="7" t="n">
        <v>0.420033851582515</v>
      </c>
      <c r="AO13" s="7" t="n">
        <v>0.3869267922684542</v>
      </c>
      <c r="AP13" s="7" t="n">
        <v>0.5788464656149389</v>
      </c>
      <c r="AQ13" s="7" t="n">
        <v>0.5461497085045489</v>
      </c>
      <c r="AR13" s="7" t="n">
        <v>0.2932393170419557</v>
      </c>
      <c r="AS13" s="7" t="n">
        <v>0.3215057208956209</v>
      </c>
      <c r="AT13" s="7" t="n">
        <v>0.3029343955612909</v>
      </c>
      <c r="AU13" s="7" t="n">
        <v>0.2196626289050166</v>
      </c>
      <c r="AV13" s="7" t="n">
        <v>0.4069341360222425</v>
      </c>
      <c r="AW13" s="7" t="n">
        <v>0.5887906688392088</v>
      </c>
      <c r="AX13" s="7" t="n">
        <v>0.5013067307258579</v>
      </c>
      <c r="AY13" s="7" t="n">
        <v>0.9863049892378006</v>
      </c>
      <c r="AZ13" s="7" t="n">
        <v>0.4132657294357148</v>
      </c>
      <c r="BA13" s="7" t="n">
        <v>0.5603876769749571</v>
      </c>
      <c r="BB13" s="7" t="n">
        <v>0.1980805244534548</v>
      </c>
      <c r="BC13" s="7" t="n">
        <v>0.8576504079131276</v>
      </c>
      <c r="BD13" s="7" t="n">
        <v>0.6193818653708273</v>
      </c>
      <c r="BE13" s="7" t="n">
        <v>0.3557798497467843</v>
      </c>
      <c r="BF13" s="7" t="n">
        <v>0.5509403132149427</v>
      </c>
      <c r="BG13" s="7" t="n">
        <v>0.594199524773206</v>
      </c>
      <c r="BH13" s="7" t="n">
        <v>0.5472298825211609</v>
      </c>
      <c r="BI13" s="7" t="n">
        <v>0.6380809692231749</v>
      </c>
      <c r="BJ13" s="7" t="n">
        <v>0.4687562275614009</v>
      </c>
      <c r="BK13" s="7" t="n">
        <v>0.4007969762384348</v>
      </c>
      <c r="BL13" s="7" t="n">
        <v>0.4137321252631665</v>
      </c>
      <c r="BM13" s="7" t="n">
        <v>0.9943912386670866</v>
      </c>
      <c r="BN13" s="7" t="n">
        <v>0.6247950612289652</v>
      </c>
      <c r="BO13" s="7" t="n">
        <v>0.6462423198773156</v>
      </c>
      <c r="BP13" s="7" t="n">
        <v>0.6025473654150402</v>
      </c>
      <c r="BQ13" s="7" t="n">
        <v>0.371351825447267</v>
      </c>
      <c r="BR13" s="7" t="n">
        <v>0.6225802763620873</v>
      </c>
      <c r="BS13" s="7" t="n">
        <v>0.38548482658741</v>
      </c>
      <c r="BT13" s="7" t="n">
        <v>0.4231414957441751</v>
      </c>
      <c r="BU13" s="7" t="n">
        <v>0.5468360420368602</v>
      </c>
      <c r="BV13" s="7" t="n">
        <v>0.4185848943783133</v>
      </c>
      <c r="BW13" s="7" t="n">
        <v>0.3199062106961105</v>
      </c>
      <c r="BX13" s="7" t="n">
        <v>0.2341408968728351</v>
      </c>
      <c r="BY13" s="7" t="n">
        <v>0.3518148408377172</v>
      </c>
      <c r="BZ13" s="7" t="n">
        <v>0.6090772030438313</v>
      </c>
      <c r="CA13" s="7" t="n">
        <v>0.5880846712416375</v>
      </c>
      <c r="CB13" s="7" t="n">
        <v>0.6539616430478851</v>
      </c>
      <c r="CC13" s="7" t="n">
        <v>0.2282963603901122</v>
      </c>
      <c r="CD13" s="7" t="n">
        <v>0.3484676896015048</v>
      </c>
      <c r="CE13" s="7" t="n">
        <v>0.3856063610158281</v>
      </c>
      <c r="CF13" s="7" t="n">
        <v>0.445891966672699</v>
      </c>
      <c r="CG13" s="7" t="n">
        <v>0.9633476096261766</v>
      </c>
      <c r="CH13" s="7" t="n">
        <v>0.4403103251441777</v>
      </c>
      <c r="CI13" s="7" t="n">
        <v>0.4372375488813992</v>
      </c>
      <c r="CJ13" s="7" t="n">
        <v>0.3806758245188905</v>
      </c>
      <c r="CK13" s="7" t="n">
        <v>0.2836444532966576</v>
      </c>
      <c r="CL13" s="7" t="n">
        <v>0.417719949993454</v>
      </c>
      <c r="CM13" s="7" t="n">
        <v>0.4308481673990864</v>
      </c>
      <c r="CN13" s="7" t="n">
        <v>0.2555365064855161</v>
      </c>
      <c r="CO13" s="7" t="n">
        <v>0.4685447246649683</v>
      </c>
      <c r="CP13" s="7" t="n">
        <v>0.4937630090071023</v>
      </c>
      <c r="CQ13" s="7" t="n">
        <v>0.5276647165207841</v>
      </c>
      <c r="CR13" s="7" t="n">
        <v>0.3350845573309838</v>
      </c>
      <c r="CS13" s="7" t="n">
        <v>0.4228693255468245</v>
      </c>
      <c r="CT13" s="7" t="n">
        <v>0.3345433470531164</v>
      </c>
      <c r="CU13" s="7" t="n">
        <v>0.3674620875394133</v>
      </c>
      <c r="CV13" s="7" t="n">
        <v>0.5934044685540253</v>
      </c>
      <c r="CW13" s="7" t="n">
        <v>0.3199549671843189</v>
      </c>
      <c r="CX13" s="7" t="n">
        <v>0.4074695441298959</v>
      </c>
      <c r="CY13" s="7" t="n">
        <v>0.3104809691803658</v>
      </c>
      <c r="CZ13" s="7" t="n">
        <v>0.4960710541866759</v>
      </c>
      <c r="DA13" s="7" t="n">
        <v>0.4975128317644931</v>
      </c>
      <c r="DB13" s="7" t="n">
        <v>0.5793065138666645</v>
      </c>
      <c r="DC13" s="7" t="n">
        <v>0.2843612650649177</v>
      </c>
      <c r="DD13" s="7" t="n">
        <v>0.2968139405081698</v>
      </c>
      <c r="DE13" s="7" t="n">
        <v>0.3208972615142625</v>
      </c>
      <c r="DF13" s="7" t="n">
        <v>0.391429552557313</v>
      </c>
      <c r="DG13" s="7" t="n">
        <v>0.5078055862263877</v>
      </c>
      <c r="DH13" s="7" t="n">
        <v>0.4599293022077593</v>
      </c>
      <c r="DI13" s="7" t="n">
        <v>0.5617557359059447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0.768464882818809</v>
      </c>
      <c r="D14" s="7" t="n">
        <v>0.7442080375358039</v>
      </c>
      <c r="E14" s="7" t="n">
        <v>0.5129492910471732</v>
      </c>
      <c r="F14" s="7" t="n">
        <v>0.6865178393632949</v>
      </c>
      <c r="G14" s="7" t="n">
        <v>0.540144439801029</v>
      </c>
      <c r="H14" s="7" t="n">
        <v>0.6338742576113297</v>
      </c>
      <c r="I14" s="7" t="n">
        <v>0.7464986958726579</v>
      </c>
      <c r="J14" s="7" t="n">
        <v>0.3973166321452525</v>
      </c>
      <c r="K14" s="7" t="n">
        <v>0.3641267263997521</v>
      </c>
      <c r="L14" s="7" t="n">
        <v>0.5108499447166208</v>
      </c>
      <c r="M14" s="7" t="n">
        <v>0.8561929047771284</v>
      </c>
      <c r="N14" s="7" t="n">
        <v>0.6126291841911851</v>
      </c>
      <c r="O14" s="7" t="n">
        <v>1</v>
      </c>
      <c r="P14" s="7" t="n">
        <v>0.687999987809752</v>
      </c>
      <c r="Q14" s="7" t="n">
        <v>0.6279573448644991</v>
      </c>
      <c r="R14" s="7" t="n">
        <v>0.6293978579003719</v>
      </c>
      <c r="S14" s="7" t="n">
        <v>0.719171657533222</v>
      </c>
      <c r="T14" s="7" t="n">
        <v>0.7718986826127784</v>
      </c>
      <c r="U14" s="7" t="n">
        <v>0.7759922755143276</v>
      </c>
      <c r="V14" s="7" t="n">
        <v>0.4120877517838167</v>
      </c>
      <c r="W14" s="7" t="n">
        <v>0.7610224937114982</v>
      </c>
      <c r="X14" s="7" t="n">
        <v>0.6327098485306807</v>
      </c>
      <c r="Y14" s="7" t="n">
        <v>0.5882542766400757</v>
      </c>
      <c r="Z14" s="7" t="n">
        <v>0.4097932622607504</v>
      </c>
      <c r="AA14" s="7" t="n">
        <v>0.3118884893868586</v>
      </c>
      <c r="AB14" s="7" t="n">
        <v>0.5266791636548808</v>
      </c>
      <c r="AC14" s="7" t="n">
        <v>0.6883926261691894</v>
      </c>
      <c r="AD14" s="7" t="n">
        <v>0.4048621563961121</v>
      </c>
      <c r="AE14" s="7" t="n">
        <v>0.4585404172297643</v>
      </c>
      <c r="AF14" s="7" t="n">
        <v>0.6245248404556833</v>
      </c>
      <c r="AG14" s="7" t="n">
        <v>0.6072460614363829</v>
      </c>
      <c r="AH14" s="7" t="n">
        <v>0.5356641625211328</v>
      </c>
      <c r="AI14" s="7" t="n">
        <v>0.6588849709987578</v>
      </c>
      <c r="AJ14" s="7" t="n">
        <v>0.6558311053740424</v>
      </c>
      <c r="AK14" s="7" t="n">
        <v>0.6763203544378416</v>
      </c>
      <c r="AL14" s="7" t="n">
        <v>0.6051592637968463</v>
      </c>
      <c r="AM14" s="7" t="n">
        <v>0.5710807984556612</v>
      </c>
      <c r="AN14" s="7" t="n">
        <v>0.642745809874416</v>
      </c>
      <c r="AO14" s="7" t="n">
        <v>0.3731295057417732</v>
      </c>
      <c r="AP14" s="7" t="n">
        <v>0.6036478044051576</v>
      </c>
      <c r="AQ14" s="7" t="n">
        <v>0.730915234486906</v>
      </c>
      <c r="AR14" s="7" t="n">
        <v>0.311888471639004</v>
      </c>
      <c r="AS14" s="7" t="n">
        <v>0.3923894524033766</v>
      </c>
      <c r="AT14" s="7" t="n">
        <v>0.2513006243768524</v>
      </c>
      <c r="AU14" s="7" t="n">
        <v>0.3286220767039926</v>
      </c>
      <c r="AV14" s="7" t="n">
        <v>0.5224330318547821</v>
      </c>
      <c r="AW14" s="7" t="n">
        <v>0.7420957360512221</v>
      </c>
      <c r="AX14" s="7" t="n">
        <v>0.4046550006441842</v>
      </c>
      <c r="AY14" s="7" t="n">
        <v>0.595039986016121</v>
      </c>
      <c r="AZ14" s="7" t="n">
        <v>0.4104795406843585</v>
      </c>
      <c r="BA14" s="7" t="n">
        <v>0.5943327228889334</v>
      </c>
      <c r="BB14" s="7" t="n">
        <v>0.3965587928070116</v>
      </c>
      <c r="BC14" s="7" t="n">
        <v>0.7066487874456863</v>
      </c>
      <c r="BD14" s="7" t="n">
        <v>0.8708619746855873</v>
      </c>
      <c r="BE14" s="7" t="n">
        <v>0.3299652878493377</v>
      </c>
      <c r="BF14" s="7" t="n">
        <v>0.7665088852656482</v>
      </c>
      <c r="BG14" s="7" t="n">
        <v>0.6261998086951767</v>
      </c>
      <c r="BH14" s="7" t="n">
        <v>0.9040785180491537</v>
      </c>
      <c r="BI14" s="7" t="n">
        <v>0.6335631024327864</v>
      </c>
      <c r="BJ14" s="7" t="n">
        <v>0.4165656638453871</v>
      </c>
      <c r="BK14" s="7" t="n">
        <v>0.3807155297155465</v>
      </c>
      <c r="BL14" s="7" t="n">
        <v>0.48016967569782</v>
      </c>
      <c r="BM14" s="7" t="n">
        <v>0.6438393177468738</v>
      </c>
      <c r="BN14" s="7" t="n">
        <v>0.5943033991251628</v>
      </c>
      <c r="BO14" s="7" t="n">
        <v>0.4964543175383707</v>
      </c>
      <c r="BP14" s="7" t="n">
        <v>0.995282042174078</v>
      </c>
      <c r="BQ14" s="7" t="n">
        <v>0.3552659609317728</v>
      </c>
      <c r="BR14" s="7" t="n">
        <v>0.7380811255754454</v>
      </c>
      <c r="BS14" s="7" t="n">
        <v>0.3987353642692441</v>
      </c>
      <c r="BT14" s="7" t="n">
        <v>0.3862966906114383</v>
      </c>
      <c r="BU14" s="7" t="n">
        <v>0.4732492851609058</v>
      </c>
      <c r="BV14" s="7" t="n">
        <v>0.3867535561849912</v>
      </c>
      <c r="BW14" s="7" t="n">
        <v>0.3288972010357522</v>
      </c>
      <c r="BX14" s="7" t="n">
        <v>0.2155054206089728</v>
      </c>
      <c r="BY14" s="7" t="n">
        <v>0.3580100346137136</v>
      </c>
      <c r="BZ14" s="7" t="n">
        <v>0.7266531149698525</v>
      </c>
      <c r="CA14" s="7" t="n">
        <v>0.7444769287611984</v>
      </c>
      <c r="CB14" s="7" t="n">
        <v>0.6406323233271801</v>
      </c>
      <c r="CC14" s="7" t="n">
        <v>0.3263360153012272</v>
      </c>
      <c r="CD14" s="7" t="n">
        <v>0.3395137070141713</v>
      </c>
      <c r="CE14" s="7" t="n">
        <v>0.4266274236008352</v>
      </c>
      <c r="CF14" s="7" t="n">
        <v>0.4657568614505104</v>
      </c>
      <c r="CG14" s="7" t="n">
        <v>0.6098958878369607</v>
      </c>
      <c r="CH14" s="7" t="n">
        <v>0.3996499458422038</v>
      </c>
      <c r="CI14" s="7" t="n">
        <v>0.6333171678974154</v>
      </c>
      <c r="CJ14" s="7" t="n">
        <v>0.3646454714939626</v>
      </c>
      <c r="CK14" s="7" t="n">
        <v>0.3472619968540389</v>
      </c>
      <c r="CL14" s="7" t="n">
        <v>0.3812115181010591</v>
      </c>
      <c r="CM14" s="7" t="n">
        <v>0.5008291904525154</v>
      </c>
      <c r="CN14" s="7" t="n">
        <v>0.3292284285266629</v>
      </c>
      <c r="CO14" s="7" t="n">
        <v>0.4910551820308449</v>
      </c>
      <c r="CP14" s="7" t="n">
        <v>0.5565238808852386</v>
      </c>
      <c r="CQ14" s="7" t="n">
        <v>0.6981767592340751</v>
      </c>
      <c r="CR14" s="7" t="n">
        <v>0.3666335179750576</v>
      </c>
      <c r="CS14" s="7" t="n">
        <v>0.530327869510689</v>
      </c>
      <c r="CT14" s="7" t="n">
        <v>0.4533350462484566</v>
      </c>
      <c r="CU14" s="7" t="n">
        <v>0.4235751263607495</v>
      </c>
      <c r="CV14" s="7" t="n">
        <v>0.6885831105275205</v>
      </c>
      <c r="CW14" s="7" t="n">
        <v>0.4494883112843484</v>
      </c>
      <c r="CX14" s="7" t="n">
        <v>0.3998787073517281</v>
      </c>
      <c r="CY14" s="7" t="n">
        <v>0.4419368464821524</v>
      </c>
      <c r="CZ14" s="7" t="n">
        <v>0.497470592162093</v>
      </c>
      <c r="DA14" s="7" t="n">
        <v>0.3899073171300866</v>
      </c>
      <c r="DB14" s="7" t="n">
        <v>0.5985830655349588</v>
      </c>
      <c r="DC14" s="7" t="n">
        <v>0.4281584258391699</v>
      </c>
      <c r="DD14" s="7" t="n">
        <v>0.4821045107540485</v>
      </c>
      <c r="DE14" s="7" t="n">
        <v>0.3213159639729759</v>
      </c>
      <c r="DF14" s="7" t="n">
        <v>0.4089299189154721</v>
      </c>
      <c r="DG14" s="7" t="n">
        <v>0.5556429163613357</v>
      </c>
      <c r="DH14" s="7" t="n">
        <v>0.4409579633535517</v>
      </c>
      <c r="DI14" s="7" t="n">
        <v>0.552461244790906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0.8515501432593131</v>
      </c>
      <c r="D15" s="7" t="n">
        <v>0.7128898937317346</v>
      </c>
      <c r="E15" s="7" t="n">
        <v>0.2343240763812728</v>
      </c>
      <c r="F15" s="7" t="n">
        <v>0.6287863052431976</v>
      </c>
      <c r="G15" s="7" t="n">
        <v>0.4291069505475043</v>
      </c>
      <c r="H15" s="7" t="n">
        <v>0.7073492811591052</v>
      </c>
      <c r="I15" s="7" t="n">
        <v>0.7849331600397039</v>
      </c>
      <c r="J15" s="7" t="n">
        <v>0.8126107863110721</v>
      </c>
      <c r="K15" s="7" t="n">
        <v>0.7473043654864668</v>
      </c>
      <c r="L15" s="7" t="n">
        <v>0.8634390527005018</v>
      </c>
      <c r="M15" s="7" t="n">
        <v>0.7404156829198973</v>
      </c>
      <c r="N15" s="7" t="n">
        <v>0.5296252015024745</v>
      </c>
      <c r="O15" s="7" t="n">
        <v>0.687999987809752</v>
      </c>
      <c r="P15" s="7" t="n">
        <v>1</v>
      </c>
      <c r="Q15" s="7" t="n">
        <v>0.7761967946840971</v>
      </c>
      <c r="R15" s="7" t="n">
        <v>0.7107249243105523</v>
      </c>
      <c r="S15" s="7" t="n">
        <v>0.757236380358387</v>
      </c>
      <c r="T15" s="7" t="n">
        <v>0.9665872734598387</v>
      </c>
      <c r="U15" s="7" t="n">
        <v>0.8609461655718802</v>
      </c>
      <c r="V15" s="7" t="n">
        <v>0.593333135338713</v>
      </c>
      <c r="W15" s="7" t="n">
        <v>0.8208347209989176</v>
      </c>
      <c r="X15" s="7" t="n">
        <v>0.3855400274025077</v>
      </c>
      <c r="Y15" s="7" t="n">
        <v>0.5144750960339421</v>
      </c>
      <c r="Z15" s="7" t="n">
        <v>0.6211813138921339</v>
      </c>
      <c r="AA15" s="7" t="n">
        <v>0.4398518935534298</v>
      </c>
      <c r="AB15" s="7" t="n">
        <v>0.5275483200031196</v>
      </c>
      <c r="AC15" s="7" t="n">
        <v>0.7162171161300276</v>
      </c>
      <c r="AD15" s="7" t="n">
        <v>0.6251590035436555</v>
      </c>
      <c r="AE15" s="7" t="n">
        <v>0.8720464860048218</v>
      </c>
      <c r="AF15" s="7" t="n">
        <v>0.8529968701048536</v>
      </c>
      <c r="AG15" s="7" t="n">
        <v>0.8165752885888199</v>
      </c>
      <c r="AH15" s="7" t="n">
        <v>0.8405048156330172</v>
      </c>
      <c r="AI15" s="7" t="n">
        <v>0.9900403404122503</v>
      </c>
      <c r="AJ15" s="7" t="n">
        <v>0.6254302688313557</v>
      </c>
      <c r="AK15" s="7" t="n">
        <v>0.8055667089617257</v>
      </c>
      <c r="AL15" s="7" t="n">
        <v>0.5217603872701601</v>
      </c>
      <c r="AM15" s="7" t="n">
        <v>0.6487290413191754</v>
      </c>
      <c r="AN15" s="7" t="n">
        <v>0.5453591924393876</v>
      </c>
      <c r="AO15" s="7" t="n">
        <v>0.6092181299521259</v>
      </c>
      <c r="AP15" s="7" t="n">
        <v>0.8140432671569436</v>
      </c>
      <c r="AQ15" s="7" t="n">
        <v>0.7421785307780312</v>
      </c>
      <c r="AR15" s="7" t="n">
        <v>0.4398521497558743</v>
      </c>
      <c r="AS15" s="7" t="n">
        <v>0.743721631303767</v>
      </c>
      <c r="AT15" s="7" t="n">
        <v>0.5714635434422597</v>
      </c>
      <c r="AU15" s="7" t="n">
        <v>0.6392622900091279</v>
      </c>
      <c r="AV15" s="7" t="n">
        <v>0.6204321169357288</v>
      </c>
      <c r="AW15" s="7" t="n">
        <v>0.7637717249393696</v>
      </c>
      <c r="AX15" s="7" t="n">
        <v>0.1838956098663463</v>
      </c>
      <c r="AY15" s="7" t="n">
        <v>0.4839521227125682</v>
      </c>
      <c r="AZ15" s="7" t="n">
        <v>0.6457051890076339</v>
      </c>
      <c r="BA15" s="7" t="n">
        <v>0.6468923233331586</v>
      </c>
      <c r="BB15" s="7" t="n">
        <v>0.02495392411555828</v>
      </c>
      <c r="BC15" s="7" t="n">
        <v>0.7062513669968261</v>
      </c>
      <c r="BD15" s="7" t="n">
        <v>0.9032008752659296</v>
      </c>
      <c r="BE15" s="7" t="n">
        <v>0.76885037572744</v>
      </c>
      <c r="BF15" s="7" t="n">
        <v>0.5038096409566012</v>
      </c>
      <c r="BG15" s="7" t="n">
        <v>0.6513148147115846</v>
      </c>
      <c r="BH15" s="7" t="n">
        <v>0.7768100558876658</v>
      </c>
      <c r="BI15" s="7" t="n">
        <v>0.6387445313787397</v>
      </c>
      <c r="BJ15" s="7" t="n">
        <v>0.6520691479484534</v>
      </c>
      <c r="BK15" s="7" t="n">
        <v>0.8002150019260248</v>
      </c>
      <c r="BL15" s="7" t="n">
        <v>0.8598705286887278</v>
      </c>
      <c r="BM15" s="7" t="n">
        <v>0.5705163243386627</v>
      </c>
      <c r="BN15" s="7" t="n">
        <v>0.68498693501389</v>
      </c>
      <c r="BO15" s="7" t="n">
        <v>0.5258095545898005</v>
      </c>
      <c r="BP15" s="7" t="n">
        <v>0.6901096752884796</v>
      </c>
      <c r="BQ15" s="7" t="n">
        <v>0.7974380925316953</v>
      </c>
      <c r="BR15" s="7" t="n">
        <v>0.6689877682321999</v>
      </c>
      <c r="BS15" s="7" t="n">
        <v>0.7916056943466574</v>
      </c>
      <c r="BT15" s="7" t="n">
        <v>0.5801522462115478</v>
      </c>
      <c r="BU15" s="7" t="n">
        <v>0.2852487191906946</v>
      </c>
      <c r="BV15" s="7" t="n">
        <v>0.6205827467800397</v>
      </c>
      <c r="BW15" s="7" t="n">
        <v>0.7579281094188178</v>
      </c>
      <c r="BX15" s="7" t="n">
        <v>0.5706552974948627</v>
      </c>
      <c r="BY15" s="7" t="n">
        <v>0.7870822578385495</v>
      </c>
      <c r="BZ15" s="7" t="n">
        <v>0.5212473497252931</v>
      </c>
      <c r="CA15" s="7" t="n">
        <v>0.775067127867716</v>
      </c>
      <c r="CB15" s="7" t="n">
        <v>0.5464118821061394</v>
      </c>
      <c r="CC15" s="7" t="n">
        <v>0.6343645582307726</v>
      </c>
      <c r="CD15" s="7" t="n">
        <v>0.7875366189751316</v>
      </c>
      <c r="CE15" s="7" t="n">
        <v>0.8185622591758627</v>
      </c>
      <c r="CF15" s="7" t="n">
        <v>0.8344414386337413</v>
      </c>
      <c r="CG15" s="7" t="n">
        <v>0.5344532826055824</v>
      </c>
      <c r="CH15" s="7" t="n">
        <v>0.6041157709286208</v>
      </c>
      <c r="CI15" s="7" t="n">
        <v>0.7168688830075989</v>
      </c>
      <c r="CJ15" s="7" t="n">
        <v>0.5947074932985343</v>
      </c>
      <c r="CK15" s="7" t="n">
        <v>0.7632852542286157</v>
      </c>
      <c r="CL15" s="7" t="n">
        <v>0.5967177712711229</v>
      </c>
      <c r="CM15" s="7" t="n">
        <v>0.8247032232166035</v>
      </c>
      <c r="CN15" s="7" t="n">
        <v>0.6779774288354724</v>
      </c>
      <c r="CO15" s="7" t="n">
        <v>0.8692820951251581</v>
      </c>
      <c r="CP15" s="7" t="n">
        <v>0.8400316838027657</v>
      </c>
      <c r="CQ15" s="7" t="n">
        <v>0.7757248160071639</v>
      </c>
      <c r="CR15" s="7" t="n">
        <v>0.4883607418187703</v>
      </c>
      <c r="CS15" s="7" t="n">
        <v>0.8520302180609319</v>
      </c>
      <c r="CT15" s="7" t="n">
        <v>0.7729565583015441</v>
      </c>
      <c r="CU15" s="7" t="n">
        <v>0.7477577596195709</v>
      </c>
      <c r="CV15" s="7" t="n">
        <v>0.7311913874561834</v>
      </c>
      <c r="CW15" s="7" t="n">
        <v>0.7746509560884525</v>
      </c>
      <c r="CX15" s="7" t="n">
        <v>0.2116152115880293</v>
      </c>
      <c r="CY15" s="7" t="n">
        <v>0.7685582654504345</v>
      </c>
      <c r="CZ15" s="7" t="n">
        <v>0.5655989279107683</v>
      </c>
      <c r="DA15" s="7" t="n">
        <v>0.1712639659998028</v>
      </c>
      <c r="DB15" s="7" t="n">
        <v>0.6184468503390628</v>
      </c>
      <c r="DC15" s="7" t="n">
        <v>0.7593490751066732</v>
      </c>
      <c r="DD15" s="7" t="n">
        <v>0.4085883096777834</v>
      </c>
      <c r="DE15" s="7" t="n">
        <v>0.7633514572826274</v>
      </c>
      <c r="DF15" s="7" t="n">
        <v>0.6444467495755513</v>
      </c>
      <c r="DG15" s="7" t="n">
        <v>0.3441574103356751</v>
      </c>
      <c r="DH15" s="7" t="n">
        <v>0.8173418201710013</v>
      </c>
      <c r="DI15" s="7" t="n">
        <v>0.2799713177466461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0.8976724932414187</v>
      </c>
      <c r="D16" s="7" t="n">
        <v>0.8668114065236943</v>
      </c>
      <c r="E16" s="7" t="n">
        <v>0.5333123445533681</v>
      </c>
      <c r="F16" s="7" t="n">
        <v>0.8113556414854258</v>
      </c>
      <c r="G16" s="7" t="n">
        <v>0.7024632847909825</v>
      </c>
      <c r="H16" s="7" t="n">
        <v>0.6857004531486584</v>
      </c>
      <c r="I16" s="7" t="n">
        <v>0.8677856955846972</v>
      </c>
      <c r="J16" s="7" t="n">
        <v>0.6452720058408526</v>
      </c>
      <c r="K16" s="7" t="n">
        <v>0.5294345323862311</v>
      </c>
      <c r="L16" s="7" t="n">
        <v>0.7077979656991602</v>
      </c>
      <c r="M16" s="7" t="n">
        <v>0.721966814937203</v>
      </c>
      <c r="N16" s="7" t="n">
        <v>0.6382473336952593</v>
      </c>
      <c r="O16" s="7" t="n">
        <v>0.6279573448644991</v>
      </c>
      <c r="P16" s="7" t="n">
        <v>0.7761967946840971</v>
      </c>
      <c r="Q16" s="7" t="n">
        <v>1</v>
      </c>
      <c r="R16" s="7" t="n">
        <v>0.9662413196609719</v>
      </c>
      <c r="S16" s="7" t="n">
        <v>0.8368679920561455</v>
      </c>
      <c r="T16" s="7" t="n">
        <v>0.8193864887486573</v>
      </c>
      <c r="U16" s="7" t="n">
        <v>0.8796684838393013</v>
      </c>
      <c r="V16" s="7" t="n">
        <v>0.4539725992815368</v>
      </c>
      <c r="W16" s="7" t="n">
        <v>0.7629072927527909</v>
      </c>
      <c r="X16" s="7" t="n">
        <v>0.6359975227064415</v>
      </c>
      <c r="Y16" s="7" t="n">
        <v>0.6103917839983322</v>
      </c>
      <c r="Z16" s="7" t="n">
        <v>0.4447285127087656</v>
      </c>
      <c r="AA16" s="7" t="n">
        <v>0.3850837742693548</v>
      </c>
      <c r="AB16" s="7" t="n">
        <v>0.4575520700401836</v>
      </c>
      <c r="AC16" s="7" t="n">
        <v>0.6339351810120406</v>
      </c>
      <c r="AD16" s="7" t="n">
        <v>0.4380381047456306</v>
      </c>
      <c r="AE16" s="7" t="n">
        <v>0.7136567895016418</v>
      </c>
      <c r="AF16" s="7" t="n">
        <v>0.7069253162528141</v>
      </c>
      <c r="AG16" s="7" t="n">
        <v>0.6730088282440856</v>
      </c>
      <c r="AH16" s="7" t="n">
        <v>0.7078753419741267</v>
      </c>
      <c r="AI16" s="7" t="n">
        <v>0.7487528407087909</v>
      </c>
      <c r="AJ16" s="7" t="n">
        <v>0.7342478433859687</v>
      </c>
      <c r="AK16" s="7" t="n">
        <v>0.7822690832695759</v>
      </c>
      <c r="AL16" s="7" t="n">
        <v>0.630980319142509</v>
      </c>
      <c r="AM16" s="7" t="n">
        <v>0.616212623834842</v>
      </c>
      <c r="AN16" s="7" t="n">
        <v>0.5783457958536031</v>
      </c>
      <c r="AO16" s="7" t="n">
        <v>0.4411426957097265</v>
      </c>
      <c r="AP16" s="7" t="n">
        <v>0.6834600076980156</v>
      </c>
      <c r="AQ16" s="7" t="n">
        <v>0.6272903188816267</v>
      </c>
      <c r="AR16" s="7" t="n">
        <v>0.3850840605149944</v>
      </c>
      <c r="AS16" s="7" t="n">
        <v>0.6699412172885103</v>
      </c>
      <c r="AT16" s="7" t="n">
        <v>0.4434123146075867</v>
      </c>
      <c r="AU16" s="7" t="n">
        <v>0.5533577668497554</v>
      </c>
      <c r="AV16" s="7" t="n">
        <v>0.5502447139246032</v>
      </c>
      <c r="AW16" s="7" t="n">
        <v>0.6477820233648593</v>
      </c>
      <c r="AX16" s="7" t="n">
        <v>0.5623548112548085</v>
      </c>
      <c r="AY16" s="7" t="n">
        <v>0.5962657065460893</v>
      </c>
      <c r="AZ16" s="7" t="n">
        <v>0.4432392916244008</v>
      </c>
      <c r="BA16" s="7" t="n">
        <v>0.7358894566654808</v>
      </c>
      <c r="BB16" s="7" t="n">
        <v>0.2429221295138689</v>
      </c>
      <c r="BC16" s="7" t="n">
        <v>0.8195406979924266</v>
      </c>
      <c r="BD16" s="7" t="n">
        <v>0.7365800364516844</v>
      </c>
      <c r="BE16" s="7" t="n">
        <v>0.7287979230246815</v>
      </c>
      <c r="BF16" s="7" t="n">
        <v>0.6042612218614992</v>
      </c>
      <c r="BG16" s="7" t="n">
        <v>0.7684197851541695</v>
      </c>
      <c r="BH16" s="7" t="n">
        <v>0.6400768068047404</v>
      </c>
      <c r="BI16" s="7" t="n">
        <v>0.5200516439852058</v>
      </c>
      <c r="BJ16" s="7" t="n">
        <v>0.4876320738045331</v>
      </c>
      <c r="BK16" s="7" t="n">
        <v>0.7674007199375633</v>
      </c>
      <c r="BL16" s="7" t="n">
        <v>0.6765871542211443</v>
      </c>
      <c r="BM16" s="7" t="n">
        <v>0.6539903616066522</v>
      </c>
      <c r="BN16" s="7" t="n">
        <v>0.663498518163774</v>
      </c>
      <c r="BO16" s="7" t="n">
        <v>0.429952586124838</v>
      </c>
      <c r="BP16" s="7" t="n">
        <v>0.6363740479856524</v>
      </c>
      <c r="BQ16" s="7" t="n">
        <v>0.7361860262766756</v>
      </c>
      <c r="BR16" s="7" t="n">
        <v>0.7081843033881019</v>
      </c>
      <c r="BS16" s="7" t="n">
        <v>0.6618688843359947</v>
      </c>
      <c r="BT16" s="7" t="n">
        <v>0.4123582427743693</v>
      </c>
      <c r="BU16" s="7" t="n">
        <v>0.6428805632179974</v>
      </c>
      <c r="BV16" s="7" t="n">
        <v>0.4324191136267895</v>
      </c>
      <c r="BW16" s="7" t="n">
        <v>0.7310909621307876</v>
      </c>
      <c r="BX16" s="7" t="n">
        <v>0.4534794277859949</v>
      </c>
      <c r="BY16" s="7" t="n">
        <v>0.734322738158797</v>
      </c>
      <c r="BZ16" s="7" t="n">
        <v>0.6917923051430184</v>
      </c>
      <c r="CA16" s="7" t="n">
        <v>0.6538264844194431</v>
      </c>
      <c r="CB16" s="7" t="n">
        <v>0.6252844733058387</v>
      </c>
      <c r="CC16" s="7" t="n">
        <v>0.5732691936826803</v>
      </c>
      <c r="CD16" s="7" t="n">
        <v>0.7305906040937451</v>
      </c>
      <c r="CE16" s="7" t="n">
        <v>0.7198479436838737</v>
      </c>
      <c r="CF16" s="7" t="n">
        <v>0.6879528953134754</v>
      </c>
      <c r="CG16" s="7" t="n">
        <v>0.6244425844162176</v>
      </c>
      <c r="CH16" s="7" t="n">
        <v>0.4174604616876337</v>
      </c>
      <c r="CI16" s="7" t="n">
        <v>0.5815689168207053</v>
      </c>
      <c r="CJ16" s="7" t="n">
        <v>0.405846033179411</v>
      </c>
      <c r="CK16" s="7" t="n">
        <v>0.7336395481236049</v>
      </c>
      <c r="CL16" s="7" t="n">
        <v>0.435855869847624</v>
      </c>
      <c r="CM16" s="7" t="n">
        <v>0.6488335419196405</v>
      </c>
      <c r="CN16" s="7" t="n">
        <v>0.622114129292738</v>
      </c>
      <c r="CO16" s="7" t="n">
        <v>0.7633179913598782</v>
      </c>
      <c r="CP16" s="7" t="n">
        <v>0.7050217186795487</v>
      </c>
      <c r="CQ16" s="7" t="n">
        <v>0.6242065058396916</v>
      </c>
      <c r="CR16" s="7" t="n">
        <v>0.3897159131766479</v>
      </c>
      <c r="CS16" s="7" t="n">
        <v>0.6641719637078276</v>
      </c>
      <c r="CT16" s="7" t="n">
        <v>0.5359258523691247</v>
      </c>
      <c r="CU16" s="7" t="n">
        <v>0.5617010944890705</v>
      </c>
      <c r="CV16" s="7" t="n">
        <v>0.6390451776716198</v>
      </c>
      <c r="CW16" s="7" t="n">
        <v>0.5268703205595413</v>
      </c>
      <c r="CX16" s="7" t="n">
        <v>0.5916586393906195</v>
      </c>
      <c r="CY16" s="7" t="n">
        <v>0.5212828941802482</v>
      </c>
      <c r="CZ16" s="7" t="n">
        <v>0.6140318913406924</v>
      </c>
      <c r="DA16" s="7" t="n">
        <v>0.5549063410699326</v>
      </c>
      <c r="DB16" s="7" t="n">
        <v>0.7003471973016647</v>
      </c>
      <c r="DC16" s="7" t="n">
        <v>0.5048838041595821</v>
      </c>
      <c r="DD16" s="7" t="n">
        <v>0.4884808775795288</v>
      </c>
      <c r="DE16" s="7" t="n">
        <v>0.7117108912837888</v>
      </c>
      <c r="DF16" s="7" t="n">
        <v>0.4037346709266179</v>
      </c>
      <c r="DG16" s="7" t="n">
        <v>0.6311079475689432</v>
      </c>
      <c r="DH16" s="7" t="n">
        <v>0.7259978612522072</v>
      </c>
      <c r="DI16" s="7" t="n">
        <v>0.6126308141510287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0.8901826862446365</v>
      </c>
      <c r="D17" s="7" t="n">
        <v>0.8655368168684698</v>
      </c>
      <c r="E17" s="7" t="n">
        <v>0.6334007475453323</v>
      </c>
      <c r="F17" s="7" t="n">
        <v>0.8080753478816165</v>
      </c>
      <c r="G17" s="7" t="n">
        <v>0.7342316970384785</v>
      </c>
      <c r="H17" s="7" t="n">
        <v>0.65535381115237</v>
      </c>
      <c r="I17" s="7" t="n">
        <v>0.8398651121871556</v>
      </c>
      <c r="J17" s="7" t="n">
        <v>0.5340393922417273</v>
      </c>
      <c r="K17" s="7" t="n">
        <v>0.4104138837846518</v>
      </c>
      <c r="L17" s="7" t="n">
        <v>0.611230325567656</v>
      </c>
      <c r="M17" s="7" t="n">
        <v>0.6981180115491807</v>
      </c>
      <c r="N17" s="7" t="n">
        <v>0.6200037744726874</v>
      </c>
      <c r="O17" s="7" t="n">
        <v>0.6293978579003719</v>
      </c>
      <c r="P17" s="7" t="n">
        <v>0.7107249243105523</v>
      </c>
      <c r="Q17" s="7" t="n">
        <v>0.9662413196609719</v>
      </c>
      <c r="R17" s="7" t="n">
        <v>1</v>
      </c>
      <c r="S17" s="7" t="n">
        <v>0.7962984656771276</v>
      </c>
      <c r="T17" s="7" t="n">
        <v>0.7730458299242663</v>
      </c>
      <c r="U17" s="7" t="n">
        <v>0.8455662006312187</v>
      </c>
      <c r="V17" s="7" t="n">
        <v>0.406550476373291</v>
      </c>
      <c r="W17" s="7" t="n">
        <v>0.7178831720676044</v>
      </c>
      <c r="X17" s="7" t="n">
        <v>0.7304331627422177</v>
      </c>
      <c r="Y17" s="7" t="n">
        <v>0.5894409946589793</v>
      </c>
      <c r="Z17" s="7" t="n">
        <v>0.3995577236528327</v>
      </c>
      <c r="AA17" s="7" t="n">
        <v>0.3542401536535628</v>
      </c>
      <c r="AB17" s="7" t="n">
        <v>0.4359476356344881</v>
      </c>
      <c r="AC17" s="7" t="n">
        <v>0.5982326612785558</v>
      </c>
      <c r="AD17" s="7" t="n">
        <v>0.395967008511548</v>
      </c>
      <c r="AE17" s="7" t="n">
        <v>0.5759933127073683</v>
      </c>
      <c r="AF17" s="7" t="n">
        <v>0.6185233692261981</v>
      </c>
      <c r="AG17" s="7" t="n">
        <v>0.5838417607862991</v>
      </c>
      <c r="AH17" s="7" t="n">
        <v>0.6087177592253943</v>
      </c>
      <c r="AI17" s="7" t="n">
        <v>0.6853204370507475</v>
      </c>
      <c r="AJ17" s="7" t="n">
        <v>0.7358423830182285</v>
      </c>
      <c r="AK17" s="7" t="n">
        <v>0.7201926377443872</v>
      </c>
      <c r="AL17" s="7" t="n">
        <v>0.6139072497695209</v>
      </c>
      <c r="AM17" s="7" t="n">
        <v>0.6091512124183979</v>
      </c>
      <c r="AN17" s="7" t="n">
        <v>0.6283490244556498</v>
      </c>
      <c r="AO17" s="7" t="n">
        <v>0.3949987407836008</v>
      </c>
      <c r="AP17" s="7" t="n">
        <v>0.5963789196037901</v>
      </c>
      <c r="AQ17" s="7" t="n">
        <v>0.5915947379215444</v>
      </c>
      <c r="AR17" s="7" t="n">
        <v>0.35424038670275</v>
      </c>
      <c r="AS17" s="7" t="n">
        <v>0.6027541381694214</v>
      </c>
      <c r="AT17" s="7" t="n">
        <v>0.3583723366276422</v>
      </c>
      <c r="AU17" s="7" t="n">
        <v>0.4913637401520881</v>
      </c>
      <c r="AV17" s="7" t="n">
        <v>0.5433470885342362</v>
      </c>
      <c r="AW17" s="7" t="n">
        <v>0.6035756188309366</v>
      </c>
      <c r="AX17" s="7" t="n">
        <v>0.6269992013382905</v>
      </c>
      <c r="AY17" s="7" t="n">
        <v>0.5902346521798424</v>
      </c>
      <c r="AZ17" s="7" t="n">
        <v>0.3827400285905725</v>
      </c>
      <c r="BA17" s="7" t="n">
        <v>0.8221406956213965</v>
      </c>
      <c r="BB17" s="7" t="n">
        <v>0.3256218436824232</v>
      </c>
      <c r="BC17" s="7" t="n">
        <v>0.7805167762285924</v>
      </c>
      <c r="BD17" s="7" t="n">
        <v>0.6985943666732977</v>
      </c>
      <c r="BE17" s="7" t="n">
        <v>0.6079418813949419</v>
      </c>
      <c r="BF17" s="7" t="n">
        <v>0.6498193465898897</v>
      </c>
      <c r="BG17" s="7" t="n">
        <v>0.8561229449610409</v>
      </c>
      <c r="BH17" s="7" t="n">
        <v>0.60728739349658</v>
      </c>
      <c r="BI17" s="7" t="n">
        <v>0.4993691525129737</v>
      </c>
      <c r="BJ17" s="7" t="n">
        <v>0.4874897034916343</v>
      </c>
      <c r="BK17" s="7" t="n">
        <v>0.6483563992710735</v>
      </c>
      <c r="BL17" s="7" t="n">
        <v>0.5468333367056417</v>
      </c>
      <c r="BM17" s="7" t="n">
        <v>0.6345427086630432</v>
      </c>
      <c r="BN17" s="7" t="n">
        <v>0.6813039895223511</v>
      </c>
      <c r="BO17" s="7" t="n">
        <v>0.4064051390197205</v>
      </c>
      <c r="BP17" s="7" t="n">
        <v>0.6385366117232636</v>
      </c>
      <c r="BQ17" s="7" t="n">
        <v>0.6071436277365879</v>
      </c>
      <c r="BR17" s="7" t="n">
        <v>0.7504038165368719</v>
      </c>
      <c r="BS17" s="7" t="n">
        <v>0.556407991641283</v>
      </c>
      <c r="BT17" s="7" t="n">
        <v>0.3691192468707395</v>
      </c>
      <c r="BU17" s="7" t="n">
        <v>0.7264457806462327</v>
      </c>
      <c r="BV17" s="7" t="n">
        <v>0.3803826722003335</v>
      </c>
      <c r="BW17" s="7" t="n">
        <v>0.6196045868353169</v>
      </c>
      <c r="BX17" s="7" t="n">
        <v>0.3622647310939109</v>
      </c>
      <c r="BY17" s="7" t="n">
        <v>0.6223272833053609</v>
      </c>
      <c r="BZ17" s="7" t="n">
        <v>0.7651551531150962</v>
      </c>
      <c r="CA17" s="7" t="n">
        <v>0.6120335221418797</v>
      </c>
      <c r="CB17" s="7" t="n">
        <v>0.6627654764951746</v>
      </c>
      <c r="CC17" s="7" t="n">
        <v>0.5200966639816486</v>
      </c>
      <c r="CD17" s="7" t="n">
        <v>0.6049976623941904</v>
      </c>
      <c r="CE17" s="7" t="n">
        <v>0.5992055531236357</v>
      </c>
      <c r="CF17" s="7" t="n">
        <v>0.5605520136102723</v>
      </c>
      <c r="CG17" s="7" t="n">
        <v>0.6103901154174236</v>
      </c>
      <c r="CH17" s="7" t="n">
        <v>0.3746304950066364</v>
      </c>
      <c r="CI17" s="7" t="n">
        <v>0.5510044191352405</v>
      </c>
      <c r="CJ17" s="7" t="n">
        <v>0.3648251077560833</v>
      </c>
      <c r="CK17" s="7" t="n">
        <v>0.6313696041864937</v>
      </c>
      <c r="CL17" s="7" t="n">
        <v>0.3911678114381849</v>
      </c>
      <c r="CM17" s="7" t="n">
        <v>0.5159057030568052</v>
      </c>
      <c r="CN17" s="7" t="n">
        <v>0.5479027218514687</v>
      </c>
      <c r="CO17" s="7" t="n">
        <v>0.6370453804960698</v>
      </c>
      <c r="CP17" s="7" t="n">
        <v>0.6009917865088935</v>
      </c>
      <c r="CQ17" s="7" t="n">
        <v>0.5771952906979021</v>
      </c>
      <c r="CR17" s="7" t="n">
        <v>0.3489792927740571</v>
      </c>
      <c r="CS17" s="7" t="n">
        <v>0.5893946519994311</v>
      </c>
      <c r="CT17" s="7" t="n">
        <v>0.4031456418369987</v>
      </c>
      <c r="CU17" s="7" t="n">
        <v>0.4395988124105439</v>
      </c>
      <c r="CV17" s="7" t="n">
        <v>0.5945232001150846</v>
      </c>
      <c r="CW17" s="7" t="n">
        <v>0.3963693708149237</v>
      </c>
      <c r="CX17" s="7" t="n">
        <v>0.6992969771881673</v>
      </c>
      <c r="CY17" s="7" t="n">
        <v>0.390677253273629</v>
      </c>
      <c r="CZ17" s="7" t="n">
        <v>0.6359254723034182</v>
      </c>
      <c r="DA17" s="7" t="n">
        <v>0.6195289753921962</v>
      </c>
      <c r="DB17" s="7" t="n">
        <v>0.6935776363826621</v>
      </c>
      <c r="DC17" s="7" t="n">
        <v>0.3735778469200467</v>
      </c>
      <c r="DD17" s="7" t="n">
        <v>0.5439235405834728</v>
      </c>
      <c r="DE17" s="7" t="n">
        <v>0.5912828185939077</v>
      </c>
      <c r="DF17" s="7" t="n">
        <v>0.3408557378634695</v>
      </c>
      <c r="DG17" s="7" t="n">
        <v>0.7319583692981836</v>
      </c>
      <c r="DH17" s="7" t="n">
        <v>0.6314973658494882</v>
      </c>
      <c r="DI17" s="7" t="n">
        <v>0.7157626291112935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0.9127150492344219</v>
      </c>
      <c r="D18" s="7" t="n">
        <v>0.9554591621507892</v>
      </c>
      <c r="E18" s="7" t="n">
        <v>0.4289187722252941</v>
      </c>
      <c r="F18" s="7" t="n">
        <v>0.9497359643870507</v>
      </c>
      <c r="G18" s="7" t="n">
        <v>0.7100200222019186</v>
      </c>
      <c r="H18" s="7" t="n">
        <v>0.9105328433807981</v>
      </c>
      <c r="I18" s="7" t="n">
        <v>0.9911679179709476</v>
      </c>
      <c r="J18" s="7" t="n">
        <v>0.5496861090393187</v>
      </c>
      <c r="K18" s="7" t="n">
        <v>0.4401925476406879</v>
      </c>
      <c r="L18" s="7" t="n">
        <v>0.6664433299795282</v>
      </c>
      <c r="M18" s="7" t="n">
        <v>0.8514498097838029</v>
      </c>
      <c r="N18" s="7" t="n">
        <v>0.8373692066348336</v>
      </c>
      <c r="O18" s="7" t="n">
        <v>0.719171657533222</v>
      </c>
      <c r="P18" s="7" t="n">
        <v>0.757236380358387</v>
      </c>
      <c r="Q18" s="7" t="n">
        <v>0.8368679920561455</v>
      </c>
      <c r="R18" s="7" t="n">
        <v>0.7962984656771276</v>
      </c>
      <c r="S18" s="7" t="n">
        <v>1</v>
      </c>
      <c r="T18" s="7" t="n">
        <v>0.8280446664946249</v>
      </c>
      <c r="U18" s="7" t="n">
        <v>0.9732087862512498</v>
      </c>
      <c r="V18" s="7" t="n">
        <v>0.6733622060313726</v>
      </c>
      <c r="W18" s="7" t="n">
        <v>0.9381361535148115</v>
      </c>
      <c r="X18" s="7" t="n">
        <v>0.5618008599019856</v>
      </c>
      <c r="Y18" s="7" t="n">
        <v>0.8181454445796029</v>
      </c>
      <c r="Z18" s="7" t="n">
        <v>0.6501886782603638</v>
      </c>
      <c r="AA18" s="7" t="n">
        <v>0.4107408083545918</v>
      </c>
      <c r="AB18" s="7" t="n">
        <v>0.6223812434840809</v>
      </c>
      <c r="AC18" s="7" t="n">
        <v>0.8115296320091193</v>
      </c>
      <c r="AD18" s="7" t="n">
        <v>0.6397808688398062</v>
      </c>
      <c r="AE18" s="7" t="n">
        <v>0.6744729981977596</v>
      </c>
      <c r="AF18" s="7" t="n">
        <v>0.8590660847508121</v>
      </c>
      <c r="AG18" s="7" t="n">
        <v>0.8395153671901125</v>
      </c>
      <c r="AH18" s="7" t="n">
        <v>0.7583540771793008</v>
      </c>
      <c r="AI18" s="7" t="n">
        <v>0.7191274360504211</v>
      </c>
      <c r="AJ18" s="7" t="n">
        <v>0.9035961060035159</v>
      </c>
      <c r="AK18" s="7" t="n">
        <v>0.9608435574420012</v>
      </c>
      <c r="AL18" s="7" t="n">
        <v>0.832713776309744</v>
      </c>
      <c r="AM18" s="7" t="n">
        <v>0.6640611935147241</v>
      </c>
      <c r="AN18" s="7" t="n">
        <v>0.5325684854733764</v>
      </c>
      <c r="AO18" s="7" t="n">
        <v>0.6434509516179558</v>
      </c>
      <c r="AP18" s="7" t="n">
        <v>0.8575049624975772</v>
      </c>
      <c r="AQ18" s="7" t="n">
        <v>0.7988399864645018</v>
      </c>
      <c r="AR18" s="7" t="n">
        <v>0.4107409201444319</v>
      </c>
      <c r="AS18" s="7" t="n">
        <v>0.4559391622556587</v>
      </c>
      <c r="AT18" s="7" t="n">
        <v>0.4671614973309894</v>
      </c>
      <c r="AU18" s="7" t="n">
        <v>0.3408694459700565</v>
      </c>
      <c r="AV18" s="7" t="n">
        <v>0.5999041121337637</v>
      </c>
      <c r="AW18" s="7" t="n">
        <v>0.8420297422727961</v>
      </c>
      <c r="AX18" s="7" t="n">
        <v>0.5148281559429668</v>
      </c>
      <c r="AY18" s="7" t="n">
        <v>0.79036077148049</v>
      </c>
      <c r="AZ18" s="7" t="n">
        <v>0.6500632140022572</v>
      </c>
      <c r="BA18" s="7" t="n">
        <v>0.6859446454683934</v>
      </c>
      <c r="BB18" s="7" t="n">
        <v>0.1327637282062859</v>
      </c>
      <c r="BC18" s="7" t="n">
        <v>0.9855661343643486</v>
      </c>
      <c r="BD18" s="7" t="n">
        <v>0.7912558555787543</v>
      </c>
      <c r="BE18" s="7" t="n">
        <v>0.5997401331429726</v>
      </c>
      <c r="BF18" s="7" t="n">
        <v>0.5441713892033528</v>
      </c>
      <c r="BG18" s="7" t="n">
        <v>0.7198642627238601</v>
      </c>
      <c r="BH18" s="7" t="n">
        <v>0.7547472010878963</v>
      </c>
      <c r="BI18" s="7" t="n">
        <v>0.6326183370973346</v>
      </c>
      <c r="BJ18" s="7" t="n">
        <v>0.6055474166629431</v>
      </c>
      <c r="BK18" s="7" t="n">
        <v>0.6309660282651116</v>
      </c>
      <c r="BL18" s="7" t="n">
        <v>0.6737838300298368</v>
      </c>
      <c r="BM18" s="7" t="n">
        <v>0.8483550824145555</v>
      </c>
      <c r="BN18" s="7" t="n">
        <v>0.8004548370511565</v>
      </c>
      <c r="BO18" s="7" t="n">
        <v>0.5997089724738452</v>
      </c>
      <c r="BP18" s="7" t="n">
        <v>0.7010311250903319</v>
      </c>
      <c r="BQ18" s="7" t="n">
        <v>0.6097418412510061</v>
      </c>
      <c r="BR18" s="7" t="n">
        <v>0.7481544357964172</v>
      </c>
      <c r="BS18" s="7" t="n">
        <v>0.6301527363688623</v>
      </c>
      <c r="BT18" s="7" t="n">
        <v>0.6174827991633192</v>
      </c>
      <c r="BU18" s="7" t="n">
        <v>0.5787179357443621</v>
      </c>
      <c r="BV18" s="7" t="n">
        <v>0.6400596397029837</v>
      </c>
      <c r="BW18" s="7" t="n">
        <v>0.5551978724010705</v>
      </c>
      <c r="BX18" s="7" t="n">
        <v>0.4370093832641255</v>
      </c>
      <c r="BY18" s="7" t="n">
        <v>0.5630701693484588</v>
      </c>
      <c r="BZ18" s="7" t="n">
        <v>0.6525015852564372</v>
      </c>
      <c r="CA18" s="7" t="n">
        <v>0.8412057001737376</v>
      </c>
      <c r="CB18" s="7" t="n">
        <v>0.6740258245898307</v>
      </c>
      <c r="CC18" s="7" t="n">
        <v>0.3451889394428776</v>
      </c>
      <c r="CD18" s="7" t="n">
        <v>0.5892816152886713</v>
      </c>
      <c r="CE18" s="7" t="n">
        <v>0.6821958192223576</v>
      </c>
      <c r="CF18" s="7" t="n">
        <v>0.7245376227280141</v>
      </c>
      <c r="CG18" s="7" t="n">
        <v>0.8530082016753502</v>
      </c>
      <c r="CH18" s="7" t="n">
        <v>0.6306990537895992</v>
      </c>
      <c r="CI18" s="7" t="n">
        <v>0.7002567522003336</v>
      </c>
      <c r="CJ18" s="7" t="n">
        <v>0.6122798178419189</v>
      </c>
      <c r="CK18" s="7" t="n">
        <v>0.567113517030247</v>
      </c>
      <c r="CL18" s="7" t="n">
        <v>0.6393021203639933</v>
      </c>
      <c r="CM18" s="7" t="n">
        <v>0.6991029935450479</v>
      </c>
      <c r="CN18" s="7" t="n">
        <v>0.3903113177221725</v>
      </c>
      <c r="CO18" s="7" t="n">
        <v>0.7250635724816696</v>
      </c>
      <c r="CP18" s="7" t="n">
        <v>0.8000143585257807</v>
      </c>
      <c r="CQ18" s="7" t="n">
        <v>0.7997523135850272</v>
      </c>
      <c r="CR18" s="7" t="n">
        <v>0.4336534916952142</v>
      </c>
      <c r="CS18" s="7" t="n">
        <v>0.6362594452063826</v>
      </c>
      <c r="CT18" s="7" t="n">
        <v>0.5398936263552696</v>
      </c>
      <c r="CU18" s="7" t="n">
        <v>0.6375450774784077</v>
      </c>
      <c r="CV18" s="7" t="n">
        <v>0.8405390573935149</v>
      </c>
      <c r="CW18" s="7" t="n">
        <v>0.5225125838003657</v>
      </c>
      <c r="CX18" s="7" t="n">
        <v>0.4795267248179935</v>
      </c>
      <c r="CY18" s="7" t="n">
        <v>0.5153339513920401</v>
      </c>
      <c r="CZ18" s="7" t="n">
        <v>0.6374463738056927</v>
      </c>
      <c r="DA18" s="7" t="n">
        <v>0.5075544942127507</v>
      </c>
      <c r="DB18" s="7" t="n">
        <v>0.7554439311656824</v>
      </c>
      <c r="DC18" s="7" t="n">
        <v>0.4795384448382596</v>
      </c>
      <c r="DD18" s="7" t="n">
        <v>0.3922161288975909</v>
      </c>
      <c r="DE18" s="7" t="n">
        <v>0.561835550568728</v>
      </c>
      <c r="DF18" s="7" t="n">
        <v>0.5748849055905382</v>
      </c>
      <c r="DG18" s="7" t="n">
        <v>0.5241784258242708</v>
      </c>
      <c r="DH18" s="7" t="n">
        <v>0.6961628541769957</v>
      </c>
      <c r="DI18" s="7" t="n">
        <v>0.5530657925410051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0.9174600070898902</v>
      </c>
      <c r="D19" s="7" t="n">
        <v>0.8072695025035712</v>
      </c>
      <c r="E19" s="7" t="n">
        <v>0.3501433148197519</v>
      </c>
      <c r="F19" s="7" t="n">
        <v>0.7232441221921061</v>
      </c>
      <c r="G19" s="7" t="n">
        <v>0.5386644888888782</v>
      </c>
      <c r="H19" s="7" t="n">
        <v>0.7666580017420016</v>
      </c>
      <c r="I19" s="7" t="n">
        <v>0.859894828162747</v>
      </c>
      <c r="J19" s="7" t="n">
        <v>0.7691104585065164</v>
      </c>
      <c r="K19" s="7" t="n">
        <v>0.6861151708296107</v>
      </c>
      <c r="L19" s="7" t="n">
        <v>0.8529638858746234</v>
      </c>
      <c r="M19" s="7" t="n">
        <v>0.8279829387952523</v>
      </c>
      <c r="N19" s="7" t="n">
        <v>0.5942006384405291</v>
      </c>
      <c r="O19" s="7" t="n">
        <v>0.7718986826127784</v>
      </c>
      <c r="P19" s="7" t="n">
        <v>0.9665872734598387</v>
      </c>
      <c r="Q19" s="7" t="n">
        <v>0.8193864887486573</v>
      </c>
      <c r="R19" s="7" t="n">
        <v>0.7730458299242663</v>
      </c>
      <c r="S19" s="7" t="n">
        <v>0.8280446664946249</v>
      </c>
      <c r="T19" s="7" t="n">
        <v>1</v>
      </c>
      <c r="U19" s="7" t="n">
        <v>0.9260210477331373</v>
      </c>
      <c r="V19" s="7" t="n">
        <v>0.6160029512669231</v>
      </c>
      <c r="W19" s="7" t="n">
        <v>0.8793631512794048</v>
      </c>
      <c r="X19" s="7" t="n">
        <v>0.5044109145660547</v>
      </c>
      <c r="Y19" s="7" t="n">
        <v>0.5841424450805831</v>
      </c>
      <c r="Z19" s="7" t="n">
        <v>0.6456799170174642</v>
      </c>
      <c r="AA19" s="7" t="n">
        <v>0.4840556619540405</v>
      </c>
      <c r="AB19" s="7" t="n">
        <v>0.5732700185958998</v>
      </c>
      <c r="AC19" s="7" t="n">
        <v>0.7956231740671583</v>
      </c>
      <c r="AD19" s="7" t="n">
        <v>0.6487279132006413</v>
      </c>
      <c r="AE19" s="7" t="n">
        <v>0.8068951414823784</v>
      </c>
      <c r="AF19" s="7" t="n">
        <v>0.8834377908033133</v>
      </c>
      <c r="AG19" s="7" t="n">
        <v>0.8534384783439916</v>
      </c>
      <c r="AH19" s="7" t="n">
        <v>0.8506752458895369</v>
      </c>
      <c r="AI19" s="7" t="n">
        <v>0.9437008810352618</v>
      </c>
      <c r="AJ19" s="7" t="n">
        <v>0.6941266136458379</v>
      </c>
      <c r="AK19" s="7" t="n">
        <v>0.8511441516653381</v>
      </c>
      <c r="AL19" s="7" t="n">
        <v>0.5857529716779278</v>
      </c>
      <c r="AM19" s="7" t="n">
        <v>0.733659578460427</v>
      </c>
      <c r="AN19" s="7" t="n">
        <v>0.6237598792331049</v>
      </c>
      <c r="AO19" s="7" t="n">
        <v>0.6235395649284392</v>
      </c>
      <c r="AP19" s="7" t="n">
        <v>0.8500994621079883</v>
      </c>
      <c r="AQ19" s="7" t="n">
        <v>0.8119885074842875</v>
      </c>
      <c r="AR19" s="7" t="n">
        <v>0.4840558081132337</v>
      </c>
      <c r="AS19" s="7" t="n">
        <v>0.6667192952959354</v>
      </c>
      <c r="AT19" s="7" t="n">
        <v>0.5603005742824869</v>
      </c>
      <c r="AU19" s="7" t="n">
        <v>0.5582385964218068</v>
      </c>
      <c r="AV19" s="7" t="n">
        <v>0.7010979035914343</v>
      </c>
      <c r="AW19" s="7" t="n">
        <v>0.8226068990199817</v>
      </c>
      <c r="AX19" s="7" t="n">
        <v>0.3005157399188223</v>
      </c>
      <c r="AY19" s="7" t="n">
        <v>0.5388846020237893</v>
      </c>
      <c r="AZ19" s="7" t="n">
        <v>0.6632072703267164</v>
      </c>
      <c r="BA19" s="7" t="n">
        <v>0.7131468153248964</v>
      </c>
      <c r="BB19" s="7" t="n">
        <v>0.09772148160806915</v>
      </c>
      <c r="BC19" s="7" t="n">
        <v>0.7920322866742356</v>
      </c>
      <c r="BD19" s="7" t="n">
        <v>0.9268239082582828</v>
      </c>
      <c r="BE19" s="7" t="n">
        <v>0.7149411007797496</v>
      </c>
      <c r="BF19" s="7" t="n">
        <v>0.5680945958072998</v>
      </c>
      <c r="BG19" s="7" t="n">
        <v>0.7206776204756156</v>
      </c>
      <c r="BH19" s="7" t="n">
        <v>0.8329344612015671</v>
      </c>
      <c r="BI19" s="7" t="n">
        <v>0.7100644119555695</v>
      </c>
      <c r="BJ19" s="7" t="n">
        <v>0.6601847384225781</v>
      </c>
      <c r="BK19" s="7" t="n">
        <v>0.7395654206105569</v>
      </c>
      <c r="BL19" s="7" t="n">
        <v>0.800002778158772</v>
      </c>
      <c r="BM19" s="7" t="n">
        <v>0.6344591051774462</v>
      </c>
      <c r="BN19" s="7" t="n">
        <v>0.7268207264627143</v>
      </c>
      <c r="BO19" s="7" t="n">
        <v>0.5614489333281724</v>
      </c>
      <c r="BP19" s="7" t="n">
        <v>0.7686276901840506</v>
      </c>
      <c r="BQ19" s="7" t="n">
        <v>0.7390199763177189</v>
      </c>
      <c r="BR19" s="7" t="n">
        <v>0.7435058408412873</v>
      </c>
      <c r="BS19" s="7" t="n">
        <v>0.7118960572271138</v>
      </c>
      <c r="BT19" s="7" t="n">
        <v>0.6013857111405619</v>
      </c>
      <c r="BU19" s="7" t="n">
        <v>0.4109925135891349</v>
      </c>
      <c r="BV19" s="7" t="n">
        <v>0.6363168210891528</v>
      </c>
      <c r="BW19" s="7" t="n">
        <v>0.6999114328594562</v>
      </c>
      <c r="BX19" s="7" t="n">
        <v>0.548897451462414</v>
      </c>
      <c r="BY19" s="7" t="n">
        <v>0.7227078644412326</v>
      </c>
      <c r="BZ19" s="7" t="n">
        <v>0.6308899898025762</v>
      </c>
      <c r="CA19" s="7" t="n">
        <v>0.8302258736548179</v>
      </c>
      <c r="CB19" s="7" t="n">
        <v>0.6264337784897241</v>
      </c>
      <c r="CC19" s="7" t="n">
        <v>0.5542290409940902</v>
      </c>
      <c r="CD19" s="7" t="n">
        <v>0.7322594208618568</v>
      </c>
      <c r="CE19" s="7" t="n">
        <v>0.7737286418575995</v>
      </c>
      <c r="CF19" s="7" t="n">
        <v>0.8029142122768296</v>
      </c>
      <c r="CG19" s="7" t="n">
        <v>0.6168579807031145</v>
      </c>
      <c r="CH19" s="7" t="n">
        <v>0.6260927142874321</v>
      </c>
      <c r="CI19" s="7" t="n">
        <v>0.7624536913318662</v>
      </c>
      <c r="CJ19" s="7" t="n">
        <v>0.6125226660163787</v>
      </c>
      <c r="CK19" s="7" t="n">
        <v>0.719635897127174</v>
      </c>
      <c r="CL19" s="7" t="n">
        <v>0.6145320109285634</v>
      </c>
      <c r="CM19" s="7" t="n">
        <v>0.7889721696834171</v>
      </c>
      <c r="CN19" s="7" t="n">
        <v>0.5895305403953979</v>
      </c>
      <c r="CO19" s="7" t="n">
        <v>0.8278548992823707</v>
      </c>
      <c r="CP19" s="7" t="n">
        <v>0.8502262671916789</v>
      </c>
      <c r="CQ19" s="7" t="n">
        <v>0.8341111554940064</v>
      </c>
      <c r="CR19" s="7" t="n">
        <v>0.5311096647895778</v>
      </c>
      <c r="CS19" s="7" t="n">
        <v>0.8112605792741665</v>
      </c>
      <c r="CT19" s="7" t="n">
        <v>0.7220634595354866</v>
      </c>
      <c r="CU19" s="7" t="n">
        <v>0.6841210618345434</v>
      </c>
      <c r="CV19" s="7" t="n">
        <v>0.7939285005427907</v>
      </c>
      <c r="CW19" s="7" t="n">
        <v>0.7188869934686239</v>
      </c>
      <c r="CX19" s="7" t="n">
        <v>0.3444986767652761</v>
      </c>
      <c r="CY19" s="7" t="n">
        <v>0.7118523249511317</v>
      </c>
      <c r="CZ19" s="7" t="n">
        <v>0.5867389255984492</v>
      </c>
      <c r="DA19" s="7" t="n">
        <v>0.2860639256877068</v>
      </c>
      <c r="DB19" s="7" t="n">
        <v>0.7030605599558062</v>
      </c>
      <c r="DC19" s="7" t="n">
        <v>0.6932103282379465</v>
      </c>
      <c r="DD19" s="7" t="n">
        <v>0.4850851914296029</v>
      </c>
      <c r="DE19" s="7" t="n">
        <v>0.7059014605108518</v>
      </c>
      <c r="DF19" s="7" t="n">
        <v>0.6590003013822627</v>
      </c>
      <c r="DG19" s="7" t="n">
        <v>0.4599727319989356</v>
      </c>
      <c r="DH19" s="7" t="n">
        <v>0.7846733436561024</v>
      </c>
      <c r="DI19" s="7" t="n">
        <v>0.4067983329883451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0.9672405822544847</v>
      </c>
      <c r="D20" s="7" t="n">
        <v>0.9545603391109641</v>
      </c>
      <c r="E20" s="7" t="n">
        <v>0.4622270770328569</v>
      </c>
      <c r="F20" s="7" t="n">
        <v>0.9141553411073295</v>
      </c>
      <c r="G20" s="7" t="n">
        <v>0.7090497140642442</v>
      </c>
      <c r="H20" s="7" t="n">
        <v>0.8890032262333399</v>
      </c>
      <c r="I20" s="7" t="n">
        <v>0.9889679344878409</v>
      </c>
      <c r="J20" s="7" t="n">
        <v>0.6442993356555796</v>
      </c>
      <c r="K20" s="7" t="n">
        <v>0.5358029584528183</v>
      </c>
      <c r="L20" s="7" t="n">
        <v>0.7519294025517567</v>
      </c>
      <c r="M20" s="7" t="n">
        <v>0.8781350944432439</v>
      </c>
      <c r="N20" s="7" t="n">
        <v>0.7914802129379744</v>
      </c>
      <c r="O20" s="7" t="n">
        <v>0.7759922755143276</v>
      </c>
      <c r="P20" s="7" t="n">
        <v>0.8609461655718802</v>
      </c>
      <c r="Q20" s="7" t="n">
        <v>0.8796684838393013</v>
      </c>
      <c r="R20" s="7" t="n">
        <v>0.8455662006312187</v>
      </c>
      <c r="S20" s="7" t="n">
        <v>0.9732087862512498</v>
      </c>
      <c r="T20" s="7" t="n">
        <v>0.9260210477331373</v>
      </c>
      <c r="U20" s="7" t="n">
        <v>1</v>
      </c>
      <c r="V20" s="7" t="n">
        <v>0.6590744231360933</v>
      </c>
      <c r="W20" s="7" t="n">
        <v>0.9425891979195796</v>
      </c>
      <c r="X20" s="7" t="n">
        <v>0.6070838367826371</v>
      </c>
      <c r="Y20" s="7" t="n">
        <v>0.7749594462313257</v>
      </c>
      <c r="Z20" s="7" t="n">
        <v>0.6559147947525881</v>
      </c>
      <c r="AA20" s="7" t="n">
        <v>0.4676388615084804</v>
      </c>
      <c r="AB20" s="7" t="n">
        <v>0.633158797456442</v>
      </c>
      <c r="AC20" s="7" t="n">
        <v>0.823606309442104</v>
      </c>
      <c r="AD20" s="7" t="n">
        <v>0.6511379394103426</v>
      </c>
      <c r="AE20" s="7" t="n">
        <v>0.7324071262100417</v>
      </c>
      <c r="AF20" s="7" t="n">
        <v>0.8825258336466579</v>
      </c>
      <c r="AG20" s="7" t="n">
        <v>0.8567061107921418</v>
      </c>
      <c r="AH20" s="7" t="n">
        <v>0.8060925780214243</v>
      </c>
      <c r="AI20" s="7" t="n">
        <v>0.8292496874837028</v>
      </c>
      <c r="AJ20" s="7" t="n">
        <v>0.87544062920674</v>
      </c>
      <c r="AK20" s="7" t="n">
        <v>0.949940815632584</v>
      </c>
      <c r="AL20" s="7" t="n">
        <v>0.7852533220900869</v>
      </c>
      <c r="AM20" s="7" t="n">
        <v>0.7373794462158376</v>
      </c>
      <c r="AN20" s="7" t="n">
        <v>0.6097627978421849</v>
      </c>
      <c r="AO20" s="7" t="n">
        <v>0.6361904055883446</v>
      </c>
      <c r="AP20" s="7" t="n">
        <v>0.8673573901474423</v>
      </c>
      <c r="AQ20" s="7" t="n">
        <v>0.8213113574667521</v>
      </c>
      <c r="AR20" s="7" t="n">
        <v>0.4676389856393866</v>
      </c>
      <c r="AS20" s="7" t="n">
        <v>0.5562747701460835</v>
      </c>
      <c r="AT20" s="7" t="n">
        <v>0.510866970160068</v>
      </c>
      <c r="AU20" s="7" t="n">
        <v>0.4363761893951559</v>
      </c>
      <c r="AV20" s="7" t="n">
        <v>0.6794907889137236</v>
      </c>
      <c r="AW20" s="7" t="n">
        <v>0.8534303090709912</v>
      </c>
      <c r="AX20" s="7" t="n">
        <v>0.4992363644733263</v>
      </c>
      <c r="AY20" s="7" t="n">
        <v>0.7423386726948369</v>
      </c>
      <c r="AZ20" s="7" t="n">
        <v>0.6545015527002236</v>
      </c>
      <c r="BA20" s="7" t="n">
        <v>0.7498203417444192</v>
      </c>
      <c r="BB20" s="7" t="n">
        <v>0.1554139383960818</v>
      </c>
      <c r="BC20" s="7" t="n">
        <v>0.9545710397758718</v>
      </c>
      <c r="BD20" s="7" t="n">
        <v>0.8720266485254978</v>
      </c>
      <c r="BE20" s="7" t="n">
        <v>0.660136325408295</v>
      </c>
      <c r="BF20" s="7" t="n">
        <v>0.597837020741509</v>
      </c>
      <c r="BG20" s="7" t="n">
        <v>0.7754739317328828</v>
      </c>
      <c r="BH20" s="7" t="n">
        <v>0.8080100653514892</v>
      </c>
      <c r="BI20" s="7" t="n">
        <v>0.690914303738265</v>
      </c>
      <c r="BJ20" s="7" t="n">
        <v>0.6501453710210441</v>
      </c>
      <c r="BK20" s="7" t="n">
        <v>0.6925906738039115</v>
      </c>
      <c r="BL20" s="7" t="n">
        <v>0.7272929994836731</v>
      </c>
      <c r="BM20" s="7" t="n">
        <v>0.8130885931393698</v>
      </c>
      <c r="BN20" s="7" t="n">
        <v>0.8075353717467993</v>
      </c>
      <c r="BO20" s="7" t="n">
        <v>0.615221660692001</v>
      </c>
      <c r="BP20" s="7" t="n">
        <v>0.7641053769364244</v>
      </c>
      <c r="BQ20" s="7" t="n">
        <v>0.67430559772933</v>
      </c>
      <c r="BR20" s="7" t="n">
        <v>0.7923199688912257</v>
      </c>
      <c r="BS20" s="7" t="n">
        <v>0.6738025198550754</v>
      </c>
      <c r="BT20" s="7" t="n">
        <v>0.6160591921645904</v>
      </c>
      <c r="BU20" s="7" t="n">
        <v>0.5884338391418608</v>
      </c>
      <c r="BV20" s="7" t="n">
        <v>0.6409783399648262</v>
      </c>
      <c r="BW20" s="7" t="n">
        <v>0.630208136035055</v>
      </c>
      <c r="BX20" s="7" t="n">
        <v>0.4837448547552704</v>
      </c>
      <c r="BY20" s="7" t="n">
        <v>0.6430525106368732</v>
      </c>
      <c r="BZ20" s="7" t="n">
        <v>0.7085366446381411</v>
      </c>
      <c r="CA20" s="7" t="n">
        <v>0.8557460847024059</v>
      </c>
      <c r="CB20" s="7" t="n">
        <v>0.7055018814803948</v>
      </c>
      <c r="CC20" s="7" t="n">
        <v>0.4424502186650464</v>
      </c>
      <c r="CD20" s="7" t="n">
        <v>0.6593969711338569</v>
      </c>
      <c r="CE20" s="7" t="n">
        <v>0.7277600431974769</v>
      </c>
      <c r="CF20" s="7" t="n">
        <v>0.7629720384597268</v>
      </c>
      <c r="CG20" s="7" t="n">
        <v>0.8090832430349084</v>
      </c>
      <c r="CH20" s="7" t="n">
        <v>0.6358556482241918</v>
      </c>
      <c r="CI20" s="7" t="n">
        <v>0.7359690284101509</v>
      </c>
      <c r="CJ20" s="7" t="n">
        <v>0.6145001640716427</v>
      </c>
      <c r="CK20" s="7" t="n">
        <v>0.6427281158948094</v>
      </c>
      <c r="CL20" s="7" t="n">
        <v>0.6309063883378105</v>
      </c>
      <c r="CM20" s="7" t="n">
        <v>0.7346594662046649</v>
      </c>
      <c r="CN20" s="7" t="n">
        <v>0.4810224081635363</v>
      </c>
      <c r="CO20" s="7" t="n">
        <v>0.7789787771531175</v>
      </c>
      <c r="CP20" s="7" t="n">
        <v>0.8287682803102618</v>
      </c>
      <c r="CQ20" s="7" t="n">
        <v>0.8281923845183857</v>
      </c>
      <c r="CR20" s="7" t="n">
        <v>0.4963837858854356</v>
      </c>
      <c r="CS20" s="7" t="n">
        <v>0.7198468960195638</v>
      </c>
      <c r="CT20" s="7" t="n">
        <v>0.6063235163013215</v>
      </c>
      <c r="CU20" s="7" t="n">
        <v>0.6528618515382236</v>
      </c>
      <c r="CV20" s="7" t="n">
        <v>0.8416531789268844</v>
      </c>
      <c r="CW20" s="7" t="n">
        <v>0.5946808449992779</v>
      </c>
      <c r="CX20" s="7" t="n">
        <v>0.4795999199222758</v>
      </c>
      <c r="CY20" s="7" t="n">
        <v>0.5879532685676294</v>
      </c>
      <c r="CZ20" s="7" t="n">
        <v>0.653346056165319</v>
      </c>
      <c r="DA20" s="7" t="n">
        <v>0.4888454086467892</v>
      </c>
      <c r="DB20" s="7" t="n">
        <v>0.7869469975482306</v>
      </c>
      <c r="DC20" s="7" t="n">
        <v>0.5573935219270776</v>
      </c>
      <c r="DD20" s="7" t="n">
        <v>0.46809621245839</v>
      </c>
      <c r="DE20" s="7" t="n">
        <v>0.6326396652469958</v>
      </c>
      <c r="DF20" s="7" t="n">
        <v>0.6116021241260756</v>
      </c>
      <c r="DG20" s="7" t="n">
        <v>0.5666950177089165</v>
      </c>
      <c r="DH20" s="7" t="n">
        <v>0.7461567712404352</v>
      </c>
      <c r="DI20" s="7" t="n">
        <v>0.5670332301194465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0.559353425818198</v>
      </c>
      <c r="D21" s="7" t="n">
        <v>0.5401652071472004</v>
      </c>
      <c r="E21" s="7" t="n">
        <v>0.1021967532887588</v>
      </c>
      <c r="F21" s="7" t="n">
        <v>0.534912788246797</v>
      </c>
      <c r="G21" s="7" t="n">
        <v>0.2242479987627324</v>
      </c>
      <c r="H21" s="7" t="n">
        <v>0.7972276268366063</v>
      </c>
      <c r="I21" s="7" t="n">
        <v>0.6498374899340407</v>
      </c>
      <c r="J21" s="7" t="n">
        <v>0.4358583910552203</v>
      </c>
      <c r="K21" s="7" t="n">
        <v>0.3471680353840469</v>
      </c>
      <c r="L21" s="7" t="n">
        <v>0.5606488630289005</v>
      </c>
      <c r="M21" s="7" t="n">
        <v>0.5243144810792435</v>
      </c>
      <c r="N21" s="7" t="n">
        <v>0.4813014653452501</v>
      </c>
      <c r="O21" s="7" t="n">
        <v>0.4120877517838167</v>
      </c>
      <c r="P21" s="7" t="n">
        <v>0.593333135338713</v>
      </c>
      <c r="Q21" s="7" t="n">
        <v>0.4539725992815368</v>
      </c>
      <c r="R21" s="7" t="n">
        <v>0.406550476373291</v>
      </c>
      <c r="S21" s="7" t="n">
        <v>0.6733622060313726</v>
      </c>
      <c r="T21" s="7" t="n">
        <v>0.6160029512669231</v>
      </c>
      <c r="U21" s="7" t="n">
        <v>0.6590744231360933</v>
      </c>
      <c r="V21" s="7" t="n">
        <v>1</v>
      </c>
      <c r="W21" s="7" t="n">
        <v>0.7202097385214129</v>
      </c>
      <c r="X21" s="7" t="n">
        <v>0.1943258680563043</v>
      </c>
      <c r="Y21" s="7" t="n">
        <v>0.4947201597337475</v>
      </c>
      <c r="Z21" s="7" t="n">
        <v>0.987753508563996</v>
      </c>
      <c r="AA21" s="7" t="n">
        <v>0.1513952303422111</v>
      </c>
      <c r="AB21" s="7" t="n">
        <v>0.4307755059111331</v>
      </c>
      <c r="AC21" s="7" t="n">
        <v>0.6377014750773989</v>
      </c>
      <c r="AD21" s="7" t="n">
        <v>0.9808440969828083</v>
      </c>
      <c r="AE21" s="7" t="n">
        <v>0.5366888314464662</v>
      </c>
      <c r="AF21" s="7" t="n">
        <v>0.7751653116860165</v>
      </c>
      <c r="AG21" s="7" t="n">
        <v>0.7967039260934183</v>
      </c>
      <c r="AH21" s="7" t="n">
        <v>0.6476505241926722</v>
      </c>
      <c r="AI21" s="7" t="n">
        <v>0.5545655403469967</v>
      </c>
      <c r="AJ21" s="7" t="n">
        <v>0.5547526835029192</v>
      </c>
      <c r="AK21" s="7" t="n">
        <v>0.7509358360082143</v>
      </c>
      <c r="AL21" s="7" t="n">
        <v>0.4822165599432801</v>
      </c>
      <c r="AM21" s="7" t="n">
        <v>0.3165241234165429</v>
      </c>
      <c r="AN21" s="7" t="n">
        <v>0.3309402130648335</v>
      </c>
      <c r="AO21" s="7" t="n">
        <v>0.9712349356168616</v>
      </c>
      <c r="AP21" s="7" t="n">
        <v>0.777040314982439</v>
      </c>
      <c r="AQ21" s="7" t="n">
        <v>0.6028311394029391</v>
      </c>
      <c r="AR21" s="7" t="n">
        <v>0.1513950958685437</v>
      </c>
      <c r="AS21" s="7" t="n">
        <v>0.2228290818202092</v>
      </c>
      <c r="AT21" s="7" t="n">
        <v>0.4189289936817223</v>
      </c>
      <c r="AU21" s="7" t="n">
        <v>0.1056945454446535</v>
      </c>
      <c r="AV21" s="7" t="n">
        <v>0.2841162551439813</v>
      </c>
      <c r="AW21" s="7" t="n">
        <v>0.6062199888418511</v>
      </c>
      <c r="AX21" s="7" t="n">
        <v>0.08066271995467439</v>
      </c>
      <c r="AY21" s="7" t="n">
        <v>0.4150610084322287</v>
      </c>
      <c r="AZ21" s="7" t="n">
        <v>0.9580010646948859</v>
      </c>
      <c r="BA21" s="7" t="n">
        <v>0.350793336824632</v>
      </c>
      <c r="BB21" s="7" t="n">
        <v>-0.1457715195476868</v>
      </c>
      <c r="BC21" s="7" t="n">
        <v>0.623884264263409</v>
      </c>
      <c r="BD21" s="7" t="n">
        <v>0.5276816878394609</v>
      </c>
      <c r="BE21" s="7" t="n">
        <v>0.3941619567463376</v>
      </c>
      <c r="BF21" s="7" t="n">
        <v>0.1570323232152576</v>
      </c>
      <c r="BG21" s="7" t="n">
        <v>0.3726592927793657</v>
      </c>
      <c r="BH21" s="7" t="n">
        <v>0.4922130510976411</v>
      </c>
      <c r="BI21" s="7" t="n">
        <v>0.4207056698346438</v>
      </c>
      <c r="BJ21" s="7" t="n">
        <v>0.8013639717059131</v>
      </c>
      <c r="BK21" s="7" t="n">
        <v>0.4037668657960136</v>
      </c>
      <c r="BL21" s="7" t="n">
        <v>0.5654376929267414</v>
      </c>
      <c r="BM21" s="7" t="n">
        <v>0.520152375149677</v>
      </c>
      <c r="BN21" s="7" t="n">
        <v>0.5986820873058031</v>
      </c>
      <c r="BO21" s="7" t="n">
        <v>0.4471861988927613</v>
      </c>
      <c r="BP21" s="7" t="n">
        <v>0.3835873494211847</v>
      </c>
      <c r="BQ21" s="7" t="n">
        <v>0.4174485100090651</v>
      </c>
      <c r="BR21" s="7" t="n">
        <v>0.4676190950764377</v>
      </c>
      <c r="BS21" s="7" t="n">
        <v>0.5074277831552358</v>
      </c>
      <c r="BT21" s="7" t="n">
        <v>0.9835790929754537</v>
      </c>
      <c r="BU21" s="7" t="n">
        <v>0.1807573499082287</v>
      </c>
      <c r="BV21" s="7" t="n">
        <v>0.9845947622974826</v>
      </c>
      <c r="BW21" s="7" t="n">
        <v>0.3154472593356722</v>
      </c>
      <c r="BX21" s="7" t="n">
        <v>0.3751825504244761</v>
      </c>
      <c r="BY21" s="7" t="n">
        <v>0.3552542565542407</v>
      </c>
      <c r="BZ21" s="7" t="n">
        <v>0.2849068411019357</v>
      </c>
      <c r="CA21" s="7" t="n">
        <v>0.600696058097909</v>
      </c>
      <c r="CB21" s="7" t="n">
        <v>0.2974185970981132</v>
      </c>
      <c r="CC21" s="7" t="n">
        <v>0.1075039771089041</v>
      </c>
      <c r="CD21" s="7" t="n">
        <v>0.3946628607876955</v>
      </c>
      <c r="CE21" s="7" t="n">
        <v>0.5681872518859856</v>
      </c>
      <c r="CF21" s="7" t="n">
        <v>0.7055003196047774</v>
      </c>
      <c r="CG21" s="7" t="n">
        <v>0.5125918988025875</v>
      </c>
      <c r="CH21" s="7" t="n">
        <v>0.980986968430248</v>
      </c>
      <c r="CI21" s="7" t="n">
        <v>0.57381318471549</v>
      </c>
      <c r="CJ21" s="7" t="n">
        <v>0.9768648958141748</v>
      </c>
      <c r="CK21" s="7" t="n">
        <v>0.349487070715531</v>
      </c>
      <c r="CL21" s="7" t="n">
        <v>0.9739147509689812</v>
      </c>
      <c r="CM21" s="7" t="n">
        <v>0.612562747338223</v>
      </c>
      <c r="CN21" s="7" t="n">
        <v>0.1445159591058868</v>
      </c>
      <c r="CO21" s="7" t="n">
        <v>0.561357778685737</v>
      </c>
      <c r="CP21" s="7" t="n">
        <v>0.757032558059044</v>
      </c>
      <c r="CQ21" s="7" t="n">
        <v>0.6269092286860091</v>
      </c>
      <c r="CR21" s="7" t="n">
        <v>0.1618764395193477</v>
      </c>
      <c r="CS21" s="7" t="n">
        <v>0.4822340381183362</v>
      </c>
      <c r="CT21" s="7" t="n">
        <v>0.4800286471747279</v>
      </c>
      <c r="CU21" s="7" t="n">
        <v>0.6050083685997578</v>
      </c>
      <c r="CV21" s="7" t="n">
        <v>0.6041841806034308</v>
      </c>
      <c r="CW21" s="7" t="n">
        <v>0.4641520487833227</v>
      </c>
      <c r="CX21" s="7" t="n">
        <v>0.1429947402217277</v>
      </c>
      <c r="CY21" s="7" t="n">
        <v>0.4596735635908271</v>
      </c>
      <c r="CZ21" s="7" t="n">
        <v>0.3900691527709662</v>
      </c>
      <c r="DA21" s="7" t="n">
        <v>0.07567992943823554</v>
      </c>
      <c r="DB21" s="7" t="n">
        <v>0.3520517029015478</v>
      </c>
      <c r="DC21" s="7" t="n">
        <v>0.4212034184155249</v>
      </c>
      <c r="DD21" s="7" t="n">
        <v>0.2366118560109704</v>
      </c>
      <c r="DE21" s="7" t="n">
        <v>0.3425818464293957</v>
      </c>
      <c r="DF21" s="7" t="n">
        <v>0.9045836017740453</v>
      </c>
      <c r="DG21" s="7" t="n">
        <v>0.1428359720287783</v>
      </c>
      <c r="DH21" s="7" t="n">
        <v>0.5701567998832201</v>
      </c>
      <c r="DI21" s="7" t="n">
        <v>0.1620168468352359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0.8556419929350614</v>
      </c>
      <c r="D22" s="7" t="n">
        <v>0.8519830763464116</v>
      </c>
      <c r="E22" s="7" t="n">
        <v>0.2798206594279956</v>
      </c>
      <c r="F22" s="7" t="n">
        <v>0.8185077721260924</v>
      </c>
      <c r="G22" s="7" t="n">
        <v>0.5254929179574065</v>
      </c>
      <c r="H22" s="7" t="n">
        <v>0.8671821395710935</v>
      </c>
      <c r="I22" s="7" t="n">
        <v>0.9297434155501679</v>
      </c>
      <c r="J22" s="7" t="n">
        <v>0.6205609414443323</v>
      </c>
      <c r="K22" s="7" t="n">
        <v>0.5386008109067285</v>
      </c>
      <c r="L22" s="7" t="n">
        <v>0.7524035527403909</v>
      </c>
      <c r="M22" s="7" t="n">
        <v>0.8902973784457897</v>
      </c>
      <c r="N22" s="7" t="n">
        <v>0.7212106164091939</v>
      </c>
      <c r="O22" s="7" t="n">
        <v>0.7610224937114982</v>
      </c>
      <c r="P22" s="7" t="n">
        <v>0.8208347209989176</v>
      </c>
      <c r="Q22" s="7" t="n">
        <v>0.7629072927527909</v>
      </c>
      <c r="R22" s="7" t="n">
        <v>0.7178831720676044</v>
      </c>
      <c r="S22" s="7" t="n">
        <v>0.9381361535148115</v>
      </c>
      <c r="T22" s="7" t="n">
        <v>0.8793631512794048</v>
      </c>
      <c r="U22" s="7" t="n">
        <v>0.9425891979195796</v>
      </c>
      <c r="V22" s="7" t="n">
        <v>0.7202097385214129</v>
      </c>
      <c r="W22" s="7" t="n">
        <v>1</v>
      </c>
      <c r="X22" s="7" t="n">
        <v>0.4287154762357989</v>
      </c>
      <c r="Y22" s="7" t="n">
        <v>0.701957199945244</v>
      </c>
      <c r="Z22" s="7" t="n">
        <v>0.7021180183086025</v>
      </c>
      <c r="AA22" s="7" t="n">
        <v>0.395492304645813</v>
      </c>
      <c r="AB22" s="7" t="n">
        <v>0.5701295080647267</v>
      </c>
      <c r="AC22" s="7" t="n">
        <v>0.9234132752130441</v>
      </c>
      <c r="AD22" s="7" t="n">
        <v>0.6928354145002962</v>
      </c>
      <c r="AE22" s="7" t="n">
        <v>0.7287241801702381</v>
      </c>
      <c r="AF22" s="7" t="n">
        <v>0.9339959550531901</v>
      </c>
      <c r="AG22" s="7" t="n">
        <v>0.9260898197899401</v>
      </c>
      <c r="AH22" s="7" t="n">
        <v>0.8357236613758349</v>
      </c>
      <c r="AI22" s="7" t="n">
        <v>0.7790369713543818</v>
      </c>
      <c r="AJ22" s="7" t="n">
        <v>0.8024134169781867</v>
      </c>
      <c r="AK22" s="7" t="n">
        <v>0.9629472966033169</v>
      </c>
      <c r="AL22" s="7" t="n">
        <v>0.717498352685969</v>
      </c>
      <c r="AM22" s="7" t="n">
        <v>0.6466924232232067</v>
      </c>
      <c r="AN22" s="7" t="n">
        <v>0.5369207906180115</v>
      </c>
      <c r="AO22" s="7" t="n">
        <v>0.7196058597384434</v>
      </c>
      <c r="AP22" s="7" t="n">
        <v>0.93195094510732</v>
      </c>
      <c r="AQ22" s="7" t="n">
        <v>0.9182213174206144</v>
      </c>
      <c r="AR22" s="7" t="n">
        <v>0.3954923722089351</v>
      </c>
      <c r="AS22" s="7" t="n">
        <v>0.5030553895416066</v>
      </c>
      <c r="AT22" s="7" t="n">
        <v>0.4530694314516402</v>
      </c>
      <c r="AU22" s="7" t="n">
        <v>0.4013093569868311</v>
      </c>
      <c r="AV22" s="7" t="n">
        <v>0.6008802181350076</v>
      </c>
      <c r="AW22" s="7" t="n">
        <v>0.9256313346167191</v>
      </c>
      <c r="AX22" s="7" t="n">
        <v>0.2932458920194169</v>
      </c>
      <c r="AY22" s="7" t="n">
        <v>0.6645454064960366</v>
      </c>
      <c r="AZ22" s="7" t="n">
        <v>0.71763300228613</v>
      </c>
      <c r="BA22" s="7" t="n">
        <v>0.6613439562993187</v>
      </c>
      <c r="BB22" s="7" t="n">
        <v>0.09590915489999599</v>
      </c>
      <c r="BC22" s="7" t="n">
        <v>0.9029834345017043</v>
      </c>
      <c r="BD22" s="7" t="n">
        <v>0.854451616461409</v>
      </c>
      <c r="BE22" s="7" t="n">
        <v>0.5921709842232071</v>
      </c>
      <c r="BF22" s="7" t="n">
        <v>0.5022541406546263</v>
      </c>
      <c r="BG22" s="7" t="n">
        <v>0.6851867491491676</v>
      </c>
      <c r="BH22" s="7" t="n">
        <v>0.8390833404868298</v>
      </c>
      <c r="BI22" s="7" t="n">
        <v>0.6313388343784325</v>
      </c>
      <c r="BJ22" s="7" t="n">
        <v>0.6219867265595994</v>
      </c>
      <c r="BK22" s="7" t="n">
        <v>0.6214196626926182</v>
      </c>
      <c r="BL22" s="7" t="n">
        <v>0.7436155634339582</v>
      </c>
      <c r="BM22" s="7" t="n">
        <v>0.752842934297726</v>
      </c>
      <c r="BN22" s="7" t="n">
        <v>0.8080910352671049</v>
      </c>
      <c r="BO22" s="7" t="n">
        <v>0.5446843332566174</v>
      </c>
      <c r="BP22" s="7" t="n">
        <v>0.7399565046899643</v>
      </c>
      <c r="BQ22" s="7" t="n">
        <v>0.6217743087053479</v>
      </c>
      <c r="BR22" s="7" t="n">
        <v>0.7130155436932102</v>
      </c>
      <c r="BS22" s="7" t="n">
        <v>0.6455764018961675</v>
      </c>
      <c r="BT22" s="7" t="n">
        <v>0.6792401848631613</v>
      </c>
      <c r="BU22" s="7" t="n">
        <v>0.3797531025463499</v>
      </c>
      <c r="BV22" s="7" t="n">
        <v>0.7067947005497859</v>
      </c>
      <c r="BW22" s="7" t="n">
        <v>0.5457386093629678</v>
      </c>
      <c r="BX22" s="7" t="n">
        <v>0.4371329311558746</v>
      </c>
      <c r="BY22" s="7" t="n">
        <v>0.5687707616604367</v>
      </c>
      <c r="BZ22" s="7" t="n">
        <v>0.543929919746738</v>
      </c>
      <c r="CA22" s="7" t="n">
        <v>0.9259742599286407</v>
      </c>
      <c r="CB22" s="7" t="n">
        <v>0.6320392955008992</v>
      </c>
      <c r="CC22" s="7" t="n">
        <v>0.3955394089508596</v>
      </c>
      <c r="CD22" s="7" t="n">
        <v>0.6012338024972603</v>
      </c>
      <c r="CE22" s="7" t="n">
        <v>0.7102312416514749</v>
      </c>
      <c r="CF22" s="7" t="n">
        <v>0.7738338375382965</v>
      </c>
      <c r="CG22" s="7" t="n">
        <v>0.7326549756147936</v>
      </c>
      <c r="CH22" s="7" t="n">
        <v>0.6824667699111411</v>
      </c>
      <c r="CI22" s="7" t="n">
        <v>0.8602397219546007</v>
      </c>
      <c r="CJ22" s="7" t="n">
        <v>0.6831536269129637</v>
      </c>
      <c r="CK22" s="7" t="n">
        <v>0.5679907335660852</v>
      </c>
      <c r="CL22" s="7" t="n">
        <v>0.7133069771217705</v>
      </c>
      <c r="CM22" s="7" t="n">
        <v>0.7702175753898384</v>
      </c>
      <c r="CN22" s="7" t="n">
        <v>0.436379885025967</v>
      </c>
      <c r="CO22" s="7" t="n">
        <v>0.7738491477119648</v>
      </c>
      <c r="CP22" s="7" t="n">
        <v>0.8880464669362857</v>
      </c>
      <c r="CQ22" s="7" t="n">
        <v>0.9197400081050074</v>
      </c>
      <c r="CR22" s="7" t="n">
        <v>0.4278594361198991</v>
      </c>
      <c r="CS22" s="7" t="n">
        <v>0.7125806407969042</v>
      </c>
      <c r="CT22" s="7" t="n">
        <v>0.6495119899234594</v>
      </c>
      <c r="CU22" s="7" t="n">
        <v>0.6981590854541356</v>
      </c>
      <c r="CV22" s="7" t="n">
        <v>0.9137805060352225</v>
      </c>
      <c r="CW22" s="7" t="n">
        <v>0.6378460110943043</v>
      </c>
      <c r="CX22" s="7" t="n">
        <v>0.3325903283982355</v>
      </c>
      <c r="CY22" s="7" t="n">
        <v>0.6290974915914945</v>
      </c>
      <c r="CZ22" s="7" t="n">
        <v>0.6114878458835922</v>
      </c>
      <c r="DA22" s="7" t="n">
        <v>0.2831996299709288</v>
      </c>
      <c r="DB22" s="7" t="n">
        <v>0.6659805474680055</v>
      </c>
      <c r="DC22" s="7" t="n">
        <v>0.5978081812384928</v>
      </c>
      <c r="DD22" s="7" t="n">
        <v>0.38723783254043</v>
      </c>
      <c r="DE22" s="7" t="n">
        <v>0.5599362410171629</v>
      </c>
      <c r="DF22" s="7" t="n">
        <v>0.6351778933390718</v>
      </c>
      <c r="DG22" s="7" t="n">
        <v>0.3690360984886889</v>
      </c>
      <c r="DH22" s="7" t="n">
        <v>0.750406269016977</v>
      </c>
      <c r="DI22" s="7" t="n">
        <v>0.3835343233506121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0.7151515194410674</v>
      </c>
      <c r="D23" s="7" t="n">
        <v>0.7230685733644496</v>
      </c>
      <c r="E23" s="7" t="n">
        <v>0.9733303227562715</v>
      </c>
      <c r="F23" s="7" t="n">
        <v>0.6763594637439848</v>
      </c>
      <c r="G23" s="7" t="n">
        <v>0.7234585741270959</v>
      </c>
      <c r="H23" s="7" t="n">
        <v>0.4809560250821962</v>
      </c>
      <c r="I23" s="7" t="n">
        <v>0.6228831940207326</v>
      </c>
      <c r="J23" s="7" t="n">
        <v>0.1282453647428379</v>
      </c>
      <c r="K23" s="7" t="n">
        <v>0.022905762788155</v>
      </c>
      <c r="L23" s="7" t="n">
        <v>0.2026385028271331</v>
      </c>
      <c r="M23" s="7" t="n">
        <v>0.5637301880451547</v>
      </c>
      <c r="N23" s="7" t="n">
        <v>0.5382225519580118</v>
      </c>
      <c r="O23" s="7" t="n">
        <v>0.6327098485306807</v>
      </c>
      <c r="P23" s="7" t="n">
        <v>0.3855400274025077</v>
      </c>
      <c r="Q23" s="7" t="n">
        <v>0.6359975227064415</v>
      </c>
      <c r="R23" s="7" t="n">
        <v>0.7304331627422177</v>
      </c>
      <c r="S23" s="7" t="n">
        <v>0.5618008599019856</v>
      </c>
      <c r="T23" s="7" t="n">
        <v>0.5044109145660547</v>
      </c>
      <c r="U23" s="7" t="n">
        <v>0.6070838367826371</v>
      </c>
      <c r="V23" s="7" t="n">
        <v>0.1943258680563043</v>
      </c>
      <c r="W23" s="7" t="n">
        <v>0.4287154762357989</v>
      </c>
      <c r="X23" s="7" t="n">
        <v>1</v>
      </c>
      <c r="Y23" s="7" t="n">
        <v>0.5277785198581825</v>
      </c>
      <c r="Z23" s="7" t="n">
        <v>0.2163509302386591</v>
      </c>
      <c r="AA23" s="7" t="n">
        <v>0.399995006917117</v>
      </c>
      <c r="AB23" s="7" t="n">
        <v>0.4197924657655352</v>
      </c>
      <c r="AC23" s="7" t="n">
        <v>0.341353830908223</v>
      </c>
      <c r="AD23" s="7" t="n">
        <v>0.2221121321571221</v>
      </c>
      <c r="AE23" s="7" t="n">
        <v>0.104352078328616</v>
      </c>
      <c r="AF23" s="7" t="n">
        <v>0.2537666759834071</v>
      </c>
      <c r="AG23" s="7" t="n">
        <v>0.2203494809747904</v>
      </c>
      <c r="AH23" s="7" t="n">
        <v>0.213370752943711</v>
      </c>
      <c r="AI23" s="7" t="n">
        <v>0.3762909522253874</v>
      </c>
      <c r="AJ23" s="7" t="n">
        <v>0.6143497779526638</v>
      </c>
      <c r="AK23" s="7" t="n">
        <v>0.4121990549857341</v>
      </c>
      <c r="AL23" s="7" t="n">
        <v>0.5324376104863978</v>
      </c>
      <c r="AM23" s="7" t="n">
        <v>0.4462916566652873</v>
      </c>
      <c r="AN23" s="7" t="n">
        <v>0.5743246735047755</v>
      </c>
      <c r="AO23" s="7" t="n">
        <v>0.1393247956399279</v>
      </c>
      <c r="AP23" s="7" t="n">
        <v>0.2361609105338742</v>
      </c>
      <c r="AQ23" s="7" t="n">
        <v>0.3302814458479509</v>
      </c>
      <c r="AR23" s="7" t="n">
        <v>0.3999950682831393</v>
      </c>
      <c r="AS23" s="7" t="n">
        <v>0.1655325662509453</v>
      </c>
      <c r="AT23" s="7" t="n">
        <v>0.1962946225521125</v>
      </c>
      <c r="AU23" s="7" t="n">
        <v>0.09865572521344554</v>
      </c>
      <c r="AV23" s="7" t="n">
        <v>0.3799541723191709</v>
      </c>
      <c r="AW23" s="7" t="n">
        <v>0.3303939850822169</v>
      </c>
      <c r="AX23" s="7" t="n">
        <v>0.8054093137454436</v>
      </c>
      <c r="AY23" s="7" t="n">
        <v>0.525872495581869</v>
      </c>
      <c r="AZ23" s="7" t="n">
        <v>0.1473582705487537</v>
      </c>
      <c r="BA23" s="7" t="n">
        <v>0.7021848464330771</v>
      </c>
      <c r="BB23" s="7" t="n">
        <v>0.6226150858300549</v>
      </c>
      <c r="BC23" s="7" t="n">
        <v>0.5929912573876879</v>
      </c>
      <c r="BD23" s="7" t="n">
        <v>0.4817165286023938</v>
      </c>
      <c r="BE23" s="7" t="n">
        <v>0.1669189163571226</v>
      </c>
      <c r="BF23" s="7" t="n">
        <v>0.7601048458036795</v>
      </c>
      <c r="BG23" s="7" t="n">
        <v>0.7284298250818235</v>
      </c>
      <c r="BH23" s="7" t="n">
        <v>0.4581577341558973</v>
      </c>
      <c r="BI23" s="7" t="n">
        <v>0.4501979187984416</v>
      </c>
      <c r="BJ23" s="7" t="n">
        <v>0.4051005722723317</v>
      </c>
      <c r="BK23" s="7" t="n">
        <v>0.2083399480647283</v>
      </c>
      <c r="BL23" s="7" t="n">
        <v>0.09132354997828498</v>
      </c>
      <c r="BM23" s="7" t="n">
        <v>0.5413296877235035</v>
      </c>
      <c r="BN23" s="7" t="n">
        <v>0.4271525564495176</v>
      </c>
      <c r="BO23" s="7" t="n">
        <v>0.3956610105851179</v>
      </c>
      <c r="BP23" s="7" t="n">
        <v>0.6409729907135233</v>
      </c>
      <c r="BQ23" s="7" t="n">
        <v>0.140727722557403</v>
      </c>
      <c r="BR23" s="7" t="n">
        <v>0.7043830362446574</v>
      </c>
      <c r="BS23" s="7" t="n">
        <v>0.1066845485487438</v>
      </c>
      <c r="BT23" s="7" t="n">
        <v>0.1779032570374776</v>
      </c>
      <c r="BU23" s="7" t="n">
        <v>0.8821593009705878</v>
      </c>
      <c r="BV23" s="7" t="n">
        <v>0.1540204072651733</v>
      </c>
      <c r="BW23" s="7" t="n">
        <v>0.2024112017041354</v>
      </c>
      <c r="BX23" s="7" t="n">
        <v>0.1420704872710893</v>
      </c>
      <c r="BY23" s="7" t="n">
        <v>0.1948878717688408</v>
      </c>
      <c r="BZ23" s="7" t="n">
        <v>0.9429362966166092</v>
      </c>
      <c r="CA23" s="7" t="n">
        <v>0.3310751835552758</v>
      </c>
      <c r="CB23" s="7" t="n">
        <v>0.6891356448448518</v>
      </c>
      <c r="CC23" s="7" t="n">
        <v>0.1222470089528388</v>
      </c>
      <c r="CD23" s="7" t="n">
        <v>0.1421369318733616</v>
      </c>
      <c r="CE23" s="7" t="n">
        <v>0.1429491163537717</v>
      </c>
      <c r="CF23" s="7" t="n">
        <v>0.1226126679813312</v>
      </c>
      <c r="CG23" s="7" t="n">
        <v>0.5628897906319078</v>
      </c>
      <c r="CH23" s="7" t="n">
        <v>0.2039608061536669</v>
      </c>
      <c r="CI23" s="7" t="n">
        <v>0.2412329243096675</v>
      </c>
      <c r="CJ23" s="7" t="n">
        <v>0.1604047852718673</v>
      </c>
      <c r="CK23" s="7" t="n">
        <v>0.1885842730036369</v>
      </c>
      <c r="CL23" s="7" t="n">
        <v>0.1507426862023613</v>
      </c>
      <c r="CM23" s="7" t="n">
        <v>0.08997240539269066</v>
      </c>
      <c r="CN23" s="7" t="n">
        <v>0.1069788783654475</v>
      </c>
      <c r="CO23" s="7" t="n">
        <v>0.1717575469118599</v>
      </c>
      <c r="CP23" s="7" t="n">
        <v>0.1868454205930412</v>
      </c>
      <c r="CQ23" s="7" t="n">
        <v>0.2737932188285959</v>
      </c>
      <c r="CR23" s="7" t="n">
        <v>0.3887433639969708</v>
      </c>
      <c r="CS23" s="7" t="n">
        <v>0.195160747480956</v>
      </c>
      <c r="CT23" s="7" t="n">
        <v>0.01422627106844237</v>
      </c>
      <c r="CU23" s="7" t="n">
        <v>0.02098704999295212</v>
      </c>
      <c r="CV23" s="7" t="n">
        <v>0.3225149692247405</v>
      </c>
      <c r="CW23" s="7" t="n">
        <v>0.004801458933430305</v>
      </c>
      <c r="CX23" s="7" t="n">
        <v>0.7641088259862896</v>
      </c>
      <c r="CY23" s="7" t="n">
        <v>0.008971808734617177</v>
      </c>
      <c r="CZ23" s="7" t="n">
        <v>0.4258213164870422</v>
      </c>
      <c r="DA23" s="7" t="n">
        <v>0.7969439892653752</v>
      </c>
      <c r="DB23" s="7" t="n">
        <v>0.5314215085004693</v>
      </c>
      <c r="DC23" s="7" t="n">
        <v>-0.01147844220040739</v>
      </c>
      <c r="DD23" s="7" t="n">
        <v>0.5082781592254484</v>
      </c>
      <c r="DE23" s="7" t="n">
        <v>0.152277840218988</v>
      </c>
      <c r="DF23" s="7" t="n">
        <v>0.2027902037318128</v>
      </c>
      <c r="DG23" s="7" t="n">
        <v>0.9540580985936293</v>
      </c>
      <c r="DH23" s="7" t="n">
        <v>0.1449267120922731</v>
      </c>
      <c r="DI23" s="7" t="n">
        <v>0.9343545386164904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0.7322810577827651</v>
      </c>
      <c r="D24" s="7" t="n">
        <v>0.8217844393227449</v>
      </c>
      <c r="E24" s="7" t="n">
        <v>0.4274298090770525</v>
      </c>
      <c r="F24" s="7" t="n">
        <v>0.8452703071709047</v>
      </c>
      <c r="G24" s="7" t="n">
        <v>0.5579362317543592</v>
      </c>
      <c r="H24" s="7" t="n">
        <v>0.8601037088945783</v>
      </c>
      <c r="I24" s="7" t="n">
        <v>0.8189508139911955</v>
      </c>
      <c r="J24" s="7" t="n">
        <v>0.3087267571334062</v>
      </c>
      <c r="K24" s="7" t="n">
        <v>0.2349775586223519</v>
      </c>
      <c r="L24" s="7" t="n">
        <v>0.3849676405262068</v>
      </c>
      <c r="M24" s="7" t="n">
        <v>0.7202823924791625</v>
      </c>
      <c r="N24" s="7" t="n">
        <v>0.974034488273081</v>
      </c>
      <c r="O24" s="7" t="n">
        <v>0.5882542766400757</v>
      </c>
      <c r="P24" s="7" t="n">
        <v>0.5144750960339421</v>
      </c>
      <c r="Q24" s="7" t="n">
        <v>0.6103917839983322</v>
      </c>
      <c r="R24" s="7" t="n">
        <v>0.5894409946589793</v>
      </c>
      <c r="S24" s="7" t="n">
        <v>0.8181454445796029</v>
      </c>
      <c r="T24" s="7" t="n">
        <v>0.5841424450805831</v>
      </c>
      <c r="U24" s="7" t="n">
        <v>0.7749594462313257</v>
      </c>
      <c r="V24" s="7" t="n">
        <v>0.4947201597337475</v>
      </c>
      <c r="W24" s="7" t="n">
        <v>0.701957199945244</v>
      </c>
      <c r="X24" s="7" t="n">
        <v>0.5277785198581825</v>
      </c>
      <c r="Y24" s="7" t="n">
        <v>1</v>
      </c>
      <c r="Z24" s="7" t="n">
        <v>0.473403572206719</v>
      </c>
      <c r="AA24" s="7" t="n">
        <v>0.259057632690097</v>
      </c>
      <c r="AB24" s="7" t="n">
        <v>0.7944696982845222</v>
      </c>
      <c r="AC24" s="7" t="n">
        <v>0.5469263572155324</v>
      </c>
      <c r="AD24" s="7" t="n">
        <v>0.4689671596241463</v>
      </c>
      <c r="AE24" s="7" t="n">
        <v>0.3872770393972445</v>
      </c>
      <c r="AF24" s="7" t="n">
        <v>0.5702707908554449</v>
      </c>
      <c r="AG24" s="7" t="n">
        <v>0.5334648532864429</v>
      </c>
      <c r="AH24" s="7" t="n">
        <v>0.4412075750316619</v>
      </c>
      <c r="AI24" s="7" t="n">
        <v>0.4910922665823858</v>
      </c>
      <c r="AJ24" s="7" t="n">
        <v>0.8572329791833566</v>
      </c>
      <c r="AK24" s="7" t="n">
        <v>0.7548110245956913</v>
      </c>
      <c r="AL24" s="7" t="n">
        <v>0.9787587302112871</v>
      </c>
      <c r="AM24" s="7" t="n">
        <v>0.4584392944039647</v>
      </c>
      <c r="AN24" s="7" t="n">
        <v>0.4290286505735707</v>
      </c>
      <c r="AO24" s="7" t="n">
        <v>0.3994546858233644</v>
      </c>
      <c r="AP24" s="7" t="n">
        <v>0.5582319480027936</v>
      </c>
      <c r="AQ24" s="7" t="n">
        <v>0.5289874659429097</v>
      </c>
      <c r="AR24" s="7" t="n">
        <v>0.2590577689093077</v>
      </c>
      <c r="AS24" s="7" t="n">
        <v>0.3065207098330812</v>
      </c>
      <c r="AT24" s="7" t="n">
        <v>0.2681854737889111</v>
      </c>
      <c r="AU24" s="7" t="n">
        <v>0.2120078563813922</v>
      </c>
      <c r="AV24" s="7" t="n">
        <v>0.3740104171121266</v>
      </c>
      <c r="AW24" s="7" t="n">
        <v>0.5797114177867814</v>
      </c>
      <c r="AX24" s="7" t="n">
        <v>0.4910699974581001</v>
      </c>
      <c r="AY24" s="7" t="n">
        <v>0.9519855506580346</v>
      </c>
      <c r="AZ24" s="7" t="n">
        <v>0.4255244147911622</v>
      </c>
      <c r="BA24" s="7" t="n">
        <v>0.5053773425023941</v>
      </c>
      <c r="BB24" s="7" t="n">
        <v>0.1655914073707382</v>
      </c>
      <c r="BC24" s="7" t="n">
        <v>0.843304004389636</v>
      </c>
      <c r="BD24" s="7" t="n">
        <v>0.5843527379937798</v>
      </c>
      <c r="BE24" s="7" t="n">
        <v>0.3257451007239012</v>
      </c>
      <c r="BF24" s="7" t="n">
        <v>0.5273954869707416</v>
      </c>
      <c r="BG24" s="7" t="n">
        <v>0.5404820528080532</v>
      </c>
      <c r="BH24" s="7" t="n">
        <v>0.5180965453900044</v>
      </c>
      <c r="BI24" s="7" t="n">
        <v>0.6469313155883554</v>
      </c>
      <c r="BJ24" s="7" t="n">
        <v>0.5062762629588516</v>
      </c>
      <c r="BK24" s="7" t="n">
        <v>0.3692876802336444</v>
      </c>
      <c r="BL24" s="7" t="n">
        <v>0.3975069846087717</v>
      </c>
      <c r="BM24" s="7" t="n">
        <v>0.9783784401759938</v>
      </c>
      <c r="BN24" s="7" t="n">
        <v>0.6365642819128569</v>
      </c>
      <c r="BO24" s="7" t="n">
        <v>0.7805825940038116</v>
      </c>
      <c r="BP24" s="7" t="n">
        <v>0.5738206355950881</v>
      </c>
      <c r="BQ24" s="7" t="n">
        <v>0.3431780387496662</v>
      </c>
      <c r="BR24" s="7" t="n">
        <v>0.6069928428266045</v>
      </c>
      <c r="BS24" s="7" t="n">
        <v>0.3725227988931863</v>
      </c>
      <c r="BT24" s="7" t="n">
        <v>0.4448902942093064</v>
      </c>
      <c r="BU24" s="7" t="n">
        <v>0.5509761331118113</v>
      </c>
      <c r="BV24" s="7" t="n">
        <v>0.437383192987929</v>
      </c>
      <c r="BW24" s="7" t="n">
        <v>0.2953613045037011</v>
      </c>
      <c r="BX24" s="7" t="n">
        <v>0.192891488873115</v>
      </c>
      <c r="BY24" s="7" t="n">
        <v>0.3229816251160281</v>
      </c>
      <c r="BZ24" s="7" t="n">
        <v>0.6052784756625058</v>
      </c>
      <c r="CA24" s="7" t="n">
        <v>0.5762119018310031</v>
      </c>
      <c r="CB24" s="7" t="n">
        <v>0.6118669260473854</v>
      </c>
      <c r="CC24" s="7" t="n">
        <v>0.2170951053301995</v>
      </c>
      <c r="CD24" s="7" t="n">
        <v>0.3205533851172837</v>
      </c>
      <c r="CE24" s="7" t="n">
        <v>0.3717702337661563</v>
      </c>
      <c r="CF24" s="7" t="n">
        <v>0.4386938429138091</v>
      </c>
      <c r="CG24" s="7" t="n">
        <v>0.977946840851626</v>
      </c>
      <c r="CH24" s="7" t="n">
        <v>0.4682836329316779</v>
      </c>
      <c r="CI24" s="7" t="n">
        <v>0.4185326874441756</v>
      </c>
      <c r="CJ24" s="7" t="n">
        <v>0.4005102007005233</v>
      </c>
      <c r="CK24" s="7" t="n">
        <v>0.2624095834749877</v>
      </c>
      <c r="CL24" s="7" t="n">
        <v>0.4284557608826896</v>
      </c>
      <c r="CM24" s="7" t="n">
        <v>0.4173282828416988</v>
      </c>
      <c r="CN24" s="7" t="n">
        <v>0.2395977353146216</v>
      </c>
      <c r="CO24" s="7" t="n">
        <v>0.4395865106291557</v>
      </c>
      <c r="CP24" s="7" t="n">
        <v>0.4790948521635535</v>
      </c>
      <c r="CQ24" s="7" t="n">
        <v>0.5139750293441872</v>
      </c>
      <c r="CR24" s="7" t="n">
        <v>0.2989826311197646</v>
      </c>
      <c r="CS24" s="7" t="n">
        <v>0.408198230437618</v>
      </c>
      <c r="CT24" s="7" t="n">
        <v>0.318991892707118</v>
      </c>
      <c r="CU24" s="7" t="n">
        <v>0.3532213173615174</v>
      </c>
      <c r="CV24" s="7" t="n">
        <v>0.5808719470660644</v>
      </c>
      <c r="CW24" s="7" t="n">
        <v>0.3040485257863609</v>
      </c>
      <c r="CX24" s="7" t="n">
        <v>0.3942458145790096</v>
      </c>
      <c r="CY24" s="7" t="n">
        <v>0.2965160364902921</v>
      </c>
      <c r="CZ24" s="7" t="n">
        <v>0.5108047959284667</v>
      </c>
      <c r="DA24" s="7" t="n">
        <v>0.4867602000488288</v>
      </c>
      <c r="DB24" s="7" t="n">
        <v>0.5283567365581719</v>
      </c>
      <c r="DC24" s="7" t="n">
        <v>0.2664663701164751</v>
      </c>
      <c r="DD24" s="7" t="n">
        <v>0.3201635554933658</v>
      </c>
      <c r="DE24" s="7" t="n">
        <v>0.2911687394129294</v>
      </c>
      <c r="DF24" s="7" t="n">
        <v>0.4215199082683429</v>
      </c>
      <c r="DG24" s="7" t="n">
        <v>0.4892193401950372</v>
      </c>
      <c r="DH24" s="7" t="n">
        <v>0.4489935002895871</v>
      </c>
      <c r="DI24" s="7" t="n">
        <v>0.5756384065137184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0.5726791053462694</v>
      </c>
      <c r="D25" s="7" t="n">
        <v>0.5295317307977292</v>
      </c>
      <c r="E25" s="7" t="n">
        <v>0.1203520232471967</v>
      </c>
      <c r="F25" s="7" t="n">
        <v>0.5110189196514794</v>
      </c>
      <c r="G25" s="7" t="n">
        <v>0.2129702044203282</v>
      </c>
      <c r="H25" s="7" t="n">
        <v>0.788421471183088</v>
      </c>
      <c r="I25" s="7" t="n">
        <v>0.6339181546183785</v>
      </c>
      <c r="J25" s="7" t="n">
        <v>0.4593185929934876</v>
      </c>
      <c r="K25" s="7" t="n">
        <v>0.3727662925405797</v>
      </c>
      <c r="L25" s="7" t="n">
        <v>0.5814088924428474</v>
      </c>
      <c r="M25" s="7" t="n">
        <v>0.5259139223281087</v>
      </c>
      <c r="N25" s="7" t="n">
        <v>0.449858579218061</v>
      </c>
      <c r="O25" s="7" t="n">
        <v>0.4097932622607504</v>
      </c>
      <c r="P25" s="7" t="n">
        <v>0.6211813138921339</v>
      </c>
      <c r="Q25" s="7" t="n">
        <v>0.4447285127087656</v>
      </c>
      <c r="R25" s="7" t="n">
        <v>0.3995577236528327</v>
      </c>
      <c r="S25" s="7" t="n">
        <v>0.6501886782603638</v>
      </c>
      <c r="T25" s="7" t="n">
        <v>0.6456799170174642</v>
      </c>
      <c r="U25" s="7" t="n">
        <v>0.6559147947525881</v>
      </c>
      <c r="V25" s="7" t="n">
        <v>0.987753508563996</v>
      </c>
      <c r="W25" s="7" t="n">
        <v>0.7021180183086025</v>
      </c>
      <c r="X25" s="7" t="n">
        <v>0.2163509302386591</v>
      </c>
      <c r="Y25" s="7" t="n">
        <v>0.473403572206719</v>
      </c>
      <c r="Z25" s="7" t="n">
        <v>1</v>
      </c>
      <c r="AA25" s="7" t="n">
        <v>0.1959879953373181</v>
      </c>
      <c r="AB25" s="7" t="n">
        <v>0.4564042026656288</v>
      </c>
      <c r="AC25" s="7" t="n">
        <v>0.6424993622254391</v>
      </c>
      <c r="AD25" s="7" t="n">
        <v>0.9983734186729045</v>
      </c>
      <c r="AE25" s="7" t="n">
        <v>0.5313230241556086</v>
      </c>
      <c r="AF25" s="7" t="n">
        <v>0.7732527402014057</v>
      </c>
      <c r="AG25" s="7" t="n">
        <v>0.7895736791782564</v>
      </c>
      <c r="AH25" s="7" t="n">
        <v>0.6499193406112435</v>
      </c>
      <c r="AI25" s="7" t="n">
        <v>0.5795818086705472</v>
      </c>
      <c r="AJ25" s="7" t="n">
        <v>0.5236338819047818</v>
      </c>
      <c r="AK25" s="7" t="n">
        <v>0.7278666197282961</v>
      </c>
      <c r="AL25" s="7" t="n">
        <v>0.450896956828118</v>
      </c>
      <c r="AM25" s="7" t="n">
        <v>0.3239279121279666</v>
      </c>
      <c r="AN25" s="7" t="n">
        <v>0.3616797341984805</v>
      </c>
      <c r="AO25" s="7" t="n">
        <v>0.9662446243327548</v>
      </c>
      <c r="AP25" s="7" t="n">
        <v>0.7681341758194865</v>
      </c>
      <c r="AQ25" s="7" t="n">
        <v>0.609544905332108</v>
      </c>
      <c r="AR25" s="7" t="n">
        <v>0.1959878381615897</v>
      </c>
      <c r="AS25" s="7" t="n">
        <v>0.2285598471959689</v>
      </c>
      <c r="AT25" s="7" t="n">
        <v>0.4335088007795669</v>
      </c>
      <c r="AU25" s="7" t="n">
        <v>0.1146578496383761</v>
      </c>
      <c r="AV25" s="7" t="n">
        <v>0.2942678050661001</v>
      </c>
      <c r="AW25" s="7" t="n">
        <v>0.6048265950514043</v>
      </c>
      <c r="AX25" s="7" t="n">
        <v>0.08122299119508931</v>
      </c>
      <c r="AY25" s="7" t="n">
        <v>0.3748696826526035</v>
      </c>
      <c r="AZ25" s="7" t="n">
        <v>0.9698124247293219</v>
      </c>
      <c r="BA25" s="7" t="n">
        <v>0.3574279711108818</v>
      </c>
      <c r="BB25" s="7" t="n">
        <v>-0.1470274201490722</v>
      </c>
      <c r="BC25" s="7" t="n">
        <v>0.597809982052887</v>
      </c>
      <c r="BD25" s="7" t="n">
        <v>0.5357367297016447</v>
      </c>
      <c r="BE25" s="7" t="n">
        <v>0.388331332470547</v>
      </c>
      <c r="BF25" s="7" t="n">
        <v>0.1577560419414187</v>
      </c>
      <c r="BG25" s="7" t="n">
        <v>0.3736470719092283</v>
      </c>
      <c r="BH25" s="7" t="n">
        <v>0.5002790026444175</v>
      </c>
      <c r="BI25" s="7" t="n">
        <v>0.4558282208812311</v>
      </c>
      <c r="BJ25" s="7" t="n">
        <v>0.8465586674731305</v>
      </c>
      <c r="BK25" s="7" t="n">
        <v>0.3938217997397992</v>
      </c>
      <c r="BL25" s="7" t="n">
        <v>0.5598980739587437</v>
      </c>
      <c r="BM25" s="7" t="n">
        <v>0.4922994656562499</v>
      </c>
      <c r="BN25" s="7" t="n">
        <v>0.5898682687791956</v>
      </c>
      <c r="BO25" s="7" t="n">
        <v>0.4753807970733258</v>
      </c>
      <c r="BP25" s="7" t="n">
        <v>0.381859677652493</v>
      </c>
      <c r="BQ25" s="7" t="n">
        <v>0.4104481235097192</v>
      </c>
      <c r="BR25" s="7" t="n">
        <v>0.4720419600918641</v>
      </c>
      <c r="BS25" s="7" t="n">
        <v>0.4901343415612265</v>
      </c>
      <c r="BT25" s="7" t="n">
        <v>0.9835078391913262</v>
      </c>
      <c r="BU25" s="7" t="n">
        <v>0.1888912807957234</v>
      </c>
      <c r="BV25" s="7" t="n">
        <v>0.98743334385322</v>
      </c>
      <c r="BW25" s="7" t="n">
        <v>0.3151151681617386</v>
      </c>
      <c r="BX25" s="7" t="n">
        <v>0.3867120968588911</v>
      </c>
      <c r="BY25" s="7" t="n">
        <v>0.352553797992378</v>
      </c>
      <c r="BZ25" s="7" t="n">
        <v>0.3099811054936512</v>
      </c>
      <c r="CA25" s="7" t="n">
        <v>0.5996646557184105</v>
      </c>
      <c r="CB25" s="7" t="n">
        <v>0.2976611016498342</v>
      </c>
      <c r="CC25" s="7" t="n">
        <v>0.1110835061531657</v>
      </c>
      <c r="CD25" s="7" t="n">
        <v>0.3917207754202959</v>
      </c>
      <c r="CE25" s="7" t="n">
        <v>0.5576565130985669</v>
      </c>
      <c r="CF25" s="7" t="n">
        <v>0.6965390689495174</v>
      </c>
      <c r="CG25" s="7" t="n">
        <v>0.5010082862957398</v>
      </c>
      <c r="CH25" s="7" t="n">
        <v>0.9945230054036179</v>
      </c>
      <c r="CI25" s="7" t="n">
        <v>0.5791071736699351</v>
      </c>
      <c r="CJ25" s="7" t="n">
        <v>0.9841241958641046</v>
      </c>
      <c r="CK25" s="7" t="n">
        <v>0.3586644033289397</v>
      </c>
      <c r="CL25" s="7" t="n">
        <v>0.9683889069269286</v>
      </c>
      <c r="CM25" s="7" t="n">
        <v>0.6062620202824996</v>
      </c>
      <c r="CN25" s="7" t="n">
        <v>0.1455571470123932</v>
      </c>
      <c r="CO25" s="7" t="n">
        <v>0.548848409029123</v>
      </c>
      <c r="CP25" s="7" t="n">
        <v>0.7524131952031996</v>
      </c>
      <c r="CQ25" s="7" t="n">
        <v>0.6349003250234962</v>
      </c>
      <c r="CR25" s="7" t="n">
        <v>0.2102014886298749</v>
      </c>
      <c r="CS25" s="7" t="n">
        <v>0.4844817544661905</v>
      </c>
      <c r="CT25" s="7" t="n">
        <v>0.4874896619832694</v>
      </c>
      <c r="CU25" s="7" t="n">
        <v>0.5832523362072939</v>
      </c>
      <c r="CV25" s="7" t="n">
        <v>0.6022425015730449</v>
      </c>
      <c r="CW25" s="7" t="n">
        <v>0.4735915491998253</v>
      </c>
      <c r="CX25" s="7" t="n">
        <v>0.1530853571814128</v>
      </c>
      <c r="CY25" s="7" t="n">
        <v>0.4703264698836887</v>
      </c>
      <c r="CZ25" s="7" t="n">
        <v>0.3750970681130499</v>
      </c>
      <c r="DA25" s="7" t="n">
        <v>0.0752475217678454</v>
      </c>
      <c r="DB25" s="7" t="n">
        <v>0.3396956698857596</v>
      </c>
      <c r="DC25" s="7" t="n">
        <v>0.4321021308499003</v>
      </c>
      <c r="DD25" s="7" t="n">
        <v>0.2723860570062682</v>
      </c>
      <c r="DE25" s="7" t="n">
        <v>0.338572916574342</v>
      </c>
      <c r="DF25" s="7" t="n">
        <v>0.9491646544184855</v>
      </c>
      <c r="DG25" s="7" t="n">
        <v>0.1585227514267615</v>
      </c>
      <c r="DH25" s="7" t="n">
        <v>0.5566935548802884</v>
      </c>
      <c r="DI25" s="7" t="n">
        <v>0.1694922058177024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0.4764006163545259</v>
      </c>
      <c r="D26" s="7" t="n">
        <v>0.4456137737755937</v>
      </c>
      <c r="E26" s="7" t="n">
        <v>0.3237326140617754</v>
      </c>
      <c r="F26" s="7" t="n">
        <v>0.3959636140692961</v>
      </c>
      <c r="G26" s="7" t="n">
        <v>0.5057214865172648</v>
      </c>
      <c r="H26" s="7" t="n">
        <v>0.3100413083446477</v>
      </c>
      <c r="I26" s="7" t="n">
        <v>0.4428033297883614</v>
      </c>
      <c r="J26" s="7" t="n">
        <v>0.3849702292257534</v>
      </c>
      <c r="K26" s="7" t="n">
        <v>0.3661935899708018</v>
      </c>
      <c r="L26" s="7" t="n">
        <v>0.4187200683587625</v>
      </c>
      <c r="M26" s="7" t="n">
        <v>0.3857978917723573</v>
      </c>
      <c r="N26" s="7" t="n">
        <v>0.2932391664392711</v>
      </c>
      <c r="O26" s="7" t="n">
        <v>0.3118884893868586</v>
      </c>
      <c r="P26" s="7" t="n">
        <v>0.4398518935534298</v>
      </c>
      <c r="Q26" s="7" t="n">
        <v>0.3850837742693548</v>
      </c>
      <c r="R26" s="7" t="n">
        <v>0.3542401536535628</v>
      </c>
      <c r="S26" s="7" t="n">
        <v>0.4107408083545918</v>
      </c>
      <c r="T26" s="7" t="n">
        <v>0.4840556619540405</v>
      </c>
      <c r="U26" s="7" t="n">
        <v>0.4676388615084804</v>
      </c>
      <c r="V26" s="7" t="n">
        <v>0.1513952303422111</v>
      </c>
      <c r="W26" s="7" t="n">
        <v>0.395492304645813</v>
      </c>
      <c r="X26" s="7" t="n">
        <v>0.399995006917117</v>
      </c>
      <c r="Y26" s="7" t="n">
        <v>0.259057632690097</v>
      </c>
      <c r="Z26" s="7" t="n">
        <v>0.1959879953373181</v>
      </c>
      <c r="AA26" s="7" t="n">
        <v>1</v>
      </c>
      <c r="AB26" s="7" t="n">
        <v>0.163415589693462</v>
      </c>
      <c r="AC26" s="7" t="n">
        <v>0.3503180413446869</v>
      </c>
      <c r="AD26" s="7" t="n">
        <v>0.2085424788085445</v>
      </c>
      <c r="AE26" s="7" t="n">
        <v>0.3360331158391971</v>
      </c>
      <c r="AF26" s="7" t="n">
        <v>0.3861542269967553</v>
      </c>
      <c r="AG26" s="7" t="n">
        <v>0.3738891239595347</v>
      </c>
      <c r="AH26" s="7" t="n">
        <v>0.3552209274616062</v>
      </c>
      <c r="AI26" s="7" t="n">
        <v>0.4441501183332625</v>
      </c>
      <c r="AJ26" s="7" t="n">
        <v>0.4060918685605875</v>
      </c>
      <c r="AK26" s="7" t="n">
        <v>0.402368291264783</v>
      </c>
      <c r="AL26" s="7" t="n">
        <v>0.2831684455052887</v>
      </c>
      <c r="AM26" s="7" t="n">
        <v>0.5190033025022927</v>
      </c>
      <c r="AN26" s="7" t="n">
        <v>0.06957005877500208</v>
      </c>
      <c r="AO26" s="7" t="n">
        <v>0.1905899032410013</v>
      </c>
      <c r="AP26" s="7" t="n">
        <v>0.3783566694752372</v>
      </c>
      <c r="AQ26" s="7" t="n">
        <v>0.3778519778850117</v>
      </c>
      <c r="AR26" s="7" t="n">
        <v>0.9999999999988988</v>
      </c>
      <c r="AS26" s="7" t="n">
        <v>0.2704955494043919</v>
      </c>
      <c r="AT26" s="7" t="n">
        <v>0.3607973433771806</v>
      </c>
      <c r="AU26" s="7" t="n">
        <v>0.2671558030194146</v>
      </c>
      <c r="AV26" s="7" t="n">
        <v>0.5087376364223162</v>
      </c>
      <c r="AW26" s="7" t="n">
        <v>0.375927338541329</v>
      </c>
      <c r="AX26" s="7" t="n">
        <v>0.3446752282930944</v>
      </c>
      <c r="AY26" s="7" t="n">
        <v>0.2607455391462726</v>
      </c>
      <c r="AZ26" s="7" t="n">
        <v>0.2384585289207827</v>
      </c>
      <c r="BA26" s="7" t="n">
        <v>0.4824527055443465</v>
      </c>
      <c r="BB26" s="7" t="n">
        <v>0.02805549698354861</v>
      </c>
      <c r="BC26" s="7" t="n">
        <v>0.3880808258255498</v>
      </c>
      <c r="BD26" s="7" t="n">
        <v>0.4042009785456544</v>
      </c>
      <c r="BE26" s="7" t="n">
        <v>0.3139393162216</v>
      </c>
      <c r="BF26" s="7" t="n">
        <v>0.2611118163570114</v>
      </c>
      <c r="BG26" s="7" t="n">
        <v>0.4589322644135557</v>
      </c>
      <c r="BH26" s="7" t="n">
        <v>0.3728386386311102</v>
      </c>
      <c r="BI26" s="7" t="n">
        <v>0.3893756890215234</v>
      </c>
      <c r="BJ26" s="7" t="n">
        <v>0.3137425480729807</v>
      </c>
      <c r="BK26" s="7" t="n">
        <v>0.3161970181456338</v>
      </c>
      <c r="BL26" s="7" t="n">
        <v>0.3200201272405208</v>
      </c>
      <c r="BM26" s="7" t="n">
        <v>0.3070874286787761</v>
      </c>
      <c r="BN26" s="7" t="n">
        <v>0.3080089279175962</v>
      </c>
      <c r="BO26" s="7" t="n">
        <v>0.1857154353038722</v>
      </c>
      <c r="BP26" s="7" t="n">
        <v>0.3087675019415591</v>
      </c>
      <c r="BQ26" s="7" t="n">
        <v>0.3079285919044984</v>
      </c>
      <c r="BR26" s="7" t="n">
        <v>0.3185747894763101</v>
      </c>
      <c r="BS26" s="7" t="n">
        <v>0.2032722415799701</v>
      </c>
      <c r="BT26" s="7" t="n">
        <v>0.1447262559964834</v>
      </c>
      <c r="BU26" s="7" t="n">
        <v>0.2822484730772215</v>
      </c>
      <c r="BV26" s="7" t="n">
        <v>0.1757595680491494</v>
      </c>
      <c r="BW26" s="7" t="n">
        <v>0.2991759239206905</v>
      </c>
      <c r="BX26" s="7" t="n">
        <v>0.3214616405375166</v>
      </c>
      <c r="BY26" s="7" t="n">
        <v>0.3014995028426887</v>
      </c>
      <c r="BZ26" s="7" t="n">
        <v>0.3793531269971411</v>
      </c>
      <c r="CA26" s="7" t="n">
        <v>0.3699894082278981</v>
      </c>
      <c r="CB26" s="7" t="n">
        <v>0.5735098176897434</v>
      </c>
      <c r="CC26" s="7" t="n">
        <v>0.2610963300475829</v>
      </c>
      <c r="CD26" s="7" t="n">
        <v>0.3041345168043031</v>
      </c>
      <c r="CE26" s="7" t="n">
        <v>0.271288174940738</v>
      </c>
      <c r="CF26" s="7" t="n">
        <v>0.3062457867007652</v>
      </c>
      <c r="CG26" s="7" t="n">
        <v>0.3039856895382338</v>
      </c>
      <c r="CH26" s="7" t="n">
        <v>0.1816937710677703</v>
      </c>
      <c r="CI26" s="7" t="n">
        <v>0.3224700850191389</v>
      </c>
      <c r="CJ26" s="7" t="n">
        <v>0.1839394690316249</v>
      </c>
      <c r="CK26" s="7" t="n">
        <v>0.2742814768224579</v>
      </c>
      <c r="CL26" s="7" t="n">
        <v>0.2141803318684691</v>
      </c>
      <c r="CM26" s="7" t="n">
        <v>0.3111512516088511</v>
      </c>
      <c r="CN26" s="7" t="n">
        <v>0.2645595528656917</v>
      </c>
      <c r="CO26" s="7" t="n">
        <v>0.3720619699389838</v>
      </c>
      <c r="CP26" s="7" t="n">
        <v>0.363082429316985</v>
      </c>
      <c r="CQ26" s="7" t="n">
        <v>0.3842029318157342</v>
      </c>
      <c r="CR26" s="7" t="n">
        <v>0.9458515049859169</v>
      </c>
      <c r="CS26" s="7" t="n">
        <v>0.2592020586838326</v>
      </c>
      <c r="CT26" s="7" t="n">
        <v>0.3302687859677305</v>
      </c>
      <c r="CU26" s="7" t="n">
        <v>0.213865258554993</v>
      </c>
      <c r="CV26" s="7" t="n">
        <v>0.3860247754092954</v>
      </c>
      <c r="CW26" s="7" t="n">
        <v>0.3319060398040756</v>
      </c>
      <c r="CX26" s="7" t="n">
        <v>0.1944073805282337</v>
      </c>
      <c r="CY26" s="7" t="n">
        <v>0.3453640393163716</v>
      </c>
      <c r="CZ26" s="7" t="n">
        <v>0.1926034613398039</v>
      </c>
      <c r="DA26" s="7" t="n">
        <v>0.3348036379932328</v>
      </c>
      <c r="DB26" s="7" t="n">
        <v>0.5612769145360229</v>
      </c>
      <c r="DC26" s="7" t="n">
        <v>0.3225970766685657</v>
      </c>
      <c r="DD26" s="7" t="n">
        <v>0.01358152634993491</v>
      </c>
      <c r="DE26" s="7" t="n">
        <v>0.3030541736413139</v>
      </c>
      <c r="DF26" s="7" t="n">
        <v>0.2790905374587233</v>
      </c>
      <c r="DG26" s="7" t="n">
        <v>0.3737713162290047</v>
      </c>
      <c r="DH26" s="7" t="n">
        <v>0.2512308309108402</v>
      </c>
      <c r="DI26" s="7" t="n">
        <v>0.2489431759291001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0.6092397294196565</v>
      </c>
      <c r="D27" s="7" t="n">
        <v>0.6017741072889146</v>
      </c>
      <c r="E27" s="7" t="n">
        <v>0.300622485646708</v>
      </c>
      <c r="F27" s="7" t="n">
        <v>0.5897484402974492</v>
      </c>
      <c r="G27" s="7" t="n">
        <v>0.3288554094260866</v>
      </c>
      <c r="H27" s="7" t="n">
        <v>0.6921138931889492</v>
      </c>
      <c r="I27" s="7" t="n">
        <v>0.6312711563775145</v>
      </c>
      <c r="J27" s="7" t="n">
        <v>0.2976922089837295</v>
      </c>
      <c r="K27" s="7" t="n">
        <v>0.2469061841290537</v>
      </c>
      <c r="L27" s="7" t="n">
        <v>0.3518789246356449</v>
      </c>
      <c r="M27" s="7" t="n">
        <v>0.6439644849816316</v>
      </c>
      <c r="N27" s="7" t="n">
        <v>0.658682437638363</v>
      </c>
      <c r="O27" s="7" t="n">
        <v>0.5266791636548808</v>
      </c>
      <c r="P27" s="7" t="n">
        <v>0.5275483200031196</v>
      </c>
      <c r="Q27" s="7" t="n">
        <v>0.4575520700401836</v>
      </c>
      <c r="R27" s="7" t="n">
        <v>0.4359476356344881</v>
      </c>
      <c r="S27" s="7" t="n">
        <v>0.6223812434840809</v>
      </c>
      <c r="T27" s="7" t="n">
        <v>0.5732700185958998</v>
      </c>
      <c r="U27" s="7" t="n">
        <v>0.633158797456442</v>
      </c>
      <c r="V27" s="7" t="n">
        <v>0.4307755059111331</v>
      </c>
      <c r="W27" s="7" t="n">
        <v>0.5701295080647267</v>
      </c>
      <c r="X27" s="7" t="n">
        <v>0.4197924657655352</v>
      </c>
      <c r="Y27" s="7" t="n">
        <v>0.7944696982845222</v>
      </c>
      <c r="Z27" s="7" t="n">
        <v>0.4564042026656288</v>
      </c>
      <c r="AA27" s="7" t="n">
        <v>0.163415589693462</v>
      </c>
      <c r="AB27" s="7" t="n">
        <v>1</v>
      </c>
      <c r="AC27" s="7" t="n">
        <v>0.4776025348908422</v>
      </c>
      <c r="AD27" s="7" t="n">
        <v>0.4680515526139413</v>
      </c>
      <c r="AE27" s="7" t="n">
        <v>0.361861831604867</v>
      </c>
      <c r="AF27" s="7" t="n">
        <v>0.50424950411696</v>
      </c>
      <c r="AG27" s="7" t="n">
        <v>0.459200824163731</v>
      </c>
      <c r="AH27" s="7" t="n">
        <v>0.4223611096171869</v>
      </c>
      <c r="AI27" s="7" t="n">
        <v>0.4992802464402833</v>
      </c>
      <c r="AJ27" s="7" t="n">
        <v>0.6455468710993721</v>
      </c>
      <c r="AK27" s="7" t="n">
        <v>0.620685275952184</v>
      </c>
      <c r="AL27" s="7" t="n">
        <v>0.6716887636458808</v>
      </c>
      <c r="AM27" s="7" t="n">
        <v>0.3346389740770801</v>
      </c>
      <c r="AN27" s="7" t="n">
        <v>0.4167039348954999</v>
      </c>
      <c r="AO27" s="7" t="n">
        <v>0.3799290803132866</v>
      </c>
      <c r="AP27" s="7" t="n">
        <v>0.4621066887323572</v>
      </c>
      <c r="AQ27" s="7" t="n">
        <v>0.4686998190059675</v>
      </c>
      <c r="AR27" s="7" t="n">
        <v>0.1634157893244675</v>
      </c>
      <c r="AS27" s="7" t="n">
        <v>0.3178549908268801</v>
      </c>
      <c r="AT27" s="7" t="n">
        <v>0.1789038496344854</v>
      </c>
      <c r="AU27" s="7" t="n">
        <v>0.2651601094568193</v>
      </c>
      <c r="AV27" s="7" t="n">
        <v>0.2767398752274344</v>
      </c>
      <c r="AW27" s="7" t="n">
        <v>0.5264537198448764</v>
      </c>
      <c r="AX27" s="7" t="n">
        <v>0.3043677527632107</v>
      </c>
      <c r="AY27" s="7" t="n">
        <v>0.6316701906523808</v>
      </c>
      <c r="AZ27" s="7" t="n">
        <v>0.4091913078040802</v>
      </c>
      <c r="BA27" s="7" t="n">
        <v>0.3520880528312028</v>
      </c>
      <c r="BB27" s="7" t="n">
        <v>0.08569314555333686</v>
      </c>
      <c r="BC27" s="7" t="n">
        <v>0.6356225238502934</v>
      </c>
      <c r="BD27" s="7" t="n">
        <v>0.5086995795283592</v>
      </c>
      <c r="BE27" s="7" t="n">
        <v>0.2633850267547087</v>
      </c>
      <c r="BF27" s="7" t="n">
        <v>0.4857487684152544</v>
      </c>
      <c r="BG27" s="7" t="n">
        <v>0.3819872448456632</v>
      </c>
      <c r="BH27" s="7" t="n">
        <v>0.4610366236795631</v>
      </c>
      <c r="BI27" s="7" t="n">
        <v>0.6244278564680963</v>
      </c>
      <c r="BJ27" s="7" t="n">
        <v>0.5575037800837095</v>
      </c>
      <c r="BK27" s="7" t="n">
        <v>0.3004815743668066</v>
      </c>
      <c r="BL27" s="7" t="n">
        <v>0.3847233856819043</v>
      </c>
      <c r="BM27" s="7" t="n">
        <v>0.6924323625318703</v>
      </c>
      <c r="BN27" s="7" t="n">
        <v>0.5895684282744788</v>
      </c>
      <c r="BO27" s="7" t="n">
        <v>0.9813852694828475</v>
      </c>
      <c r="BP27" s="7" t="n">
        <v>0.5106902916582911</v>
      </c>
      <c r="BQ27" s="7" t="n">
        <v>0.2869587652803159</v>
      </c>
      <c r="BR27" s="7" t="n">
        <v>0.5647442208345034</v>
      </c>
      <c r="BS27" s="7" t="n">
        <v>0.3733619217691642</v>
      </c>
      <c r="BT27" s="7" t="n">
        <v>0.4248483895091431</v>
      </c>
      <c r="BU27" s="7" t="n">
        <v>0.3913273483324978</v>
      </c>
      <c r="BV27" s="7" t="n">
        <v>0.424828155664065</v>
      </c>
      <c r="BW27" s="7" t="n">
        <v>0.2648943417797904</v>
      </c>
      <c r="BX27" s="7" t="n">
        <v>0.1205987209751044</v>
      </c>
      <c r="BY27" s="7" t="n">
        <v>0.2865959835154119</v>
      </c>
      <c r="BZ27" s="7" t="n">
        <v>0.5383917354596599</v>
      </c>
      <c r="CA27" s="7" t="n">
        <v>0.5226575300366779</v>
      </c>
      <c r="CB27" s="7" t="n">
        <v>0.4511870155821591</v>
      </c>
      <c r="CC27" s="7" t="n">
        <v>0.2465003926096073</v>
      </c>
      <c r="CD27" s="7" t="n">
        <v>0.270529689318856</v>
      </c>
      <c r="CE27" s="7" t="n">
        <v>0.3529691668132084</v>
      </c>
      <c r="CF27" s="7" t="n">
        <v>0.4115680829592013</v>
      </c>
      <c r="CG27" s="7" t="n">
        <v>0.7662192074688627</v>
      </c>
      <c r="CH27" s="7" t="n">
        <v>0.4637521336185775</v>
      </c>
      <c r="CI27" s="7" t="n">
        <v>0.3844387550690975</v>
      </c>
      <c r="CJ27" s="7" t="n">
        <v>0.3992665980190802</v>
      </c>
      <c r="CK27" s="7" t="n">
        <v>0.2492349419053973</v>
      </c>
      <c r="CL27" s="7" t="n">
        <v>0.3835766593646602</v>
      </c>
      <c r="CM27" s="7" t="n">
        <v>0.3979432130614239</v>
      </c>
      <c r="CN27" s="7" t="n">
        <v>0.2550370325351974</v>
      </c>
      <c r="CO27" s="7" t="n">
        <v>0.3667324604565713</v>
      </c>
      <c r="CP27" s="7" t="n">
        <v>0.4244171260283716</v>
      </c>
      <c r="CQ27" s="7" t="n">
        <v>0.4747357260702824</v>
      </c>
      <c r="CR27" s="7" t="n">
        <v>0.2089750753415482</v>
      </c>
      <c r="CS27" s="7" t="n">
        <v>0.4093746199141308</v>
      </c>
      <c r="CT27" s="7" t="n">
        <v>0.3185790052681639</v>
      </c>
      <c r="CU27" s="7" t="n">
        <v>0.3487505210897371</v>
      </c>
      <c r="CV27" s="7" t="n">
        <v>0.5063805965791069</v>
      </c>
      <c r="CW27" s="7" t="n">
        <v>0.3072796640056191</v>
      </c>
      <c r="CX27" s="7" t="n">
        <v>0.2421157126139552</v>
      </c>
      <c r="CY27" s="7" t="n">
        <v>0.3034137674519586</v>
      </c>
      <c r="CZ27" s="7" t="n">
        <v>0.4892889314812287</v>
      </c>
      <c r="DA27" s="7" t="n">
        <v>0.2953271180097705</v>
      </c>
      <c r="DB27" s="7" t="n">
        <v>0.3263082593669121</v>
      </c>
      <c r="DC27" s="7" t="n">
        <v>0.2752683993145609</v>
      </c>
      <c r="DD27" s="7" t="n">
        <v>0.3389567276360602</v>
      </c>
      <c r="DE27" s="7" t="n">
        <v>0.2473610250424136</v>
      </c>
      <c r="DF27" s="7" t="n">
        <v>0.4607539423303904</v>
      </c>
      <c r="DG27" s="7" t="n">
        <v>0.353929605162747</v>
      </c>
      <c r="DH27" s="7" t="n">
        <v>0.4063822739081995</v>
      </c>
      <c r="DI27" s="7" t="n">
        <v>0.4597692020050928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0.7370977370600375</v>
      </c>
      <c r="D28" s="7" t="n">
        <v>0.727819891810551</v>
      </c>
      <c r="E28" s="7" t="n">
        <v>0.1988250879759721</v>
      </c>
      <c r="F28" s="7" t="n">
        <v>0.683096094297675</v>
      </c>
      <c r="G28" s="7" t="n">
        <v>0.4121197882549341</v>
      </c>
      <c r="H28" s="7" t="n">
        <v>0.7424866786044475</v>
      </c>
      <c r="I28" s="7" t="n">
        <v>0.801787595513848</v>
      </c>
      <c r="J28" s="7" t="n">
        <v>0.5078749435785558</v>
      </c>
      <c r="K28" s="7" t="n">
        <v>0.4353939590153639</v>
      </c>
      <c r="L28" s="7" t="n">
        <v>0.6729895621576593</v>
      </c>
      <c r="M28" s="7" t="n">
        <v>0.8195156346549882</v>
      </c>
      <c r="N28" s="7" t="n">
        <v>0.5577944114438439</v>
      </c>
      <c r="O28" s="7" t="n">
        <v>0.6883926261691894</v>
      </c>
      <c r="P28" s="7" t="n">
        <v>0.7162171161300276</v>
      </c>
      <c r="Q28" s="7" t="n">
        <v>0.6339351810120406</v>
      </c>
      <c r="R28" s="7" t="n">
        <v>0.5982326612785558</v>
      </c>
      <c r="S28" s="7" t="n">
        <v>0.8115296320091193</v>
      </c>
      <c r="T28" s="7" t="n">
        <v>0.7956231740671583</v>
      </c>
      <c r="U28" s="7" t="n">
        <v>0.823606309442104</v>
      </c>
      <c r="V28" s="7" t="n">
        <v>0.6377014750773989</v>
      </c>
      <c r="W28" s="7" t="n">
        <v>0.9234132752130441</v>
      </c>
      <c r="X28" s="7" t="n">
        <v>0.341353830908223</v>
      </c>
      <c r="Y28" s="7" t="n">
        <v>0.5469263572155324</v>
      </c>
      <c r="Z28" s="7" t="n">
        <v>0.6424993622254391</v>
      </c>
      <c r="AA28" s="7" t="n">
        <v>0.3503180413446869</v>
      </c>
      <c r="AB28" s="7" t="n">
        <v>0.4776025348908422</v>
      </c>
      <c r="AC28" s="7" t="n">
        <v>1</v>
      </c>
      <c r="AD28" s="7" t="n">
        <v>0.6374735143225713</v>
      </c>
      <c r="AE28" s="7" t="n">
        <v>0.5854860844527179</v>
      </c>
      <c r="AF28" s="7" t="n">
        <v>0.8797314429594428</v>
      </c>
      <c r="AG28" s="7" t="n">
        <v>0.8734962692413214</v>
      </c>
      <c r="AH28" s="7" t="n">
        <v>0.7767999680754408</v>
      </c>
      <c r="AI28" s="7" t="n">
        <v>0.6663785996106433</v>
      </c>
      <c r="AJ28" s="7" t="n">
        <v>0.6218355254993567</v>
      </c>
      <c r="AK28" s="7" t="n">
        <v>0.8439386095102525</v>
      </c>
      <c r="AL28" s="7" t="n">
        <v>0.5545027407332546</v>
      </c>
      <c r="AM28" s="7" t="n">
        <v>0.5860450921193219</v>
      </c>
      <c r="AN28" s="7" t="n">
        <v>0.5567638006765154</v>
      </c>
      <c r="AO28" s="7" t="n">
        <v>0.6597548356555819</v>
      </c>
      <c r="AP28" s="7" t="n">
        <v>0.8816968466853028</v>
      </c>
      <c r="AQ28" s="7" t="n">
        <v>0.9845575131158664</v>
      </c>
      <c r="AR28" s="7" t="n">
        <v>0.3503179866636477</v>
      </c>
      <c r="AS28" s="7" t="n">
        <v>0.392838682222341</v>
      </c>
      <c r="AT28" s="7" t="n">
        <v>0.4301903096825433</v>
      </c>
      <c r="AU28" s="7" t="n">
        <v>0.3186283219760134</v>
      </c>
      <c r="AV28" s="7" t="n">
        <v>0.5592420507765392</v>
      </c>
      <c r="AW28" s="7" t="n">
        <v>0.9219796507605867</v>
      </c>
      <c r="AX28" s="7" t="n">
        <v>0.2140633706094121</v>
      </c>
      <c r="AY28" s="7" t="n">
        <v>0.4874553063903729</v>
      </c>
      <c r="AZ28" s="7" t="n">
        <v>0.6644295081238343</v>
      </c>
      <c r="BA28" s="7" t="n">
        <v>0.5894023681831246</v>
      </c>
      <c r="BB28" s="7" t="n">
        <v>0.02557105342427984</v>
      </c>
      <c r="BC28" s="7" t="n">
        <v>0.771238648863504</v>
      </c>
      <c r="BD28" s="7" t="n">
        <v>0.7711749577979118</v>
      </c>
      <c r="BE28" s="7" t="n">
        <v>0.4982277634360791</v>
      </c>
      <c r="BF28" s="7" t="n">
        <v>0.390219307381266</v>
      </c>
      <c r="BG28" s="7" t="n">
        <v>0.5901803330528277</v>
      </c>
      <c r="BH28" s="7" t="n">
        <v>0.8335013701386141</v>
      </c>
      <c r="BI28" s="7" t="n">
        <v>0.6002525683415386</v>
      </c>
      <c r="BJ28" s="7" t="n">
        <v>0.590567513264228</v>
      </c>
      <c r="BK28" s="7" t="n">
        <v>0.5147954331684567</v>
      </c>
      <c r="BL28" s="7" t="n">
        <v>0.594912657612132</v>
      </c>
      <c r="BM28" s="7" t="n">
        <v>0.5881163318771685</v>
      </c>
      <c r="BN28" s="7" t="n">
        <v>0.7121871560444166</v>
      </c>
      <c r="BO28" s="7" t="n">
        <v>0.460488723950802</v>
      </c>
      <c r="BP28" s="7" t="n">
        <v>0.6545712695941585</v>
      </c>
      <c r="BQ28" s="7" t="n">
        <v>0.5126894286238161</v>
      </c>
      <c r="BR28" s="7" t="n">
        <v>0.5890041361444981</v>
      </c>
      <c r="BS28" s="7" t="n">
        <v>0.4696136602293343</v>
      </c>
      <c r="BT28" s="7" t="n">
        <v>0.6131798373495961</v>
      </c>
      <c r="BU28" s="7" t="n">
        <v>0.306830486790779</v>
      </c>
      <c r="BV28" s="7" t="n">
        <v>0.6429306613852759</v>
      </c>
      <c r="BW28" s="7" t="n">
        <v>0.4577042610147247</v>
      </c>
      <c r="BX28" s="7" t="n">
        <v>0.4186451994641053</v>
      </c>
      <c r="BY28" s="7" t="n">
        <v>0.4781436570109989</v>
      </c>
      <c r="BZ28" s="7" t="n">
        <v>0.446845162852304</v>
      </c>
      <c r="CA28" s="7" t="n">
        <v>0.9194562121162575</v>
      </c>
      <c r="CB28" s="7" t="n">
        <v>0.5207852681437111</v>
      </c>
      <c r="CC28" s="7" t="n">
        <v>0.2974667070477396</v>
      </c>
      <c r="CD28" s="7" t="n">
        <v>0.5006379161309744</v>
      </c>
      <c r="CE28" s="7" t="n">
        <v>0.5738746013317045</v>
      </c>
      <c r="CF28" s="7" t="n">
        <v>0.6275721195604902</v>
      </c>
      <c r="CG28" s="7" t="n">
        <v>0.6026357658668745</v>
      </c>
      <c r="CH28" s="7" t="n">
        <v>0.6267493326575042</v>
      </c>
      <c r="CI28" s="7" t="n">
        <v>0.9446088246736876</v>
      </c>
      <c r="CJ28" s="7" t="n">
        <v>0.6339742338256285</v>
      </c>
      <c r="CK28" s="7" t="n">
        <v>0.4876574585970797</v>
      </c>
      <c r="CL28" s="7" t="n">
        <v>0.6447402317606413</v>
      </c>
      <c r="CM28" s="7" t="n">
        <v>0.6309791078841432</v>
      </c>
      <c r="CN28" s="7" t="n">
        <v>0.3339636687610384</v>
      </c>
      <c r="CO28" s="7" t="n">
        <v>0.6339337145788605</v>
      </c>
      <c r="CP28" s="7" t="n">
        <v>0.8165563985814955</v>
      </c>
      <c r="CQ28" s="7" t="n">
        <v>0.9503169756358131</v>
      </c>
      <c r="CR28" s="7" t="n">
        <v>0.3962599553043957</v>
      </c>
      <c r="CS28" s="7" t="n">
        <v>0.6239205689788123</v>
      </c>
      <c r="CT28" s="7" t="n">
        <v>0.5254145701824979</v>
      </c>
      <c r="CU28" s="7" t="n">
        <v>0.5291176902611232</v>
      </c>
      <c r="CV28" s="7" t="n">
        <v>0.9215711630420123</v>
      </c>
      <c r="CW28" s="7" t="n">
        <v>0.5168116075416437</v>
      </c>
      <c r="CX28" s="7" t="n">
        <v>0.2970096081430362</v>
      </c>
      <c r="CY28" s="7" t="n">
        <v>0.5079737130534036</v>
      </c>
      <c r="CZ28" s="7" t="n">
        <v>0.4741364101208081</v>
      </c>
      <c r="DA28" s="7" t="n">
        <v>0.2057351822239811</v>
      </c>
      <c r="DB28" s="7" t="n">
        <v>0.5394967611823246</v>
      </c>
      <c r="DC28" s="7" t="n">
        <v>0.4748234066654505</v>
      </c>
      <c r="DD28" s="7" t="n">
        <v>0.4242268632996476</v>
      </c>
      <c r="DE28" s="7" t="n">
        <v>0.4705391147692484</v>
      </c>
      <c r="DF28" s="7" t="n">
        <v>0.5939617208087029</v>
      </c>
      <c r="DG28" s="7" t="n">
        <v>0.2848993346165441</v>
      </c>
      <c r="DH28" s="7" t="n">
        <v>0.6366249963632976</v>
      </c>
      <c r="DI28" s="7" t="n">
        <v>0.2767421221441395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0.5727520474355288</v>
      </c>
      <c r="D29" s="7" t="n">
        <v>0.5225871435504919</v>
      </c>
      <c r="E29" s="7" t="n">
        <v>0.1256226565046961</v>
      </c>
      <c r="F29" s="7" t="n">
        <v>0.5012253744642103</v>
      </c>
      <c r="G29" s="7" t="n">
        <v>0.2088193979093544</v>
      </c>
      <c r="H29" s="7" t="n">
        <v>0.7820914207312127</v>
      </c>
      <c r="I29" s="7" t="n">
        <v>0.62627680192512</v>
      </c>
      <c r="J29" s="7" t="n">
        <v>0.4593209143204729</v>
      </c>
      <c r="K29" s="7" t="n">
        <v>0.3730188174303878</v>
      </c>
      <c r="L29" s="7" t="n">
        <v>0.5807314380070274</v>
      </c>
      <c r="M29" s="7" t="n">
        <v>0.5191881126252637</v>
      </c>
      <c r="N29" s="7" t="n">
        <v>0.4415635976358797</v>
      </c>
      <c r="O29" s="7" t="n">
        <v>0.4048621563961121</v>
      </c>
      <c r="P29" s="7" t="n">
        <v>0.6251590035436555</v>
      </c>
      <c r="Q29" s="7" t="n">
        <v>0.4380381047456306</v>
      </c>
      <c r="R29" s="7" t="n">
        <v>0.395967008511548</v>
      </c>
      <c r="S29" s="7" t="n">
        <v>0.6397808688398062</v>
      </c>
      <c r="T29" s="7" t="n">
        <v>0.6487279132006413</v>
      </c>
      <c r="U29" s="7" t="n">
        <v>0.6511379394103426</v>
      </c>
      <c r="V29" s="7" t="n">
        <v>0.9808440969828083</v>
      </c>
      <c r="W29" s="7" t="n">
        <v>0.6928354145002962</v>
      </c>
      <c r="X29" s="7" t="n">
        <v>0.2221121321571221</v>
      </c>
      <c r="Y29" s="7" t="n">
        <v>0.4689671596241463</v>
      </c>
      <c r="Z29" s="7" t="n">
        <v>0.9983734186729045</v>
      </c>
      <c r="AA29" s="7" t="n">
        <v>0.2085424788085445</v>
      </c>
      <c r="AB29" s="7" t="n">
        <v>0.4680515526139413</v>
      </c>
      <c r="AC29" s="7" t="n">
        <v>0.6374735143225713</v>
      </c>
      <c r="AD29" s="7" t="n">
        <v>1</v>
      </c>
      <c r="AE29" s="7" t="n">
        <v>0.5244255893446421</v>
      </c>
      <c r="AF29" s="7" t="n">
        <v>0.7681694384539463</v>
      </c>
      <c r="AG29" s="7" t="n">
        <v>0.7821142084263918</v>
      </c>
      <c r="AH29" s="7" t="n">
        <v>0.6483336364677574</v>
      </c>
      <c r="AI29" s="7" t="n">
        <v>0.5839931181114288</v>
      </c>
      <c r="AJ29" s="7" t="n">
        <v>0.5146437813494064</v>
      </c>
      <c r="AK29" s="7" t="n">
        <v>0.7190710110314921</v>
      </c>
      <c r="AL29" s="7" t="n">
        <v>0.4424127640502712</v>
      </c>
      <c r="AM29" s="7" t="n">
        <v>0.3255262020650739</v>
      </c>
      <c r="AN29" s="7" t="n">
        <v>0.3655622409931727</v>
      </c>
      <c r="AO29" s="7" t="n">
        <v>0.9600647810778832</v>
      </c>
      <c r="AP29" s="7" t="n">
        <v>0.7615775521523821</v>
      </c>
      <c r="AQ29" s="7" t="n">
        <v>0.6053578522443384</v>
      </c>
      <c r="AR29" s="7" t="n">
        <v>0.2085423302520328</v>
      </c>
      <c r="AS29" s="7" t="n">
        <v>0.2278050752987488</v>
      </c>
      <c r="AT29" s="7" t="n">
        <v>0.4337681097987082</v>
      </c>
      <c r="AU29" s="7" t="n">
        <v>0.1137153357570699</v>
      </c>
      <c r="AV29" s="7" t="n">
        <v>0.2972893317276701</v>
      </c>
      <c r="AW29" s="7" t="n">
        <v>0.6005565019462106</v>
      </c>
      <c r="AX29" s="7" t="n">
        <v>0.0805882242708454</v>
      </c>
      <c r="AY29" s="7" t="n">
        <v>0.366097709191164</v>
      </c>
      <c r="AZ29" s="7" t="n">
        <v>0.9662696807750861</v>
      </c>
      <c r="BA29" s="7" t="n">
        <v>0.3602425411167854</v>
      </c>
      <c r="BB29" s="7" t="n">
        <v>-0.1495092950241852</v>
      </c>
      <c r="BC29" s="7" t="n">
        <v>0.5873904889885604</v>
      </c>
      <c r="BD29" s="7" t="n">
        <v>0.5344508058945289</v>
      </c>
      <c r="BE29" s="7" t="n">
        <v>0.3817991676348384</v>
      </c>
      <c r="BF29" s="7" t="n">
        <v>0.1569451672475578</v>
      </c>
      <c r="BG29" s="7" t="n">
        <v>0.3746232095507281</v>
      </c>
      <c r="BH29" s="7" t="n">
        <v>0.4981356620084937</v>
      </c>
      <c r="BI29" s="7" t="n">
        <v>0.4677499183010358</v>
      </c>
      <c r="BJ29" s="7" t="n">
        <v>0.8663190300606716</v>
      </c>
      <c r="BK29" s="7" t="n">
        <v>0.388190609578916</v>
      </c>
      <c r="BL29" s="7" t="n">
        <v>0.5537383851503829</v>
      </c>
      <c r="BM29" s="7" t="n">
        <v>0.4851648076940686</v>
      </c>
      <c r="BN29" s="7" t="n">
        <v>0.5869062484367332</v>
      </c>
      <c r="BO29" s="7" t="n">
        <v>0.4891728139194013</v>
      </c>
      <c r="BP29" s="7" t="n">
        <v>0.3766482756820559</v>
      </c>
      <c r="BQ29" s="7" t="n">
        <v>0.4063948427955734</v>
      </c>
      <c r="BR29" s="7" t="n">
        <v>0.4762011334428584</v>
      </c>
      <c r="BS29" s="7" t="n">
        <v>0.4827534174653034</v>
      </c>
      <c r="BT29" s="7" t="n">
        <v>0.9788492145574249</v>
      </c>
      <c r="BU29" s="7" t="n">
        <v>0.1905167497561405</v>
      </c>
      <c r="BV29" s="7" t="n">
        <v>0.982981775423048</v>
      </c>
      <c r="BW29" s="7" t="n">
        <v>0.3134800262091357</v>
      </c>
      <c r="BX29" s="7" t="n">
        <v>0.386083268197224</v>
      </c>
      <c r="BY29" s="7" t="n">
        <v>0.3490745262010886</v>
      </c>
      <c r="BZ29" s="7" t="n">
        <v>0.3168040446464927</v>
      </c>
      <c r="CA29" s="7" t="n">
        <v>0.5956540180658947</v>
      </c>
      <c r="CB29" s="7" t="n">
        <v>0.2952224698310283</v>
      </c>
      <c r="CC29" s="7" t="n">
        <v>0.1095587717866004</v>
      </c>
      <c r="CD29" s="7" t="n">
        <v>0.3881611869479278</v>
      </c>
      <c r="CE29" s="7" t="n">
        <v>0.553443790777054</v>
      </c>
      <c r="CF29" s="7" t="n">
        <v>0.689697161125912</v>
      </c>
      <c r="CG29" s="7" t="n">
        <v>0.4971337848326762</v>
      </c>
      <c r="CH29" s="7" t="n">
        <v>0.994675160186174</v>
      </c>
      <c r="CI29" s="7" t="n">
        <v>0.5739687293302412</v>
      </c>
      <c r="CJ29" s="7" t="n">
        <v>0.980382864847745</v>
      </c>
      <c r="CK29" s="7" t="n">
        <v>0.3613449121929199</v>
      </c>
      <c r="CL29" s="7" t="n">
        <v>0.9623499088999866</v>
      </c>
      <c r="CM29" s="7" t="n">
        <v>0.5972799550078821</v>
      </c>
      <c r="CN29" s="7" t="n">
        <v>0.1425559209615574</v>
      </c>
      <c r="CO29" s="7" t="n">
        <v>0.540897745408125</v>
      </c>
      <c r="CP29" s="7" t="n">
        <v>0.744553199685647</v>
      </c>
      <c r="CQ29" s="7" t="n">
        <v>0.6315793446233215</v>
      </c>
      <c r="CR29" s="7" t="n">
        <v>0.2229745373862454</v>
      </c>
      <c r="CS29" s="7" t="n">
        <v>0.4864520618249076</v>
      </c>
      <c r="CT29" s="7" t="n">
        <v>0.4806472680303538</v>
      </c>
      <c r="CU29" s="7" t="n">
        <v>0.5718755795157909</v>
      </c>
      <c r="CV29" s="7" t="n">
        <v>0.596531995623497</v>
      </c>
      <c r="CW29" s="7" t="n">
        <v>0.4676385806265805</v>
      </c>
      <c r="CX29" s="7" t="n">
        <v>0.1526442455907419</v>
      </c>
      <c r="CY29" s="7" t="n">
        <v>0.4646680798578448</v>
      </c>
      <c r="CZ29" s="7" t="n">
        <v>0.3698247005705705</v>
      </c>
      <c r="DA29" s="7" t="n">
        <v>0.07433901903741597</v>
      </c>
      <c r="DB29" s="7" t="n">
        <v>0.3342335044484662</v>
      </c>
      <c r="DC29" s="7" t="n">
        <v>0.4258976831749565</v>
      </c>
      <c r="DD29" s="7" t="n">
        <v>0.279703091350224</v>
      </c>
      <c r="DE29" s="7" t="n">
        <v>0.3323621789097033</v>
      </c>
      <c r="DF29" s="7" t="n">
        <v>0.9559706441055902</v>
      </c>
      <c r="DG29" s="7" t="n">
        <v>0.1620290033091283</v>
      </c>
      <c r="DH29" s="7" t="n">
        <v>0.5528507731675891</v>
      </c>
      <c r="DI29" s="7" t="n">
        <v>0.1725585464248892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0.6688954985234448</v>
      </c>
      <c r="D30" s="7" t="n">
        <v>0.5630773953831112</v>
      </c>
      <c r="E30" s="7" t="n">
        <v>-0.02893124776164592</v>
      </c>
      <c r="F30" s="7" t="n">
        <v>0.5002458334186046</v>
      </c>
      <c r="G30" s="7" t="n">
        <v>0.3017074243096033</v>
      </c>
      <c r="H30" s="7" t="n">
        <v>0.5592483353626087</v>
      </c>
      <c r="I30" s="7" t="n">
        <v>0.6737375495900466</v>
      </c>
      <c r="J30" s="7" t="n">
        <v>0.9000612139769537</v>
      </c>
      <c r="K30" s="7" t="n">
        <v>0.8445009304642576</v>
      </c>
      <c r="L30" s="7" t="n">
        <v>0.8941356868536782</v>
      </c>
      <c r="M30" s="7" t="n">
        <v>0.5907903846222765</v>
      </c>
      <c r="N30" s="7" t="n">
        <v>0.4084293027228512</v>
      </c>
      <c r="O30" s="7" t="n">
        <v>0.4585404172297643</v>
      </c>
      <c r="P30" s="7" t="n">
        <v>0.8720464860048218</v>
      </c>
      <c r="Q30" s="7" t="n">
        <v>0.7136567895016418</v>
      </c>
      <c r="R30" s="7" t="n">
        <v>0.5759933127073683</v>
      </c>
      <c r="S30" s="7" t="n">
        <v>0.6744729981977596</v>
      </c>
      <c r="T30" s="7" t="n">
        <v>0.8068951414823784</v>
      </c>
      <c r="U30" s="7" t="n">
        <v>0.7324071262100417</v>
      </c>
      <c r="V30" s="7" t="n">
        <v>0.5366888314464662</v>
      </c>
      <c r="W30" s="7" t="n">
        <v>0.7287241801702381</v>
      </c>
      <c r="X30" s="7" t="n">
        <v>0.104352078328616</v>
      </c>
      <c r="Y30" s="7" t="n">
        <v>0.3872770393972445</v>
      </c>
      <c r="Z30" s="7" t="n">
        <v>0.5313230241556086</v>
      </c>
      <c r="AA30" s="7" t="n">
        <v>0.3360331158391971</v>
      </c>
      <c r="AB30" s="7" t="n">
        <v>0.361861831604867</v>
      </c>
      <c r="AC30" s="7" t="n">
        <v>0.5854860844527179</v>
      </c>
      <c r="AD30" s="7" t="n">
        <v>0.5244255893446421</v>
      </c>
      <c r="AE30" s="7" t="n">
        <v>1</v>
      </c>
      <c r="AF30" s="7" t="n">
        <v>0.8224833794964547</v>
      </c>
      <c r="AG30" s="7" t="n">
        <v>0.8069295230862993</v>
      </c>
      <c r="AH30" s="7" t="n">
        <v>0.860195260697472</v>
      </c>
      <c r="AI30" s="7" t="n">
        <v>0.859885818235702</v>
      </c>
      <c r="AJ30" s="7" t="n">
        <v>0.5172634283911832</v>
      </c>
      <c r="AK30" s="7" t="n">
        <v>0.7579164830304231</v>
      </c>
      <c r="AL30" s="7" t="n">
        <v>0.4007912156442739</v>
      </c>
      <c r="AM30" s="7" t="n">
        <v>0.5327313644694071</v>
      </c>
      <c r="AN30" s="7" t="n">
        <v>0.3319578612727127</v>
      </c>
      <c r="AO30" s="7" t="n">
        <v>0.5723430685690291</v>
      </c>
      <c r="AP30" s="7" t="n">
        <v>0.7996850441276737</v>
      </c>
      <c r="AQ30" s="7" t="n">
        <v>0.5975313627318309</v>
      </c>
      <c r="AR30" s="7" t="n">
        <v>0.3360334370893186</v>
      </c>
      <c r="AS30" s="7" t="n">
        <v>0.7041294500004968</v>
      </c>
      <c r="AT30" s="7" t="n">
        <v>0.5341784010964736</v>
      </c>
      <c r="AU30" s="7" t="n">
        <v>0.5928941157468097</v>
      </c>
      <c r="AV30" s="7" t="n">
        <v>0.5152846648487726</v>
      </c>
      <c r="AW30" s="7" t="n">
        <v>0.6387781976733299</v>
      </c>
      <c r="AX30" s="7" t="n">
        <v>0.01856291169961006</v>
      </c>
      <c r="AY30" s="7" t="n">
        <v>0.3578950323531292</v>
      </c>
      <c r="AZ30" s="7" t="n">
        <v>0.5859626240578787</v>
      </c>
      <c r="BA30" s="7" t="n">
        <v>0.4215854128640513</v>
      </c>
      <c r="BB30" s="7" t="n">
        <v>-0.1205661855794144</v>
      </c>
      <c r="BC30" s="7" t="n">
        <v>0.6240205536637043</v>
      </c>
      <c r="BD30" s="7" t="n">
        <v>0.7206647055711384</v>
      </c>
      <c r="BE30" s="7" t="n">
        <v>0.8396356015695327</v>
      </c>
      <c r="BF30" s="7" t="n">
        <v>0.2803285050151368</v>
      </c>
      <c r="BG30" s="7" t="n">
        <v>0.4318952260190789</v>
      </c>
      <c r="BH30" s="7" t="n">
        <v>0.5850230764314344</v>
      </c>
      <c r="BI30" s="7" t="n">
        <v>0.3891477345281383</v>
      </c>
      <c r="BJ30" s="7" t="n">
        <v>0.4326943357931434</v>
      </c>
      <c r="BK30" s="7" t="n">
        <v>0.865570213627271</v>
      </c>
      <c r="BL30" s="7" t="n">
        <v>0.9872441105190031</v>
      </c>
      <c r="BM30" s="7" t="n">
        <v>0.4411020764077255</v>
      </c>
      <c r="BN30" s="7" t="n">
        <v>0.5406104794994895</v>
      </c>
      <c r="BO30" s="7" t="n">
        <v>0.3525861590781373</v>
      </c>
      <c r="BP30" s="7" t="n">
        <v>0.4647365650480429</v>
      </c>
      <c r="BQ30" s="7" t="n">
        <v>0.9055263996205388</v>
      </c>
      <c r="BR30" s="7" t="n">
        <v>0.4489099149169518</v>
      </c>
      <c r="BS30" s="7" t="n">
        <v>0.8783981972707761</v>
      </c>
      <c r="BT30" s="7" t="n">
        <v>0.5144235116387396</v>
      </c>
      <c r="BU30" s="7" t="n">
        <v>0.09326890840927093</v>
      </c>
      <c r="BV30" s="7" t="n">
        <v>0.5686649762892023</v>
      </c>
      <c r="BW30" s="7" t="n">
        <v>0.8225346895655338</v>
      </c>
      <c r="BX30" s="7" t="n">
        <v>0.5809388880772697</v>
      </c>
      <c r="BY30" s="7" t="n">
        <v>0.8364706824606947</v>
      </c>
      <c r="BZ30" s="7" t="n">
        <v>0.2382111133070791</v>
      </c>
      <c r="CA30" s="7" t="n">
        <v>0.6457556046913687</v>
      </c>
      <c r="CB30" s="7" t="n">
        <v>0.3555808690463841</v>
      </c>
      <c r="CC30" s="7" t="n">
        <v>0.5874427011307454</v>
      </c>
      <c r="CD30" s="7" t="n">
        <v>0.8862451834294772</v>
      </c>
      <c r="CE30" s="7" t="n">
        <v>0.9386704842064868</v>
      </c>
      <c r="CF30" s="7" t="n">
        <v>0.9473053037993902</v>
      </c>
      <c r="CG30" s="7" t="n">
        <v>0.3784664550227638</v>
      </c>
      <c r="CH30" s="7" t="n">
        <v>0.5033857102746708</v>
      </c>
      <c r="CI30" s="7" t="n">
        <v>0.5990924142733365</v>
      </c>
      <c r="CJ30" s="7" t="n">
        <v>0.5288054860705446</v>
      </c>
      <c r="CK30" s="7" t="n">
        <v>0.836847148371154</v>
      </c>
      <c r="CL30" s="7" t="n">
        <v>0.5390841956138489</v>
      </c>
      <c r="CM30" s="7" t="n">
        <v>0.958471080052521</v>
      </c>
      <c r="CN30" s="7" t="n">
        <v>0.6685128489649058</v>
      </c>
      <c r="CO30" s="7" t="n">
        <v>0.9748700988729145</v>
      </c>
      <c r="CP30" s="7" t="n">
        <v>0.8864012319953156</v>
      </c>
      <c r="CQ30" s="7" t="n">
        <v>0.6583363067710851</v>
      </c>
      <c r="CR30" s="7" t="n">
        <v>0.3719074513515074</v>
      </c>
      <c r="CS30" s="7" t="n">
        <v>0.7854612328279604</v>
      </c>
      <c r="CT30" s="7" t="n">
        <v>0.9012742565772268</v>
      </c>
      <c r="CU30" s="7" t="n">
        <v>0.9120953175974492</v>
      </c>
      <c r="CV30" s="7" t="n">
        <v>0.6158970838919187</v>
      </c>
      <c r="CW30" s="7" t="n">
        <v>0.8973232469323622</v>
      </c>
      <c r="CX30" s="7" t="n">
        <v>0.02076355882122345</v>
      </c>
      <c r="CY30" s="7" t="n">
        <v>0.89222865525562</v>
      </c>
      <c r="CZ30" s="7" t="n">
        <v>0.4413771755803457</v>
      </c>
      <c r="DA30" s="7" t="n">
        <v>0.01046478087165477</v>
      </c>
      <c r="DB30" s="7" t="n">
        <v>0.5334046813261519</v>
      </c>
      <c r="DC30" s="7" t="n">
        <v>0.8835345148000011</v>
      </c>
      <c r="DD30" s="7" t="n">
        <v>0.2230115600445298</v>
      </c>
      <c r="DE30" s="7" t="n">
        <v>0.8361579436926533</v>
      </c>
      <c r="DF30" s="7" t="n">
        <v>0.5305208165409221</v>
      </c>
      <c r="DG30" s="7" t="n">
        <v>0.06915640487127182</v>
      </c>
      <c r="DH30" s="7" t="n">
        <v>0.8459205468388068</v>
      </c>
      <c r="DI30" s="7" t="n">
        <v>0.03011960831792561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0.7916077023130056</v>
      </c>
      <c r="D31" s="7" t="n">
        <v>0.7399554638076306</v>
      </c>
      <c r="E31" s="7" t="n">
        <v>0.1045776222630076</v>
      </c>
      <c r="F31" s="7" t="n">
        <v>0.6993280316595603</v>
      </c>
      <c r="G31" s="7" t="n">
        <v>0.4293969679375398</v>
      </c>
      <c r="H31" s="7" t="n">
        <v>0.7956993907292502</v>
      </c>
      <c r="I31" s="7" t="n">
        <v>0.8468794937449402</v>
      </c>
      <c r="J31" s="7" t="n">
        <v>0.7266153670125169</v>
      </c>
      <c r="K31" s="7" t="n">
        <v>0.6463785386020275</v>
      </c>
      <c r="L31" s="7" t="n">
        <v>0.8280825964272387</v>
      </c>
      <c r="M31" s="7" t="n">
        <v>0.7729363188260142</v>
      </c>
      <c r="N31" s="7" t="n">
        <v>0.5810959391640869</v>
      </c>
      <c r="O31" s="7" t="n">
        <v>0.6245248404556833</v>
      </c>
      <c r="P31" s="7" t="n">
        <v>0.8529968701048536</v>
      </c>
      <c r="Q31" s="7" t="n">
        <v>0.7069253162528141</v>
      </c>
      <c r="R31" s="7" t="n">
        <v>0.6185233692261981</v>
      </c>
      <c r="S31" s="7" t="n">
        <v>0.8590660847508121</v>
      </c>
      <c r="T31" s="7" t="n">
        <v>0.8834377908033133</v>
      </c>
      <c r="U31" s="7" t="n">
        <v>0.8825258336466579</v>
      </c>
      <c r="V31" s="7" t="n">
        <v>0.7751653116860165</v>
      </c>
      <c r="W31" s="7" t="n">
        <v>0.9339959550531901</v>
      </c>
      <c r="X31" s="7" t="n">
        <v>0.2537666759834071</v>
      </c>
      <c r="Y31" s="7" t="n">
        <v>0.5702707908554449</v>
      </c>
      <c r="Z31" s="7" t="n">
        <v>0.7732527402014057</v>
      </c>
      <c r="AA31" s="7" t="n">
        <v>0.3861542269967553</v>
      </c>
      <c r="AB31" s="7" t="n">
        <v>0.50424950411696</v>
      </c>
      <c r="AC31" s="7" t="n">
        <v>0.8797314429594428</v>
      </c>
      <c r="AD31" s="7" t="n">
        <v>0.7681694384539463</v>
      </c>
      <c r="AE31" s="7" t="n">
        <v>0.8224833794964547</v>
      </c>
      <c r="AF31" s="7" t="n">
        <v>1</v>
      </c>
      <c r="AG31" s="7" t="n">
        <v>0.9922160422545543</v>
      </c>
      <c r="AH31" s="7" t="n">
        <v>0.9272932627669918</v>
      </c>
      <c r="AI31" s="7" t="n">
        <v>0.8123795879800805</v>
      </c>
      <c r="AJ31" s="7" t="n">
        <v>0.6670850799983509</v>
      </c>
      <c r="AK31" s="7" t="n">
        <v>0.9242423167219003</v>
      </c>
      <c r="AL31" s="7" t="n">
        <v>0.5746076946723511</v>
      </c>
      <c r="AM31" s="7" t="n">
        <v>0.6430702172598228</v>
      </c>
      <c r="AN31" s="7" t="n">
        <v>0.4855379534202123</v>
      </c>
      <c r="AO31" s="7" t="n">
        <v>0.7919419430125006</v>
      </c>
      <c r="AP31" s="7" t="n">
        <v>0.9951040446817863</v>
      </c>
      <c r="AQ31" s="7" t="n">
        <v>0.8646661397313902</v>
      </c>
      <c r="AR31" s="7" t="n">
        <v>0.3861542556431133</v>
      </c>
      <c r="AS31" s="7" t="n">
        <v>0.5485621020877883</v>
      </c>
      <c r="AT31" s="7" t="n">
        <v>0.5762959503056506</v>
      </c>
      <c r="AU31" s="7" t="n">
        <v>0.4446290016378021</v>
      </c>
      <c r="AV31" s="7" t="n">
        <v>0.6169829201677481</v>
      </c>
      <c r="AW31" s="7" t="n">
        <v>0.8810519021915575</v>
      </c>
      <c r="AX31" s="7" t="n">
        <v>0.1517416881188137</v>
      </c>
      <c r="AY31" s="7" t="n">
        <v>0.5148983426637116</v>
      </c>
      <c r="AZ31" s="7" t="n">
        <v>0.8073242024223741</v>
      </c>
      <c r="BA31" s="7" t="n">
        <v>0.5410025824105356</v>
      </c>
      <c r="BB31" s="7" t="n">
        <v>-0.1047370367366476</v>
      </c>
      <c r="BC31" s="7" t="n">
        <v>0.8147375783824808</v>
      </c>
      <c r="BD31" s="7" t="n">
        <v>0.8112507697065561</v>
      </c>
      <c r="BE31" s="7" t="n">
        <v>0.6836670557024117</v>
      </c>
      <c r="BF31" s="7" t="n">
        <v>0.3250842114131334</v>
      </c>
      <c r="BG31" s="7" t="n">
        <v>0.5475641941381948</v>
      </c>
      <c r="BH31" s="7" t="n">
        <v>0.7718465548586326</v>
      </c>
      <c r="BI31" s="7" t="n">
        <v>0.6023925182985239</v>
      </c>
      <c r="BJ31" s="7" t="n">
        <v>0.6539610676185267</v>
      </c>
      <c r="BK31" s="7" t="n">
        <v>0.6966036127592754</v>
      </c>
      <c r="BL31" s="7" t="n">
        <v>0.8275092423792441</v>
      </c>
      <c r="BM31" s="7" t="n">
        <v>0.6159790077305038</v>
      </c>
      <c r="BN31" s="7" t="n">
        <v>0.7086297917310767</v>
      </c>
      <c r="BO31" s="7" t="n">
        <v>0.4910104141253466</v>
      </c>
      <c r="BP31" s="7" t="n">
        <v>0.603809473105217</v>
      </c>
      <c r="BQ31" s="7" t="n">
        <v>0.7179652195085131</v>
      </c>
      <c r="BR31" s="7" t="n">
        <v>0.5879385038779622</v>
      </c>
      <c r="BS31" s="7" t="n">
        <v>0.7010398294529673</v>
      </c>
      <c r="BT31" s="7" t="n">
        <v>0.7420641187266047</v>
      </c>
      <c r="BU31" s="7" t="n">
        <v>0.2475172851005241</v>
      </c>
      <c r="BV31" s="7" t="n">
        <v>0.7835242851404638</v>
      </c>
      <c r="BW31" s="7" t="n">
        <v>0.6368698020424851</v>
      </c>
      <c r="BX31" s="7" t="n">
        <v>0.5825153415189716</v>
      </c>
      <c r="BY31" s="7" t="n">
        <v>0.6506238672828928</v>
      </c>
      <c r="BZ31" s="7" t="n">
        <v>0.3775451790074124</v>
      </c>
      <c r="CA31" s="7" t="n">
        <v>0.8794651586530881</v>
      </c>
      <c r="CB31" s="7" t="n">
        <v>0.4562516081750662</v>
      </c>
      <c r="CC31" s="7" t="n">
        <v>0.4289156532032931</v>
      </c>
      <c r="CD31" s="7" t="n">
        <v>0.7008741231534371</v>
      </c>
      <c r="CE31" s="7" t="n">
        <v>0.808962975478538</v>
      </c>
      <c r="CF31" s="7" t="n">
        <v>0.8686594638886573</v>
      </c>
      <c r="CG31" s="7" t="n">
        <v>0.6017401404141849</v>
      </c>
      <c r="CH31" s="7" t="n">
        <v>0.7517466779848858</v>
      </c>
      <c r="CI31" s="7" t="n">
        <v>0.8039258972253245</v>
      </c>
      <c r="CJ31" s="7" t="n">
        <v>0.7525334627398715</v>
      </c>
      <c r="CK31" s="7" t="n">
        <v>0.6766570359146472</v>
      </c>
      <c r="CL31" s="7" t="n">
        <v>0.7782935394995352</v>
      </c>
      <c r="CM31" s="7" t="n">
        <v>0.8454222100569629</v>
      </c>
      <c r="CN31" s="7" t="n">
        <v>0.481837206222248</v>
      </c>
      <c r="CO31" s="7" t="n">
        <v>0.8476102158579059</v>
      </c>
      <c r="CP31" s="7" t="n">
        <v>0.9613990262186001</v>
      </c>
      <c r="CQ31" s="7" t="n">
        <v>0.9041975679202073</v>
      </c>
      <c r="CR31" s="7" t="n">
        <v>0.4291991099017565</v>
      </c>
      <c r="CS31" s="7" t="n">
        <v>0.7631351544436662</v>
      </c>
      <c r="CT31" s="7" t="n">
        <v>0.7417021532326764</v>
      </c>
      <c r="CU31" s="7" t="n">
        <v>0.7659959907369323</v>
      </c>
      <c r="CV31" s="7" t="n">
        <v>0.8751367886419359</v>
      </c>
      <c r="CW31" s="7" t="n">
        <v>0.7311979773304088</v>
      </c>
      <c r="CX31" s="7" t="n">
        <v>0.2047655987173864</v>
      </c>
      <c r="CY31" s="7" t="n">
        <v>0.7233747009129882</v>
      </c>
      <c r="CZ31" s="7" t="n">
        <v>0.4893035714570833</v>
      </c>
      <c r="DA31" s="7" t="n">
        <v>0.1423150829619467</v>
      </c>
      <c r="DB31" s="7" t="n">
        <v>0.6355023943639548</v>
      </c>
      <c r="DC31" s="7" t="n">
        <v>0.6907414302974317</v>
      </c>
      <c r="DD31" s="7" t="n">
        <v>0.3669549187279046</v>
      </c>
      <c r="DE31" s="7" t="n">
        <v>0.6566512594265532</v>
      </c>
      <c r="DF31" s="7" t="n">
        <v>0.7406246176913206</v>
      </c>
      <c r="DG31" s="7" t="n">
        <v>0.1957221740774447</v>
      </c>
      <c r="DH31" s="7" t="n">
        <v>0.7947065492613246</v>
      </c>
      <c r="DI31" s="7" t="n">
        <v>0.1934609892732079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0.7547749720259228</v>
      </c>
      <c r="D32" s="7" t="n">
        <v>0.7102049700444332</v>
      </c>
      <c r="E32" s="7" t="n">
        <v>0.07526228910855667</v>
      </c>
      <c r="F32" s="7" t="n">
        <v>0.6717732516344712</v>
      </c>
      <c r="G32" s="7" t="n">
        <v>0.3957610855308162</v>
      </c>
      <c r="H32" s="7" t="n">
        <v>0.7775707877558014</v>
      </c>
      <c r="I32" s="7" t="n">
        <v>0.8237603759518755</v>
      </c>
      <c r="J32" s="7" t="n">
        <v>0.7074684606011584</v>
      </c>
      <c r="K32" s="7" t="n">
        <v>0.6278402786937999</v>
      </c>
      <c r="L32" s="7" t="n">
        <v>0.8137710414018836</v>
      </c>
      <c r="M32" s="7" t="n">
        <v>0.757367409716073</v>
      </c>
      <c r="N32" s="7" t="n">
        <v>0.5483019431164475</v>
      </c>
      <c r="O32" s="7" t="n">
        <v>0.6072460614363829</v>
      </c>
      <c r="P32" s="7" t="n">
        <v>0.8165752885888199</v>
      </c>
      <c r="Q32" s="7" t="n">
        <v>0.6730088282440856</v>
      </c>
      <c r="R32" s="7" t="n">
        <v>0.5838417607862991</v>
      </c>
      <c r="S32" s="7" t="n">
        <v>0.8395153671901125</v>
      </c>
      <c r="T32" s="7" t="n">
        <v>0.8534384783439916</v>
      </c>
      <c r="U32" s="7" t="n">
        <v>0.8567061107921418</v>
      </c>
      <c r="V32" s="7" t="n">
        <v>0.7967039260934183</v>
      </c>
      <c r="W32" s="7" t="n">
        <v>0.9260898197899401</v>
      </c>
      <c r="X32" s="7" t="n">
        <v>0.2203494809747904</v>
      </c>
      <c r="Y32" s="7" t="n">
        <v>0.5334648532864429</v>
      </c>
      <c r="Z32" s="7" t="n">
        <v>0.7895736791782564</v>
      </c>
      <c r="AA32" s="7" t="n">
        <v>0.3738891239595347</v>
      </c>
      <c r="AB32" s="7" t="n">
        <v>0.459200824163731</v>
      </c>
      <c r="AC32" s="7" t="n">
        <v>0.8734962692413214</v>
      </c>
      <c r="AD32" s="7" t="n">
        <v>0.7821142084263918</v>
      </c>
      <c r="AE32" s="7" t="n">
        <v>0.8069295230862993</v>
      </c>
      <c r="AF32" s="7" t="n">
        <v>0.9922160422545543</v>
      </c>
      <c r="AG32" s="7" t="n">
        <v>1</v>
      </c>
      <c r="AH32" s="7" t="n">
        <v>0.9239703154408533</v>
      </c>
      <c r="AI32" s="7" t="n">
        <v>0.7726476433293548</v>
      </c>
      <c r="AJ32" s="7" t="n">
        <v>0.6444288162117682</v>
      </c>
      <c r="AK32" s="7" t="n">
        <v>0.9132212394332062</v>
      </c>
      <c r="AL32" s="7" t="n">
        <v>0.5422345127829031</v>
      </c>
      <c r="AM32" s="7" t="n">
        <v>0.6254991610764749</v>
      </c>
      <c r="AN32" s="7" t="n">
        <v>0.4584765633346768</v>
      </c>
      <c r="AO32" s="7" t="n">
        <v>0.8204281160587049</v>
      </c>
      <c r="AP32" s="7" t="n">
        <v>0.9940202166126257</v>
      </c>
      <c r="AQ32" s="7" t="n">
        <v>0.8560590997825507</v>
      </c>
      <c r="AR32" s="7" t="n">
        <v>0.3738891284195361</v>
      </c>
      <c r="AS32" s="7" t="n">
        <v>0.4960935029714528</v>
      </c>
      <c r="AT32" s="7" t="n">
        <v>0.5651854580047494</v>
      </c>
      <c r="AU32" s="7" t="n">
        <v>0.3914456717329697</v>
      </c>
      <c r="AV32" s="7" t="n">
        <v>0.604057481301298</v>
      </c>
      <c r="AW32" s="7" t="n">
        <v>0.8633010998812248</v>
      </c>
      <c r="AX32" s="7" t="n">
        <v>0.1147658493142162</v>
      </c>
      <c r="AY32" s="7" t="n">
        <v>0.4804670851694811</v>
      </c>
      <c r="AZ32" s="7" t="n">
        <v>0.8233913408213546</v>
      </c>
      <c r="BA32" s="7" t="n">
        <v>0.5148151318496101</v>
      </c>
      <c r="BB32" s="7" t="n">
        <v>-0.1029877060854064</v>
      </c>
      <c r="BC32" s="7" t="n">
        <v>0.7920929112411443</v>
      </c>
      <c r="BD32" s="7" t="n">
        <v>0.7812333371410735</v>
      </c>
      <c r="BE32" s="7" t="n">
        <v>0.6574729483301763</v>
      </c>
      <c r="BF32" s="7" t="n">
        <v>0.285534507668863</v>
      </c>
      <c r="BG32" s="7" t="n">
        <v>0.5217555379298794</v>
      </c>
      <c r="BH32" s="7" t="n">
        <v>0.7515385616070388</v>
      </c>
      <c r="BI32" s="7" t="n">
        <v>0.5576153209406776</v>
      </c>
      <c r="BJ32" s="7" t="n">
        <v>0.6352585064434856</v>
      </c>
      <c r="BK32" s="7" t="n">
        <v>0.6659624047913993</v>
      </c>
      <c r="BL32" s="7" t="n">
        <v>0.8163656989423229</v>
      </c>
      <c r="BM32" s="7" t="n">
        <v>0.5852215218644471</v>
      </c>
      <c r="BN32" s="7" t="n">
        <v>0.6882135349673389</v>
      </c>
      <c r="BO32" s="7" t="n">
        <v>0.4485515932916601</v>
      </c>
      <c r="BP32" s="7" t="n">
        <v>0.585591815858103</v>
      </c>
      <c r="BQ32" s="7" t="n">
        <v>0.6988168749522841</v>
      </c>
      <c r="BR32" s="7" t="n">
        <v>0.5761983586211763</v>
      </c>
      <c r="BS32" s="7" t="n">
        <v>0.6803525862764943</v>
      </c>
      <c r="BT32" s="7" t="n">
        <v>0.7677020354193452</v>
      </c>
      <c r="BU32" s="7" t="n">
        <v>0.2136553957491343</v>
      </c>
      <c r="BV32" s="7" t="n">
        <v>0.8074685452489966</v>
      </c>
      <c r="BW32" s="7" t="n">
        <v>0.6077055131052056</v>
      </c>
      <c r="BX32" s="7" t="n">
        <v>0.5751594882583281</v>
      </c>
      <c r="BY32" s="7" t="n">
        <v>0.6209542238195255</v>
      </c>
      <c r="BZ32" s="7" t="n">
        <v>0.3433130652566403</v>
      </c>
      <c r="CA32" s="7" t="n">
        <v>0.8601248669935956</v>
      </c>
      <c r="CB32" s="7" t="n">
        <v>0.4417727902751028</v>
      </c>
      <c r="CC32" s="7" t="n">
        <v>0.376505933984018</v>
      </c>
      <c r="CD32" s="7" t="n">
        <v>0.6818255194245331</v>
      </c>
      <c r="CE32" s="7" t="n">
        <v>0.8009476597805726</v>
      </c>
      <c r="CF32" s="7" t="n">
        <v>0.8689273739475174</v>
      </c>
      <c r="CG32" s="7" t="n">
        <v>0.5667587810076111</v>
      </c>
      <c r="CH32" s="7" t="n">
        <v>0.765556118825647</v>
      </c>
      <c r="CI32" s="7" t="n">
        <v>0.806318718494534</v>
      </c>
      <c r="CJ32" s="7" t="n">
        <v>0.7773945392905575</v>
      </c>
      <c r="CK32" s="7" t="n">
        <v>0.647810417389038</v>
      </c>
      <c r="CL32" s="7" t="n">
        <v>0.804807534320649</v>
      </c>
      <c r="CM32" s="7" t="n">
        <v>0.8461571531186177</v>
      </c>
      <c r="CN32" s="7" t="n">
        <v>0.4279107574591394</v>
      </c>
      <c r="CO32" s="7" t="n">
        <v>0.8392697506411412</v>
      </c>
      <c r="CP32" s="7" t="n">
        <v>0.9689986414677356</v>
      </c>
      <c r="CQ32" s="7" t="n">
        <v>0.8956943812338226</v>
      </c>
      <c r="CR32" s="7" t="n">
        <v>0.4128285571956239</v>
      </c>
      <c r="CS32" s="7" t="n">
        <v>0.7295536329036482</v>
      </c>
      <c r="CT32" s="7" t="n">
        <v>0.7386678799354813</v>
      </c>
      <c r="CU32" s="7" t="n">
        <v>0.7726896278322767</v>
      </c>
      <c r="CV32" s="7" t="n">
        <v>0.8546700106305671</v>
      </c>
      <c r="CW32" s="7" t="n">
        <v>0.7270729540075633</v>
      </c>
      <c r="CX32" s="7" t="n">
        <v>0.1859164996373924</v>
      </c>
      <c r="CY32" s="7" t="n">
        <v>0.7187719991444252</v>
      </c>
      <c r="CZ32" s="7" t="n">
        <v>0.4592043705674115</v>
      </c>
      <c r="DA32" s="7" t="n">
        <v>0.105574451509349</v>
      </c>
      <c r="DB32" s="7" t="n">
        <v>0.6156832689523996</v>
      </c>
      <c r="DC32" s="7" t="n">
        <v>0.6852501125733904</v>
      </c>
      <c r="DD32" s="7" t="n">
        <v>0.3400786679747431</v>
      </c>
      <c r="DE32" s="7" t="n">
        <v>0.6293185275597014</v>
      </c>
      <c r="DF32" s="7" t="n">
        <v>0.7465938365686452</v>
      </c>
      <c r="DG32" s="7" t="n">
        <v>0.1611169287555863</v>
      </c>
      <c r="DH32" s="7" t="n">
        <v>0.7777536176151848</v>
      </c>
      <c r="DI32" s="7" t="n">
        <v>0.1556151616061415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0.7446736229019639</v>
      </c>
      <c r="D33" s="7" t="n">
        <v>0.654458954057047</v>
      </c>
      <c r="E33" s="7" t="n">
        <v>0.08567120821404782</v>
      </c>
      <c r="F33" s="7" t="n">
        <v>0.6028183697332555</v>
      </c>
      <c r="G33" s="7" t="n">
        <v>0.3671933165077579</v>
      </c>
      <c r="H33" s="7" t="n">
        <v>0.6569710646488295</v>
      </c>
      <c r="I33" s="7" t="n">
        <v>0.7561324766572857</v>
      </c>
      <c r="J33" s="7" t="n">
        <v>0.7754518303105344</v>
      </c>
      <c r="K33" s="7" t="n">
        <v>0.6766183399957352</v>
      </c>
      <c r="L33" s="7" t="n">
        <v>0.8445167053407264</v>
      </c>
      <c r="M33" s="7" t="n">
        <v>0.6544492097630655</v>
      </c>
      <c r="N33" s="7" t="n">
        <v>0.4494141520446103</v>
      </c>
      <c r="O33" s="7" t="n">
        <v>0.5356641625211328</v>
      </c>
      <c r="P33" s="7" t="n">
        <v>0.8405048156330172</v>
      </c>
      <c r="Q33" s="7" t="n">
        <v>0.7078753419741267</v>
      </c>
      <c r="R33" s="7" t="n">
        <v>0.6087177592253943</v>
      </c>
      <c r="S33" s="7" t="n">
        <v>0.7583540771793008</v>
      </c>
      <c r="T33" s="7" t="n">
        <v>0.8506752458895369</v>
      </c>
      <c r="U33" s="7" t="n">
        <v>0.8060925780214243</v>
      </c>
      <c r="V33" s="7" t="n">
        <v>0.6476505241926722</v>
      </c>
      <c r="W33" s="7" t="n">
        <v>0.8357236613758349</v>
      </c>
      <c r="X33" s="7" t="n">
        <v>0.213370752943711</v>
      </c>
      <c r="Y33" s="7" t="n">
        <v>0.4412075750316619</v>
      </c>
      <c r="Z33" s="7" t="n">
        <v>0.6499193406112435</v>
      </c>
      <c r="AA33" s="7" t="n">
        <v>0.3552209274616062</v>
      </c>
      <c r="AB33" s="7" t="n">
        <v>0.4223611096171869</v>
      </c>
      <c r="AC33" s="7" t="n">
        <v>0.7767999680754408</v>
      </c>
      <c r="AD33" s="7" t="n">
        <v>0.6483336364677574</v>
      </c>
      <c r="AE33" s="7" t="n">
        <v>0.860195260697472</v>
      </c>
      <c r="AF33" s="7" t="n">
        <v>0.9272932627669918</v>
      </c>
      <c r="AG33" s="7" t="n">
        <v>0.9239703154408533</v>
      </c>
      <c r="AH33" s="7" t="n">
        <v>1</v>
      </c>
      <c r="AI33" s="7" t="n">
        <v>0.8096365802174073</v>
      </c>
      <c r="AJ33" s="7" t="n">
        <v>0.5550322628184156</v>
      </c>
      <c r="AK33" s="7" t="n">
        <v>0.823093173923126</v>
      </c>
      <c r="AL33" s="7" t="n">
        <v>0.4402052220092879</v>
      </c>
      <c r="AM33" s="7" t="n">
        <v>0.6232357017881966</v>
      </c>
      <c r="AN33" s="7" t="n">
        <v>0.429513184674402</v>
      </c>
      <c r="AO33" s="7" t="n">
        <v>0.6796897723764109</v>
      </c>
      <c r="AP33" s="7" t="n">
        <v>0.9198104275012128</v>
      </c>
      <c r="AQ33" s="7" t="n">
        <v>0.7561132951008317</v>
      </c>
      <c r="AR33" s="7" t="n">
        <v>0.3552210947515959</v>
      </c>
      <c r="AS33" s="7" t="n">
        <v>0.539726009643807</v>
      </c>
      <c r="AT33" s="7" t="n">
        <v>0.6587779936524157</v>
      </c>
      <c r="AU33" s="7" t="n">
        <v>0.4377352117691068</v>
      </c>
      <c r="AV33" s="7" t="n">
        <v>0.6149201052668397</v>
      </c>
      <c r="AW33" s="7" t="n">
        <v>0.7542006445349488</v>
      </c>
      <c r="AX33" s="7" t="n">
        <v>0.091491837580085</v>
      </c>
      <c r="AY33" s="7" t="n">
        <v>0.391446066731989</v>
      </c>
      <c r="AZ33" s="7" t="n">
        <v>0.7019126448835062</v>
      </c>
      <c r="BA33" s="7" t="n">
        <v>0.5116880555335058</v>
      </c>
      <c r="BB33" s="7" t="n">
        <v>-0.07871961239427556</v>
      </c>
      <c r="BC33" s="7" t="n">
        <v>0.7270474148929106</v>
      </c>
      <c r="BD33" s="7" t="n">
        <v>0.7374828074686163</v>
      </c>
      <c r="BE33" s="7" t="n">
        <v>0.7840852785372707</v>
      </c>
      <c r="BF33" s="7" t="n">
        <v>0.2651967713804643</v>
      </c>
      <c r="BG33" s="7" t="n">
        <v>0.5103242286380504</v>
      </c>
      <c r="BH33" s="7" t="n">
        <v>0.662171343934104</v>
      </c>
      <c r="BI33" s="7" t="n">
        <v>0.4955198440578454</v>
      </c>
      <c r="BJ33" s="7" t="n">
        <v>0.5653629419799849</v>
      </c>
      <c r="BK33" s="7" t="n">
        <v>0.7896048650839087</v>
      </c>
      <c r="BL33" s="7" t="n">
        <v>0.8433798812129162</v>
      </c>
      <c r="BM33" s="7" t="n">
        <v>0.4838021547075238</v>
      </c>
      <c r="BN33" s="7" t="n">
        <v>0.6231611136898256</v>
      </c>
      <c r="BO33" s="7" t="n">
        <v>0.4015930830471245</v>
      </c>
      <c r="BP33" s="7" t="n">
        <v>0.5220590776912487</v>
      </c>
      <c r="BQ33" s="7" t="n">
        <v>0.8467624903402791</v>
      </c>
      <c r="BR33" s="7" t="n">
        <v>0.5466230387734222</v>
      </c>
      <c r="BS33" s="7" t="n">
        <v>0.7214903348638718</v>
      </c>
      <c r="BT33" s="7" t="n">
        <v>0.6176076056674958</v>
      </c>
      <c r="BU33" s="7" t="n">
        <v>0.2018197704187163</v>
      </c>
      <c r="BV33" s="7" t="n">
        <v>0.6689019318898175</v>
      </c>
      <c r="BW33" s="7" t="n">
        <v>0.7884156385099598</v>
      </c>
      <c r="BX33" s="7" t="n">
        <v>0.7000562807486825</v>
      </c>
      <c r="BY33" s="7" t="n">
        <v>0.766440965854419</v>
      </c>
      <c r="BZ33" s="7" t="n">
        <v>0.3217194936600943</v>
      </c>
      <c r="CA33" s="7" t="n">
        <v>0.7588539690082069</v>
      </c>
      <c r="CB33" s="7" t="n">
        <v>0.3820642149986127</v>
      </c>
      <c r="CC33" s="7" t="n">
        <v>0.4266666838824832</v>
      </c>
      <c r="CD33" s="7" t="n">
        <v>0.839485955178128</v>
      </c>
      <c r="CE33" s="7" t="n">
        <v>0.8871560528548825</v>
      </c>
      <c r="CF33" s="7" t="n">
        <v>0.8867117931312744</v>
      </c>
      <c r="CG33" s="7" t="n">
        <v>0.4637879240530592</v>
      </c>
      <c r="CH33" s="7" t="n">
        <v>0.6321552754466224</v>
      </c>
      <c r="CI33" s="7" t="n">
        <v>0.7519149102888177</v>
      </c>
      <c r="CJ33" s="7" t="n">
        <v>0.6289325141988206</v>
      </c>
      <c r="CK33" s="7" t="n">
        <v>0.8237259066255285</v>
      </c>
      <c r="CL33" s="7" t="n">
        <v>0.6524649596459254</v>
      </c>
      <c r="CM33" s="7" t="n">
        <v>0.8363980488188817</v>
      </c>
      <c r="CN33" s="7" t="n">
        <v>0.4830190368082046</v>
      </c>
      <c r="CO33" s="7" t="n">
        <v>0.8961656670457404</v>
      </c>
      <c r="CP33" s="7" t="n">
        <v>0.9328496943901373</v>
      </c>
      <c r="CQ33" s="7" t="n">
        <v>0.7997361197385685</v>
      </c>
      <c r="CR33" s="7" t="n">
        <v>0.4058500082463595</v>
      </c>
      <c r="CS33" s="7" t="n">
        <v>0.8006262474930489</v>
      </c>
      <c r="CT33" s="7" t="n">
        <v>0.7388076486283764</v>
      </c>
      <c r="CU33" s="7" t="n">
        <v>0.7507874421152847</v>
      </c>
      <c r="CV33" s="7" t="n">
        <v>0.7379847439111161</v>
      </c>
      <c r="CW33" s="7" t="n">
        <v>0.7297581306013462</v>
      </c>
      <c r="CX33" s="7" t="n">
        <v>0.191920224457969</v>
      </c>
      <c r="CY33" s="7" t="n">
        <v>0.7219569544118368</v>
      </c>
      <c r="CZ33" s="7" t="n">
        <v>0.4152790600963544</v>
      </c>
      <c r="DA33" s="7" t="n">
        <v>0.08244937186141552</v>
      </c>
      <c r="DB33" s="7" t="n">
        <v>0.5929018060485518</v>
      </c>
      <c r="DC33" s="7" t="n">
        <v>0.6932219889931188</v>
      </c>
      <c r="DD33" s="7" t="n">
        <v>0.3221053242146762</v>
      </c>
      <c r="DE33" s="7" t="n">
        <v>0.7686829752404744</v>
      </c>
      <c r="DF33" s="7" t="n">
        <v>0.630822656553078</v>
      </c>
      <c r="DG33" s="7" t="n">
        <v>0.1713712019107357</v>
      </c>
      <c r="DH33" s="7" t="n">
        <v>0.8398065175488262</v>
      </c>
      <c r="DI33" s="7" t="n">
        <v>0.146340831588289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0.8279052158215302</v>
      </c>
      <c r="D34" s="7" t="n">
        <v>0.6800887704572636</v>
      </c>
      <c r="E34" s="7" t="n">
        <v>0.2269062405765608</v>
      </c>
      <c r="F34" s="7" t="n">
        <v>0.5974200776127884</v>
      </c>
      <c r="G34" s="7" t="n">
        <v>0.4129422756338967</v>
      </c>
      <c r="H34" s="7" t="n">
        <v>0.6687785468926711</v>
      </c>
      <c r="I34" s="7" t="n">
        <v>0.7510729403560001</v>
      </c>
      <c r="J34" s="7" t="n">
        <v>0.8035927047814378</v>
      </c>
      <c r="K34" s="7" t="n">
        <v>0.7368507778083749</v>
      </c>
      <c r="L34" s="7" t="n">
        <v>0.8414805556418777</v>
      </c>
      <c r="M34" s="7" t="n">
        <v>0.6957298064823207</v>
      </c>
      <c r="N34" s="7" t="n">
        <v>0.5109191276076326</v>
      </c>
      <c r="O34" s="7" t="n">
        <v>0.6588849709987578</v>
      </c>
      <c r="P34" s="7" t="n">
        <v>0.9900403404122503</v>
      </c>
      <c r="Q34" s="7" t="n">
        <v>0.7487528407087909</v>
      </c>
      <c r="R34" s="7" t="n">
        <v>0.6853204370507475</v>
      </c>
      <c r="S34" s="7" t="n">
        <v>0.7191274360504211</v>
      </c>
      <c r="T34" s="7" t="n">
        <v>0.9437008810352618</v>
      </c>
      <c r="U34" s="7" t="n">
        <v>0.8292496874837028</v>
      </c>
      <c r="V34" s="7" t="n">
        <v>0.5545655403469967</v>
      </c>
      <c r="W34" s="7" t="n">
        <v>0.7790369713543818</v>
      </c>
      <c r="X34" s="7" t="n">
        <v>0.3762909522253874</v>
      </c>
      <c r="Y34" s="7" t="n">
        <v>0.4910922665823858</v>
      </c>
      <c r="Z34" s="7" t="n">
        <v>0.5795818086705472</v>
      </c>
      <c r="AA34" s="7" t="n">
        <v>0.4441501183332625</v>
      </c>
      <c r="AB34" s="7" t="n">
        <v>0.4992802464402833</v>
      </c>
      <c r="AC34" s="7" t="n">
        <v>0.6663785996106433</v>
      </c>
      <c r="AD34" s="7" t="n">
        <v>0.5839931181114288</v>
      </c>
      <c r="AE34" s="7" t="n">
        <v>0.859885818235702</v>
      </c>
      <c r="AF34" s="7" t="n">
        <v>0.8123795879800805</v>
      </c>
      <c r="AG34" s="7" t="n">
        <v>0.7726476433293548</v>
      </c>
      <c r="AH34" s="7" t="n">
        <v>0.8096365802174073</v>
      </c>
      <c r="AI34" s="7" t="n">
        <v>1</v>
      </c>
      <c r="AJ34" s="7" t="n">
        <v>0.6099806673159739</v>
      </c>
      <c r="AK34" s="7" t="n">
        <v>0.7705185769084821</v>
      </c>
      <c r="AL34" s="7" t="n">
        <v>0.5014809138459948</v>
      </c>
      <c r="AM34" s="7" t="n">
        <v>0.6391313079395524</v>
      </c>
      <c r="AN34" s="7" t="n">
        <v>0.5277384213042884</v>
      </c>
      <c r="AO34" s="7" t="n">
        <v>0.5693538344323004</v>
      </c>
      <c r="AP34" s="7" t="n">
        <v>0.7717732319983758</v>
      </c>
      <c r="AQ34" s="7" t="n">
        <v>0.6944046623832696</v>
      </c>
      <c r="AR34" s="7" t="n">
        <v>0.4441503871224316</v>
      </c>
      <c r="AS34" s="7" t="n">
        <v>0.7484708287101772</v>
      </c>
      <c r="AT34" s="7" t="n">
        <v>0.5915018878523092</v>
      </c>
      <c r="AU34" s="7" t="n">
        <v>0.64770210492555</v>
      </c>
      <c r="AV34" s="7" t="n">
        <v>0.616212881291161</v>
      </c>
      <c r="AW34" s="7" t="n">
        <v>0.7205097644296268</v>
      </c>
      <c r="AX34" s="7" t="n">
        <v>0.1667874190312471</v>
      </c>
      <c r="AY34" s="7" t="n">
        <v>0.4729569828499455</v>
      </c>
      <c r="AZ34" s="7" t="n">
        <v>0.6001823759088729</v>
      </c>
      <c r="BA34" s="7" t="n">
        <v>0.6393462000031809</v>
      </c>
      <c r="BB34" s="7" t="n">
        <v>0.02097757866520989</v>
      </c>
      <c r="BC34" s="7" t="n">
        <v>0.6704806447021128</v>
      </c>
      <c r="BD34" s="7" t="n">
        <v>0.8905369772260671</v>
      </c>
      <c r="BE34" s="7" t="n">
        <v>0.772786308906991</v>
      </c>
      <c r="BF34" s="7" t="n">
        <v>0.506684954882214</v>
      </c>
      <c r="BG34" s="7" t="n">
        <v>0.6356116705964816</v>
      </c>
      <c r="BH34" s="7" t="n">
        <v>0.7444700305993319</v>
      </c>
      <c r="BI34" s="7" t="n">
        <v>0.6190163338363314</v>
      </c>
      <c r="BJ34" s="7" t="n">
        <v>0.6302111165679045</v>
      </c>
      <c r="BK34" s="7" t="n">
        <v>0.8032319251484316</v>
      </c>
      <c r="BL34" s="7" t="n">
        <v>0.8439561801367084</v>
      </c>
      <c r="BM34" s="7" t="n">
        <v>0.5488599095911025</v>
      </c>
      <c r="BN34" s="7" t="n">
        <v>0.6590653305562444</v>
      </c>
      <c r="BO34" s="7" t="n">
        <v>0.504412635413485</v>
      </c>
      <c r="BP34" s="7" t="n">
        <v>0.6620917610314926</v>
      </c>
      <c r="BQ34" s="7" t="n">
        <v>0.7927164751980209</v>
      </c>
      <c r="BR34" s="7" t="n">
        <v>0.6445760213549963</v>
      </c>
      <c r="BS34" s="7" t="n">
        <v>0.7896815132578718</v>
      </c>
      <c r="BT34" s="7" t="n">
        <v>0.540389006966624</v>
      </c>
      <c r="BU34" s="7" t="n">
        <v>0.2668722978755469</v>
      </c>
      <c r="BV34" s="7" t="n">
        <v>0.5808419227175283</v>
      </c>
      <c r="BW34" s="7" t="n">
        <v>0.7616491396922718</v>
      </c>
      <c r="BX34" s="7" t="n">
        <v>0.583086757206786</v>
      </c>
      <c r="BY34" s="7" t="n">
        <v>0.7956589439771424</v>
      </c>
      <c r="BZ34" s="7" t="n">
        <v>0.5119854254527212</v>
      </c>
      <c r="CA34" s="7" t="n">
        <v>0.7329168852729924</v>
      </c>
      <c r="CB34" s="7" t="n">
        <v>0.5367184361143452</v>
      </c>
      <c r="CC34" s="7" t="n">
        <v>0.6449138739069226</v>
      </c>
      <c r="CD34" s="7" t="n">
        <v>0.7822241812695417</v>
      </c>
      <c r="CE34" s="7" t="n">
        <v>0.8002950589448121</v>
      </c>
      <c r="CF34" s="7" t="n">
        <v>0.8112231083135267</v>
      </c>
      <c r="CG34" s="7" t="n">
        <v>0.5059984788874999</v>
      </c>
      <c r="CH34" s="7" t="n">
        <v>0.5641556654261238</v>
      </c>
      <c r="CI34" s="7" t="n">
        <v>0.6744489890892158</v>
      </c>
      <c r="CJ34" s="7" t="n">
        <v>0.5554669365166531</v>
      </c>
      <c r="CK34" s="7" t="n">
        <v>0.7510318286420204</v>
      </c>
      <c r="CL34" s="7" t="n">
        <v>0.5577836930595848</v>
      </c>
      <c r="CM34" s="7" t="n">
        <v>0.7976055748778356</v>
      </c>
      <c r="CN34" s="7" t="n">
        <v>0.6867520008796542</v>
      </c>
      <c r="CO34" s="7" t="n">
        <v>0.8557063541300959</v>
      </c>
      <c r="CP34" s="7" t="n">
        <v>0.8010724062061224</v>
      </c>
      <c r="CQ34" s="7" t="n">
        <v>0.7312099478097538</v>
      </c>
      <c r="CR34" s="7" t="n">
        <v>0.4936108220026124</v>
      </c>
      <c r="CS34" s="7" t="n">
        <v>0.8419288707698709</v>
      </c>
      <c r="CT34" s="7" t="n">
        <v>0.7545012868411243</v>
      </c>
      <c r="CU34" s="7" t="n">
        <v>0.7347121060737301</v>
      </c>
      <c r="CV34" s="7" t="n">
        <v>0.687241150794636</v>
      </c>
      <c r="CW34" s="7" t="n">
        <v>0.7566559544943144</v>
      </c>
      <c r="CX34" s="7" t="n">
        <v>0.1692120093273735</v>
      </c>
      <c r="CY34" s="7" t="n">
        <v>0.7519862179529575</v>
      </c>
      <c r="CZ34" s="7" t="n">
        <v>0.5576304930263855</v>
      </c>
      <c r="DA34" s="7" t="n">
        <v>0.1543177221320106</v>
      </c>
      <c r="DB34" s="7" t="n">
        <v>0.6066383141898719</v>
      </c>
      <c r="DC34" s="7" t="n">
        <v>0.7438512075817183</v>
      </c>
      <c r="DD34" s="7" t="n">
        <v>0.3850231910101068</v>
      </c>
      <c r="DE34" s="7" t="n">
        <v>0.7729503300815246</v>
      </c>
      <c r="DF34" s="7" t="n">
        <v>0.602325914049634</v>
      </c>
      <c r="DG34" s="7" t="n">
        <v>0.3447768292269545</v>
      </c>
      <c r="DH34" s="7" t="n">
        <v>0.7953372160090675</v>
      </c>
      <c r="DI34" s="7" t="n">
        <v>0.2641690050596018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0.8124314125975785</v>
      </c>
      <c r="D35" s="7" t="n">
        <v>0.8786938346134021</v>
      </c>
      <c r="E35" s="7" t="n">
        <v>0.4867714240516888</v>
      </c>
      <c r="F35" s="7" t="n">
        <v>0.8800218355142209</v>
      </c>
      <c r="G35" s="7" t="n">
        <v>0.6814982529457391</v>
      </c>
      <c r="H35" s="7" t="n">
        <v>0.8550981949036824</v>
      </c>
      <c r="I35" s="7" t="n">
        <v>0.9115421690420196</v>
      </c>
      <c r="J35" s="7" t="n">
        <v>0.3900411230053204</v>
      </c>
      <c r="K35" s="7" t="n">
        <v>0.2876260681884648</v>
      </c>
      <c r="L35" s="7" t="n">
        <v>0.4805467576356847</v>
      </c>
      <c r="M35" s="7" t="n">
        <v>0.7949927820707736</v>
      </c>
      <c r="N35" s="7" t="n">
        <v>0.8711558994974874</v>
      </c>
      <c r="O35" s="7" t="n">
        <v>0.6558311053740424</v>
      </c>
      <c r="P35" s="7" t="n">
        <v>0.6254302688313557</v>
      </c>
      <c r="Q35" s="7" t="n">
        <v>0.7342478433859687</v>
      </c>
      <c r="R35" s="7" t="n">
        <v>0.7358423830182285</v>
      </c>
      <c r="S35" s="7" t="n">
        <v>0.9035961060035159</v>
      </c>
      <c r="T35" s="7" t="n">
        <v>0.6941266136458379</v>
      </c>
      <c r="U35" s="7" t="n">
        <v>0.87544062920674</v>
      </c>
      <c r="V35" s="7" t="n">
        <v>0.5547526835029192</v>
      </c>
      <c r="W35" s="7" t="n">
        <v>0.8024134169781867</v>
      </c>
      <c r="X35" s="7" t="n">
        <v>0.6143497779526638</v>
      </c>
      <c r="Y35" s="7" t="n">
        <v>0.8572329791833566</v>
      </c>
      <c r="Z35" s="7" t="n">
        <v>0.5236338819047818</v>
      </c>
      <c r="AA35" s="7" t="n">
        <v>0.4060918685605875</v>
      </c>
      <c r="AB35" s="7" t="n">
        <v>0.6455468710993721</v>
      </c>
      <c r="AC35" s="7" t="n">
        <v>0.6218355254993567</v>
      </c>
      <c r="AD35" s="7" t="n">
        <v>0.5146437813494064</v>
      </c>
      <c r="AE35" s="7" t="n">
        <v>0.5172634283911832</v>
      </c>
      <c r="AF35" s="7" t="n">
        <v>0.6670850799983509</v>
      </c>
      <c r="AG35" s="7" t="n">
        <v>0.6444288162117682</v>
      </c>
      <c r="AH35" s="7" t="n">
        <v>0.5550322628184156</v>
      </c>
      <c r="AI35" s="7" t="n">
        <v>0.6099806673159739</v>
      </c>
      <c r="AJ35" s="7" t="n">
        <v>1</v>
      </c>
      <c r="AK35" s="7" t="n">
        <v>0.8795743915575105</v>
      </c>
      <c r="AL35" s="7" t="n">
        <v>0.8703719241216084</v>
      </c>
      <c r="AM35" s="7" t="n">
        <v>0.5728189251152335</v>
      </c>
      <c r="AN35" s="7" t="n">
        <v>0.4379993266783987</v>
      </c>
      <c r="AO35" s="7" t="n">
        <v>0.4974076954434784</v>
      </c>
      <c r="AP35" s="7" t="n">
        <v>0.6639282340338235</v>
      </c>
      <c r="AQ35" s="7" t="n">
        <v>0.6195943906731128</v>
      </c>
      <c r="AR35" s="7" t="n">
        <v>0.4060919793742596</v>
      </c>
      <c r="AS35" s="7" t="n">
        <v>0.3549831267601902</v>
      </c>
      <c r="AT35" s="7" t="n">
        <v>0.3126798635333441</v>
      </c>
      <c r="AU35" s="7" t="n">
        <v>0.2392161456775968</v>
      </c>
      <c r="AV35" s="7" t="n">
        <v>0.5023145069584212</v>
      </c>
      <c r="AW35" s="7" t="n">
        <v>0.6809175117447444</v>
      </c>
      <c r="AX35" s="7" t="n">
        <v>0.5569576938504993</v>
      </c>
      <c r="AY35" s="7" t="n">
        <v>0.8571976552308075</v>
      </c>
      <c r="AZ35" s="7" t="n">
        <v>0.4880610132786871</v>
      </c>
      <c r="BA35" s="7" t="n">
        <v>0.6520182670508702</v>
      </c>
      <c r="BB35" s="7" t="n">
        <v>0.2481000912962704</v>
      </c>
      <c r="BC35" s="7" t="n">
        <v>0.901102417170684</v>
      </c>
      <c r="BD35" s="7" t="n">
        <v>0.6818830349120484</v>
      </c>
      <c r="BE35" s="7" t="n">
        <v>0.4336338945116899</v>
      </c>
      <c r="BF35" s="7" t="n">
        <v>0.5967691503397968</v>
      </c>
      <c r="BG35" s="7" t="n">
        <v>0.7064453049341916</v>
      </c>
      <c r="BH35" s="7" t="n">
        <v>0.6040345495064463</v>
      </c>
      <c r="BI35" s="7" t="n">
        <v>0.5821095887249664</v>
      </c>
      <c r="BJ35" s="7" t="n">
        <v>0.533535455452657</v>
      </c>
      <c r="BK35" s="7" t="n">
        <v>0.4903779420229553</v>
      </c>
      <c r="BL35" s="7" t="n">
        <v>0.5296416107388914</v>
      </c>
      <c r="BM35" s="7" t="n">
        <v>0.8774788364880757</v>
      </c>
      <c r="BN35" s="7" t="n">
        <v>0.8263585841018333</v>
      </c>
      <c r="BO35" s="7" t="n">
        <v>0.6335083631462197</v>
      </c>
      <c r="BP35" s="7" t="n">
        <v>0.643954425877443</v>
      </c>
      <c r="BQ35" s="7" t="n">
        <v>0.4565510835153022</v>
      </c>
      <c r="BR35" s="7" t="n">
        <v>0.7290592335246856</v>
      </c>
      <c r="BS35" s="7" t="n">
        <v>0.5408765308571387</v>
      </c>
      <c r="BT35" s="7" t="n">
        <v>0.4985758336944616</v>
      </c>
      <c r="BU35" s="7" t="n">
        <v>0.6004002310990296</v>
      </c>
      <c r="BV35" s="7" t="n">
        <v>0.5027346890151974</v>
      </c>
      <c r="BW35" s="7" t="n">
        <v>0.4047658616841299</v>
      </c>
      <c r="BX35" s="7" t="n">
        <v>0.2740688211304466</v>
      </c>
      <c r="BY35" s="7" t="n">
        <v>0.4292787837299648</v>
      </c>
      <c r="BZ35" s="7" t="n">
        <v>0.7058553783003626</v>
      </c>
      <c r="CA35" s="7" t="n">
        <v>0.6795057309382673</v>
      </c>
      <c r="CB35" s="7" t="n">
        <v>0.743958217670755</v>
      </c>
      <c r="CC35" s="7" t="n">
        <v>0.2578007119281769</v>
      </c>
      <c r="CD35" s="7" t="n">
        <v>0.4303038049873304</v>
      </c>
      <c r="CE35" s="7" t="n">
        <v>0.5214988068925139</v>
      </c>
      <c r="CF35" s="7" t="n">
        <v>0.5664285872563934</v>
      </c>
      <c r="CG35" s="7" t="n">
        <v>0.8776577837063989</v>
      </c>
      <c r="CH35" s="7" t="n">
        <v>0.5129174254681141</v>
      </c>
      <c r="CI35" s="7" t="n">
        <v>0.5238873504085002</v>
      </c>
      <c r="CJ35" s="7" t="n">
        <v>0.4830205123409583</v>
      </c>
      <c r="CK35" s="7" t="n">
        <v>0.388323611251701</v>
      </c>
      <c r="CL35" s="7" t="n">
        <v>0.5003866345088409</v>
      </c>
      <c r="CM35" s="7" t="n">
        <v>0.5438443839651802</v>
      </c>
      <c r="CN35" s="7" t="n">
        <v>0.2865498490097428</v>
      </c>
      <c r="CO35" s="7" t="n">
        <v>0.5639608288124501</v>
      </c>
      <c r="CP35" s="7" t="n">
        <v>0.6045989103519871</v>
      </c>
      <c r="CQ35" s="7" t="n">
        <v>0.6319644339411868</v>
      </c>
      <c r="CR35" s="7" t="n">
        <v>0.4002607632204127</v>
      </c>
      <c r="CS35" s="7" t="n">
        <v>0.5114107507538508</v>
      </c>
      <c r="CT35" s="7" t="n">
        <v>0.3870012264169913</v>
      </c>
      <c r="CU35" s="7" t="n">
        <v>0.5241572051000934</v>
      </c>
      <c r="CV35" s="7" t="n">
        <v>0.6795529855986077</v>
      </c>
      <c r="CW35" s="7" t="n">
        <v>0.3676173502308526</v>
      </c>
      <c r="CX35" s="7" t="n">
        <v>0.4114589652292192</v>
      </c>
      <c r="CY35" s="7" t="n">
        <v>0.3609629962699417</v>
      </c>
      <c r="CZ35" s="7" t="n">
        <v>0.6760671821391218</v>
      </c>
      <c r="DA35" s="7" t="n">
        <v>0.5499641071433153</v>
      </c>
      <c r="DB35" s="7" t="n">
        <v>0.6799016952928595</v>
      </c>
      <c r="DC35" s="7" t="n">
        <v>0.3285074640236145</v>
      </c>
      <c r="DD35" s="7" t="n">
        <v>0.3060030616241441</v>
      </c>
      <c r="DE35" s="7" t="n">
        <v>0.4004167688023684</v>
      </c>
      <c r="DF35" s="7" t="n">
        <v>0.4320273631997597</v>
      </c>
      <c r="DG35" s="7" t="n">
        <v>0.5567861791772872</v>
      </c>
      <c r="DH35" s="7" t="n">
        <v>0.5615693760536598</v>
      </c>
      <c r="DI35" s="7" t="n">
        <v>0.6252219797568532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0.8481596704240508</v>
      </c>
      <c r="D36" s="7" t="n">
        <v>0.8580653884356213</v>
      </c>
      <c r="E36" s="7" t="n">
        <v>0.2607750819571651</v>
      </c>
      <c r="F36" s="7" t="n">
        <v>0.8369021711175512</v>
      </c>
      <c r="G36" s="7" t="n">
        <v>0.5621011632762648</v>
      </c>
      <c r="H36" s="7" t="n">
        <v>0.8996647764165617</v>
      </c>
      <c r="I36" s="7" t="n">
        <v>0.9507059804387449</v>
      </c>
      <c r="J36" s="7" t="n">
        <v>0.6114370807471484</v>
      </c>
      <c r="K36" s="7" t="n">
        <v>0.5095845605541079</v>
      </c>
      <c r="L36" s="7" t="n">
        <v>0.7241743020372233</v>
      </c>
      <c r="M36" s="7" t="n">
        <v>0.8510647507787634</v>
      </c>
      <c r="N36" s="7" t="n">
        <v>0.7637032274093301</v>
      </c>
      <c r="O36" s="7" t="n">
        <v>0.6763203544378416</v>
      </c>
      <c r="P36" s="7" t="n">
        <v>0.8055667089617257</v>
      </c>
      <c r="Q36" s="7" t="n">
        <v>0.7822690832695759</v>
      </c>
      <c r="R36" s="7" t="n">
        <v>0.7201926377443872</v>
      </c>
      <c r="S36" s="7" t="n">
        <v>0.9608435574420012</v>
      </c>
      <c r="T36" s="7" t="n">
        <v>0.8511441516653381</v>
      </c>
      <c r="U36" s="7" t="n">
        <v>0.949940815632584</v>
      </c>
      <c r="V36" s="7" t="n">
        <v>0.7509358360082143</v>
      </c>
      <c r="W36" s="7" t="n">
        <v>0.9629472966033169</v>
      </c>
      <c r="X36" s="7" t="n">
        <v>0.4121990549857341</v>
      </c>
      <c r="Y36" s="7" t="n">
        <v>0.7548110245956913</v>
      </c>
      <c r="Z36" s="7" t="n">
        <v>0.7278666197282961</v>
      </c>
      <c r="AA36" s="7" t="n">
        <v>0.402368291264783</v>
      </c>
      <c r="AB36" s="7" t="n">
        <v>0.620685275952184</v>
      </c>
      <c r="AC36" s="7" t="n">
        <v>0.8439386095102525</v>
      </c>
      <c r="AD36" s="7" t="n">
        <v>0.7190710110314921</v>
      </c>
      <c r="AE36" s="7" t="n">
        <v>0.7579164830304231</v>
      </c>
      <c r="AF36" s="7" t="n">
        <v>0.9242423167219003</v>
      </c>
      <c r="AG36" s="7" t="n">
        <v>0.9132212394332062</v>
      </c>
      <c r="AH36" s="7" t="n">
        <v>0.823093173923126</v>
      </c>
      <c r="AI36" s="7" t="n">
        <v>0.7705185769084821</v>
      </c>
      <c r="AJ36" s="7" t="n">
        <v>0.8795743915575105</v>
      </c>
      <c r="AK36" s="7" t="n">
        <v>1</v>
      </c>
      <c r="AL36" s="7" t="n">
        <v>0.7604130094653707</v>
      </c>
      <c r="AM36" s="7" t="n">
        <v>0.6355282115137632</v>
      </c>
      <c r="AN36" s="7" t="n">
        <v>0.4701329308571588</v>
      </c>
      <c r="AO36" s="7" t="n">
        <v>0.735962075334355</v>
      </c>
      <c r="AP36" s="7" t="n">
        <v>0.9224480215598161</v>
      </c>
      <c r="AQ36" s="7" t="n">
        <v>0.8370765137275298</v>
      </c>
      <c r="AR36" s="7" t="n">
        <v>0.402368424200463</v>
      </c>
      <c r="AS36" s="7" t="n">
        <v>0.4994623134314138</v>
      </c>
      <c r="AT36" s="7" t="n">
        <v>0.4831472943319423</v>
      </c>
      <c r="AU36" s="7" t="n">
        <v>0.3786748390949433</v>
      </c>
      <c r="AV36" s="7" t="n">
        <v>0.5828714579384885</v>
      </c>
      <c r="AW36" s="7" t="n">
        <v>0.8806807294128696</v>
      </c>
      <c r="AX36" s="7" t="n">
        <v>0.3361050574070868</v>
      </c>
      <c r="AY36" s="7" t="n">
        <v>0.7131448524867535</v>
      </c>
      <c r="AZ36" s="7" t="n">
        <v>0.728096649699721</v>
      </c>
      <c r="BA36" s="7" t="n">
        <v>0.6222216918047463</v>
      </c>
      <c r="BB36" s="7" t="n">
        <v>0.0309485432427953</v>
      </c>
      <c r="BC36" s="7" t="n">
        <v>0.9292667602385343</v>
      </c>
      <c r="BD36" s="7" t="n">
        <v>0.7977625448798438</v>
      </c>
      <c r="BE36" s="7" t="n">
        <v>0.6432676843171722</v>
      </c>
      <c r="BF36" s="7" t="n">
        <v>0.4675182500504467</v>
      </c>
      <c r="BG36" s="7" t="n">
        <v>0.6565155986522458</v>
      </c>
      <c r="BH36" s="7" t="n">
        <v>0.7534241448737127</v>
      </c>
      <c r="BI36" s="7" t="n">
        <v>0.6188768614400193</v>
      </c>
      <c r="BJ36" s="7" t="n">
        <v>0.651671280602558</v>
      </c>
      <c r="BK36" s="7" t="n">
        <v>0.6780962851165183</v>
      </c>
      <c r="BL36" s="7" t="n">
        <v>0.7650647797013906</v>
      </c>
      <c r="BM36" s="7" t="n">
        <v>0.7885778032268784</v>
      </c>
      <c r="BN36" s="7" t="n">
        <v>0.836278217666322</v>
      </c>
      <c r="BO36" s="7" t="n">
        <v>0.6043784468093982</v>
      </c>
      <c r="BP36" s="7" t="n">
        <v>0.6551196867108013</v>
      </c>
      <c r="BQ36" s="7" t="n">
        <v>0.6661396467153934</v>
      </c>
      <c r="BR36" s="7" t="n">
        <v>0.704333857379941</v>
      </c>
      <c r="BS36" s="7" t="n">
        <v>0.7111067052408331</v>
      </c>
      <c r="BT36" s="7" t="n">
        <v>0.7047080605096475</v>
      </c>
      <c r="BU36" s="7" t="n">
        <v>0.4105892211701587</v>
      </c>
      <c r="BV36" s="7" t="n">
        <v>0.7306858264656995</v>
      </c>
      <c r="BW36" s="7" t="n">
        <v>0.5885861458730542</v>
      </c>
      <c r="BX36" s="7" t="n">
        <v>0.4663392475510305</v>
      </c>
      <c r="BY36" s="7" t="n">
        <v>0.614967864884261</v>
      </c>
      <c r="BZ36" s="7" t="n">
        <v>0.544763180944613</v>
      </c>
      <c r="CA36" s="7" t="n">
        <v>0.87855205504117</v>
      </c>
      <c r="CB36" s="7" t="n">
        <v>0.6287497244079036</v>
      </c>
      <c r="CC36" s="7" t="n">
        <v>0.3802914917511336</v>
      </c>
      <c r="CD36" s="7" t="n">
        <v>0.640886414533354</v>
      </c>
      <c r="CE36" s="7" t="n">
        <v>0.7531920086163265</v>
      </c>
      <c r="CF36" s="7" t="n">
        <v>0.8131309499990531</v>
      </c>
      <c r="CG36" s="7" t="n">
        <v>0.7801863765662879</v>
      </c>
      <c r="CH36" s="7" t="n">
        <v>0.7108954563087978</v>
      </c>
      <c r="CI36" s="7" t="n">
        <v>0.7584635466372767</v>
      </c>
      <c r="CJ36" s="7" t="n">
        <v>0.7042031006408819</v>
      </c>
      <c r="CK36" s="7" t="n">
        <v>0.5906522105787879</v>
      </c>
      <c r="CL36" s="7" t="n">
        <v>0.7254151194840198</v>
      </c>
      <c r="CM36" s="7" t="n">
        <v>0.7890061377737921</v>
      </c>
      <c r="CN36" s="7" t="n">
        <v>0.4299501372418394</v>
      </c>
      <c r="CO36" s="7" t="n">
        <v>0.7947467432205585</v>
      </c>
      <c r="CP36" s="7" t="n">
        <v>0.8800893891858353</v>
      </c>
      <c r="CQ36" s="7" t="n">
        <v>0.8654298164114381</v>
      </c>
      <c r="CR36" s="7" t="n">
        <v>0.4265718231562235</v>
      </c>
      <c r="CS36" s="7" t="n">
        <v>0.7030159274290098</v>
      </c>
      <c r="CT36" s="7" t="n">
        <v>0.6275400304360343</v>
      </c>
      <c r="CU36" s="7" t="n">
        <v>0.7436607968069294</v>
      </c>
      <c r="CV36" s="7" t="n">
        <v>0.8779872593520899</v>
      </c>
      <c r="CW36" s="7" t="n">
        <v>0.6105532884692435</v>
      </c>
      <c r="CX36" s="7" t="n">
        <v>0.2876403798268778</v>
      </c>
      <c r="CY36" s="7" t="n">
        <v>0.6020778114211961</v>
      </c>
      <c r="CZ36" s="7" t="n">
        <v>0.6454597708316497</v>
      </c>
      <c r="DA36" s="7" t="n">
        <v>0.3277365946129811</v>
      </c>
      <c r="DB36" s="7" t="n">
        <v>0.6837982980196176</v>
      </c>
      <c r="DC36" s="7" t="n">
        <v>0.5666119714998697</v>
      </c>
      <c r="DD36" s="7" t="n">
        <v>0.331583268662022</v>
      </c>
      <c r="DE36" s="7" t="n">
        <v>0.6066022461097436</v>
      </c>
      <c r="DF36" s="7" t="n">
        <v>0.6513753839601001</v>
      </c>
      <c r="DG36" s="7" t="n">
        <v>0.3567536359237312</v>
      </c>
      <c r="DH36" s="7" t="n">
        <v>0.771794097419516</v>
      </c>
      <c r="DI36" s="7" t="n">
        <v>0.3917623455159214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0.7411913674821263</v>
      </c>
      <c r="D37" s="7" t="n">
        <v>0.8402507691203257</v>
      </c>
      <c r="E37" s="7" t="n">
        <v>0.4368774475667495</v>
      </c>
      <c r="F37" s="7" t="n">
        <v>0.863575161556938</v>
      </c>
      <c r="G37" s="7" t="n">
        <v>0.5841617606904049</v>
      </c>
      <c r="H37" s="7" t="n">
        <v>0.8558255273160422</v>
      </c>
      <c r="I37" s="7" t="n">
        <v>0.8322577095622338</v>
      </c>
      <c r="J37" s="7" t="n">
        <v>0.3185308218704927</v>
      </c>
      <c r="K37" s="7" t="n">
        <v>0.2461921923764187</v>
      </c>
      <c r="L37" s="7" t="n">
        <v>0.3973290397658885</v>
      </c>
      <c r="M37" s="7" t="n">
        <v>0.7216696589851211</v>
      </c>
      <c r="N37" s="7" t="n">
        <v>0.9988459419778676</v>
      </c>
      <c r="O37" s="7" t="n">
        <v>0.6051592637968463</v>
      </c>
      <c r="P37" s="7" t="n">
        <v>0.5217603872701601</v>
      </c>
      <c r="Q37" s="7" t="n">
        <v>0.630980319142509</v>
      </c>
      <c r="R37" s="7" t="n">
        <v>0.6139072497695209</v>
      </c>
      <c r="S37" s="7" t="n">
        <v>0.832713776309744</v>
      </c>
      <c r="T37" s="7" t="n">
        <v>0.5857529716779278</v>
      </c>
      <c r="U37" s="7" t="n">
        <v>0.7852533220900869</v>
      </c>
      <c r="V37" s="7" t="n">
        <v>0.4822165599432801</v>
      </c>
      <c r="W37" s="7" t="n">
        <v>0.717498352685969</v>
      </c>
      <c r="X37" s="7" t="n">
        <v>0.5324376104863978</v>
      </c>
      <c r="Y37" s="7" t="n">
        <v>0.9787587302112871</v>
      </c>
      <c r="Z37" s="7" t="n">
        <v>0.450896956828118</v>
      </c>
      <c r="AA37" s="7" t="n">
        <v>0.2831684455052887</v>
      </c>
      <c r="AB37" s="7" t="n">
        <v>0.6716887636458808</v>
      </c>
      <c r="AC37" s="7" t="n">
        <v>0.5545027407332546</v>
      </c>
      <c r="AD37" s="7" t="n">
        <v>0.4424127640502712</v>
      </c>
      <c r="AE37" s="7" t="n">
        <v>0.4007912156442739</v>
      </c>
      <c r="AF37" s="7" t="n">
        <v>0.5746076946723511</v>
      </c>
      <c r="AG37" s="7" t="n">
        <v>0.5422345127829031</v>
      </c>
      <c r="AH37" s="7" t="n">
        <v>0.4402052220092879</v>
      </c>
      <c r="AI37" s="7" t="n">
        <v>0.5014809138459948</v>
      </c>
      <c r="AJ37" s="7" t="n">
        <v>0.8703719241216084</v>
      </c>
      <c r="AK37" s="7" t="n">
        <v>0.7604130094653707</v>
      </c>
      <c r="AL37" s="7" t="n">
        <v>1</v>
      </c>
      <c r="AM37" s="7" t="n">
        <v>0.4766942273561869</v>
      </c>
      <c r="AN37" s="7" t="n">
        <v>0.4189154559952229</v>
      </c>
      <c r="AO37" s="7" t="n">
        <v>0.3877618182598849</v>
      </c>
      <c r="AP37" s="7" t="n">
        <v>0.5714802414490379</v>
      </c>
      <c r="AQ37" s="7" t="n">
        <v>0.5414700050525166</v>
      </c>
      <c r="AR37" s="7" t="n">
        <v>0.2831685856946834</v>
      </c>
      <c r="AS37" s="7" t="n">
        <v>0.3174610615429288</v>
      </c>
      <c r="AT37" s="7" t="n">
        <v>0.288657387754883</v>
      </c>
      <c r="AU37" s="7" t="n">
        <v>0.2153304066200312</v>
      </c>
      <c r="AV37" s="7" t="n">
        <v>0.3927594702138377</v>
      </c>
      <c r="AW37" s="7" t="n">
        <v>0.5841314222132886</v>
      </c>
      <c r="AX37" s="7" t="n">
        <v>0.4960970870737073</v>
      </c>
      <c r="AY37" s="7" t="n">
        <v>0.984141387750764</v>
      </c>
      <c r="AZ37" s="7" t="n">
        <v>0.4113991130442521</v>
      </c>
      <c r="BA37" s="7" t="n">
        <v>0.5516132356286552</v>
      </c>
      <c r="BB37" s="7" t="n">
        <v>0.195644610466556</v>
      </c>
      <c r="BC37" s="7" t="n">
        <v>0.8523568042147768</v>
      </c>
      <c r="BD37" s="7" t="n">
        <v>0.6109280011696856</v>
      </c>
      <c r="BE37" s="7" t="n">
        <v>0.3443700219511054</v>
      </c>
      <c r="BF37" s="7" t="n">
        <v>0.5411174544620597</v>
      </c>
      <c r="BG37" s="7" t="n">
        <v>0.5870599230094433</v>
      </c>
      <c r="BH37" s="7" t="n">
        <v>0.5387396680709796</v>
      </c>
      <c r="BI37" s="7" t="n">
        <v>0.6339113610673698</v>
      </c>
      <c r="BJ37" s="7" t="n">
        <v>0.469298182367499</v>
      </c>
      <c r="BK37" s="7" t="n">
        <v>0.3893383152844194</v>
      </c>
      <c r="BL37" s="7" t="n">
        <v>0.4074994946077547</v>
      </c>
      <c r="BM37" s="7" t="n">
        <v>0.9952735613758313</v>
      </c>
      <c r="BN37" s="7" t="n">
        <v>0.6291499316645585</v>
      </c>
      <c r="BO37" s="7" t="n">
        <v>0.6601866297346206</v>
      </c>
      <c r="BP37" s="7" t="n">
        <v>0.5941648256782207</v>
      </c>
      <c r="BQ37" s="7" t="n">
        <v>0.3614771050432832</v>
      </c>
      <c r="BR37" s="7" t="n">
        <v>0.6196071314849583</v>
      </c>
      <c r="BS37" s="7" t="n">
        <v>0.3802503587272894</v>
      </c>
      <c r="BT37" s="7" t="n">
        <v>0.424063291632256</v>
      </c>
      <c r="BU37" s="7" t="n">
        <v>0.5446214735619782</v>
      </c>
      <c r="BV37" s="7" t="n">
        <v>0.419002534145778</v>
      </c>
      <c r="BW37" s="7" t="n">
        <v>0.3084430457339738</v>
      </c>
      <c r="BX37" s="7" t="n">
        <v>0.2194501257718714</v>
      </c>
      <c r="BY37" s="7" t="n">
        <v>0.3411088722804989</v>
      </c>
      <c r="BZ37" s="7" t="n">
        <v>0.6031935215283328</v>
      </c>
      <c r="CA37" s="7" t="n">
        <v>0.5828247735717842</v>
      </c>
      <c r="CB37" s="7" t="n">
        <v>0.6471523230333172</v>
      </c>
      <c r="CC37" s="7" t="n">
        <v>0.2238888638888033</v>
      </c>
      <c r="CD37" s="7" t="n">
        <v>0.3389453154093522</v>
      </c>
      <c r="CE37" s="7" t="n">
        <v>0.378032610889516</v>
      </c>
      <c r="CF37" s="7" t="n">
        <v>0.4389500924173769</v>
      </c>
      <c r="CG37" s="7" t="n">
        <v>0.9672099551962079</v>
      </c>
      <c r="CH37" s="7" t="n">
        <v>0.4413887831388398</v>
      </c>
      <c r="CI37" s="7" t="n">
        <v>0.4343734708846801</v>
      </c>
      <c r="CJ37" s="7" t="n">
        <v>0.3817612530538425</v>
      </c>
      <c r="CK37" s="7" t="n">
        <v>0.2725711245528968</v>
      </c>
      <c r="CL37" s="7" t="n">
        <v>0.4182806595605494</v>
      </c>
      <c r="CM37" s="7" t="n">
        <v>0.4255757861084088</v>
      </c>
      <c r="CN37" s="7" t="n">
        <v>0.2503638124195938</v>
      </c>
      <c r="CO37" s="7" t="n">
        <v>0.4596065589685828</v>
      </c>
      <c r="CP37" s="7" t="n">
        <v>0.4883029940051851</v>
      </c>
      <c r="CQ37" s="7" t="n">
        <v>0.5226352572651817</v>
      </c>
      <c r="CR37" s="7" t="n">
        <v>0.3237337562683937</v>
      </c>
      <c r="CS37" s="7" t="n">
        <v>0.4138447672742873</v>
      </c>
      <c r="CT37" s="7" t="n">
        <v>0.3314124414366662</v>
      </c>
      <c r="CU37" s="7" t="n">
        <v>0.3623394700051992</v>
      </c>
      <c r="CV37" s="7" t="n">
        <v>0.5887606126258326</v>
      </c>
      <c r="CW37" s="7" t="n">
        <v>0.3171266431219931</v>
      </c>
      <c r="CX37" s="7" t="n">
        <v>0.4074316325784733</v>
      </c>
      <c r="CY37" s="7" t="n">
        <v>0.307548919265738</v>
      </c>
      <c r="CZ37" s="7" t="n">
        <v>0.4975869387719184</v>
      </c>
      <c r="DA37" s="7" t="n">
        <v>0.4925777597299464</v>
      </c>
      <c r="DB37" s="7" t="n">
        <v>0.5647551495328718</v>
      </c>
      <c r="DC37" s="7" t="n">
        <v>0.2818408330221474</v>
      </c>
      <c r="DD37" s="7" t="n">
        <v>0.2990681855535868</v>
      </c>
      <c r="DE37" s="7" t="n">
        <v>0.3084731489980496</v>
      </c>
      <c r="DF37" s="7" t="n">
        <v>0.3897858243729077</v>
      </c>
      <c r="DG37" s="7" t="n">
        <v>0.4997370469594884</v>
      </c>
      <c r="DH37" s="7" t="n">
        <v>0.4548006112345995</v>
      </c>
      <c r="DI37" s="7" t="n">
        <v>0.5616279616441866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0.7474849645508745</v>
      </c>
      <c r="D38" s="7" t="n">
        <v>0.7193409089491831</v>
      </c>
      <c r="E38" s="7" t="n">
        <v>0.3341474904798404</v>
      </c>
      <c r="F38" s="7" t="n">
        <v>0.6698796631071231</v>
      </c>
      <c r="G38" s="7" t="n">
        <v>0.7183242150967398</v>
      </c>
      <c r="H38" s="7" t="n">
        <v>0.5244459505913227</v>
      </c>
      <c r="I38" s="7" t="n">
        <v>0.7095002025205227</v>
      </c>
      <c r="J38" s="7" t="n">
        <v>0.5113949796575558</v>
      </c>
      <c r="K38" s="7" t="n">
        <v>0.4251979964885639</v>
      </c>
      <c r="L38" s="7" t="n">
        <v>0.5931637218249637</v>
      </c>
      <c r="M38" s="7" t="n">
        <v>0.5823583879683903</v>
      </c>
      <c r="N38" s="7" t="n">
        <v>0.489483414039286</v>
      </c>
      <c r="O38" s="7" t="n">
        <v>0.5710807984556612</v>
      </c>
      <c r="P38" s="7" t="n">
        <v>0.6487290413191754</v>
      </c>
      <c r="Q38" s="7" t="n">
        <v>0.616212623834842</v>
      </c>
      <c r="R38" s="7" t="n">
        <v>0.6091512124183979</v>
      </c>
      <c r="S38" s="7" t="n">
        <v>0.6640611935147241</v>
      </c>
      <c r="T38" s="7" t="n">
        <v>0.733659578460427</v>
      </c>
      <c r="U38" s="7" t="n">
        <v>0.7373794462158376</v>
      </c>
      <c r="V38" s="7" t="n">
        <v>0.3165241234165429</v>
      </c>
      <c r="W38" s="7" t="n">
        <v>0.6466924232232067</v>
      </c>
      <c r="X38" s="7" t="n">
        <v>0.4462916566652873</v>
      </c>
      <c r="Y38" s="7" t="n">
        <v>0.4584392944039647</v>
      </c>
      <c r="Z38" s="7" t="n">
        <v>0.3239279121279666</v>
      </c>
      <c r="AA38" s="7" t="n">
        <v>0.5190033025022927</v>
      </c>
      <c r="AB38" s="7" t="n">
        <v>0.3346389740770801</v>
      </c>
      <c r="AC38" s="7" t="n">
        <v>0.5860450921193219</v>
      </c>
      <c r="AD38" s="7" t="n">
        <v>0.3255262020650739</v>
      </c>
      <c r="AE38" s="7" t="n">
        <v>0.5327313644694071</v>
      </c>
      <c r="AF38" s="7" t="n">
        <v>0.6430702172598228</v>
      </c>
      <c r="AG38" s="7" t="n">
        <v>0.6254991610764749</v>
      </c>
      <c r="AH38" s="7" t="n">
        <v>0.6232357017881966</v>
      </c>
      <c r="AI38" s="7" t="n">
        <v>0.6391313079395524</v>
      </c>
      <c r="AJ38" s="7" t="n">
        <v>0.5728189251152335</v>
      </c>
      <c r="AK38" s="7" t="n">
        <v>0.6355282115137632</v>
      </c>
      <c r="AL38" s="7" t="n">
        <v>0.4766942273561869</v>
      </c>
      <c r="AM38" s="7" t="n">
        <v>1</v>
      </c>
      <c r="AN38" s="7" t="n">
        <v>0.472808050437845</v>
      </c>
      <c r="AO38" s="7" t="n">
        <v>0.3333901580163383</v>
      </c>
      <c r="AP38" s="7" t="n">
        <v>0.6346901936200143</v>
      </c>
      <c r="AQ38" s="7" t="n">
        <v>0.5969307763733924</v>
      </c>
      <c r="AR38" s="7" t="n">
        <v>0.5190032102414636</v>
      </c>
      <c r="AS38" s="7" t="n">
        <v>0.3944337340837766</v>
      </c>
      <c r="AT38" s="7" t="n">
        <v>0.5672625954139682</v>
      </c>
      <c r="AU38" s="7" t="n">
        <v>0.3181329878353617</v>
      </c>
      <c r="AV38" s="7" t="n">
        <v>0.9873635280188754</v>
      </c>
      <c r="AW38" s="7" t="n">
        <v>0.6189719846761228</v>
      </c>
      <c r="AX38" s="7" t="n">
        <v>0.3698241206044466</v>
      </c>
      <c r="AY38" s="7" t="n">
        <v>0.4603252272400298</v>
      </c>
      <c r="AZ38" s="7" t="n">
        <v>0.3352873580628933</v>
      </c>
      <c r="BA38" s="7" t="n">
        <v>0.6712063356536715</v>
      </c>
      <c r="BB38" s="7" t="n">
        <v>0.05344827518450167</v>
      </c>
      <c r="BC38" s="7" t="n">
        <v>0.6711848023906088</v>
      </c>
      <c r="BD38" s="7" t="n">
        <v>0.6649233187154996</v>
      </c>
      <c r="BE38" s="7" t="n">
        <v>0.583298576190885</v>
      </c>
      <c r="BF38" s="7" t="n">
        <v>0.3501948644908736</v>
      </c>
      <c r="BG38" s="7" t="n">
        <v>0.6351732972111568</v>
      </c>
      <c r="BH38" s="7" t="n">
        <v>0.6203948966811987</v>
      </c>
      <c r="BI38" s="7" t="n">
        <v>0.5236098146835694</v>
      </c>
      <c r="BJ38" s="7" t="n">
        <v>0.3303759706324233</v>
      </c>
      <c r="BK38" s="7" t="n">
        <v>0.5735102812857769</v>
      </c>
      <c r="BL38" s="7" t="n">
        <v>0.5011026132874163</v>
      </c>
      <c r="BM38" s="7" t="n">
        <v>0.5028360985511281</v>
      </c>
      <c r="BN38" s="7" t="n">
        <v>0.5065377591962964</v>
      </c>
      <c r="BO38" s="7" t="n">
        <v>0.3311465923949797</v>
      </c>
      <c r="BP38" s="7" t="n">
        <v>0.5676799592415538</v>
      </c>
      <c r="BQ38" s="7" t="n">
        <v>0.5623610390912647</v>
      </c>
      <c r="BR38" s="7" t="n">
        <v>0.5728366678011985</v>
      </c>
      <c r="BS38" s="7" t="n">
        <v>0.4293170879602899</v>
      </c>
      <c r="BT38" s="7" t="n">
        <v>0.309029227239766</v>
      </c>
      <c r="BU38" s="7" t="n">
        <v>0.4984340538389924</v>
      </c>
      <c r="BV38" s="7" t="n">
        <v>0.3357998529521846</v>
      </c>
      <c r="BW38" s="7" t="n">
        <v>0.5424925388627789</v>
      </c>
      <c r="BX38" s="7" t="n">
        <v>0.5575267223785726</v>
      </c>
      <c r="BY38" s="7" t="n">
        <v>0.5145454251520651</v>
      </c>
      <c r="BZ38" s="7" t="n">
        <v>0.5236764572017292</v>
      </c>
      <c r="CA38" s="7" t="n">
        <v>0.6212800761334287</v>
      </c>
      <c r="CB38" s="7" t="n">
        <v>0.536720905503585</v>
      </c>
      <c r="CC38" s="7" t="n">
        <v>0.3484586777263858</v>
      </c>
      <c r="CD38" s="7" t="n">
        <v>0.5602491364012916</v>
      </c>
      <c r="CE38" s="7" t="n">
        <v>0.5380974672175769</v>
      </c>
      <c r="CF38" s="7" t="n">
        <v>0.5272103209503051</v>
      </c>
      <c r="CG38" s="7" t="n">
        <v>0.4933509675131407</v>
      </c>
      <c r="CH38" s="7" t="n">
        <v>0.3006351973185154</v>
      </c>
      <c r="CI38" s="7" t="n">
        <v>0.5175552848147432</v>
      </c>
      <c r="CJ38" s="7" t="n">
        <v>0.3078979651807158</v>
      </c>
      <c r="CK38" s="7" t="n">
        <v>0.5333528671293892</v>
      </c>
      <c r="CL38" s="7" t="n">
        <v>0.3063260492743464</v>
      </c>
      <c r="CM38" s="7" t="n">
        <v>0.4854765468914095</v>
      </c>
      <c r="CN38" s="7" t="n">
        <v>0.3554665111083103</v>
      </c>
      <c r="CO38" s="7" t="n">
        <v>0.5979071933338959</v>
      </c>
      <c r="CP38" s="7" t="n">
        <v>0.5664261491941937</v>
      </c>
      <c r="CQ38" s="7" t="n">
        <v>0.6040238342860395</v>
      </c>
      <c r="CR38" s="7" t="n">
        <v>0.563885736910998</v>
      </c>
      <c r="CS38" s="7" t="n">
        <v>0.5219216924967647</v>
      </c>
      <c r="CT38" s="7" t="n">
        <v>0.4227253952534261</v>
      </c>
      <c r="CU38" s="7" t="n">
        <v>0.3893468331956172</v>
      </c>
      <c r="CV38" s="7" t="n">
        <v>0.6078672492236017</v>
      </c>
      <c r="CW38" s="7" t="n">
        <v>0.4263748037799001</v>
      </c>
      <c r="CX38" s="7" t="n">
        <v>0.3831022703509099</v>
      </c>
      <c r="CY38" s="7" t="n">
        <v>0.4232225194676332</v>
      </c>
      <c r="CZ38" s="7" t="n">
        <v>0.3680466159236886</v>
      </c>
      <c r="DA38" s="7" t="n">
        <v>0.3565081905199091</v>
      </c>
      <c r="DB38" s="7" t="n">
        <v>0.9147365809443897</v>
      </c>
      <c r="DC38" s="7" t="n">
        <v>0.3990791339881672</v>
      </c>
      <c r="DD38" s="7" t="n">
        <v>0.3599136873064266</v>
      </c>
      <c r="DE38" s="7" t="n">
        <v>0.5792611286585529</v>
      </c>
      <c r="DF38" s="7" t="n">
        <v>0.3217250153266621</v>
      </c>
      <c r="DG38" s="7" t="n">
        <v>0.4792110865292368</v>
      </c>
      <c r="DH38" s="7" t="n">
        <v>0.5000173196040965</v>
      </c>
      <c r="DI38" s="7" t="n">
        <v>0.3786206260462386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0.6725856081273807</v>
      </c>
      <c r="D39" s="7" t="n">
        <v>0.6106476190953425</v>
      </c>
      <c r="E39" s="7" t="n">
        <v>0.4876106875163453</v>
      </c>
      <c r="F39" s="7" t="n">
        <v>0.5469427126068991</v>
      </c>
      <c r="G39" s="7" t="n">
        <v>0.4163711933228749</v>
      </c>
      <c r="H39" s="7" t="n">
        <v>0.4545884970293103</v>
      </c>
      <c r="I39" s="7" t="n">
        <v>0.5799557842521099</v>
      </c>
      <c r="J39" s="7" t="n">
        <v>0.3966772110485712</v>
      </c>
      <c r="K39" s="7" t="n">
        <v>0.3053258544239204</v>
      </c>
      <c r="L39" s="7" t="n">
        <v>0.4531716425842665</v>
      </c>
      <c r="M39" s="7" t="n">
        <v>0.5837325505517054</v>
      </c>
      <c r="N39" s="7" t="n">
        <v>0.420033851582515</v>
      </c>
      <c r="O39" s="7" t="n">
        <v>0.642745809874416</v>
      </c>
      <c r="P39" s="7" t="n">
        <v>0.5453591924393876</v>
      </c>
      <c r="Q39" s="7" t="n">
        <v>0.5783457958536031</v>
      </c>
      <c r="R39" s="7" t="n">
        <v>0.6283490244556498</v>
      </c>
      <c r="S39" s="7" t="n">
        <v>0.5325684854733764</v>
      </c>
      <c r="T39" s="7" t="n">
        <v>0.6237598792331049</v>
      </c>
      <c r="U39" s="7" t="n">
        <v>0.6097627978421849</v>
      </c>
      <c r="V39" s="7" t="n">
        <v>0.3309402130648335</v>
      </c>
      <c r="W39" s="7" t="n">
        <v>0.5369207906180115</v>
      </c>
      <c r="X39" s="7" t="n">
        <v>0.5743246735047755</v>
      </c>
      <c r="Y39" s="7" t="n">
        <v>0.4290286505735707</v>
      </c>
      <c r="Z39" s="7" t="n">
        <v>0.3616797341984805</v>
      </c>
      <c r="AA39" s="7" t="n">
        <v>0.06957005877500208</v>
      </c>
      <c r="AB39" s="7" t="n">
        <v>0.4167039348954999</v>
      </c>
      <c r="AC39" s="7" t="n">
        <v>0.5567638006765154</v>
      </c>
      <c r="AD39" s="7" t="n">
        <v>0.3655622409931727</v>
      </c>
      <c r="AE39" s="7" t="n">
        <v>0.3319578612727127</v>
      </c>
      <c r="AF39" s="7" t="n">
        <v>0.4855379534202123</v>
      </c>
      <c r="AG39" s="7" t="n">
        <v>0.4584765633346768</v>
      </c>
      <c r="AH39" s="7" t="n">
        <v>0.429513184674402</v>
      </c>
      <c r="AI39" s="7" t="n">
        <v>0.5277384213042884</v>
      </c>
      <c r="AJ39" s="7" t="n">
        <v>0.4379993266783987</v>
      </c>
      <c r="AK39" s="7" t="n">
        <v>0.4701329308571588</v>
      </c>
      <c r="AL39" s="7" t="n">
        <v>0.4189154559952229</v>
      </c>
      <c r="AM39" s="7" t="n">
        <v>0.472808050437845</v>
      </c>
      <c r="AN39" s="7" t="n">
        <v>1</v>
      </c>
      <c r="AO39" s="7" t="n">
        <v>0.3082674996166248</v>
      </c>
      <c r="AP39" s="7" t="n">
        <v>0.4576538519205595</v>
      </c>
      <c r="AQ39" s="7" t="n">
        <v>0.519629506124913</v>
      </c>
      <c r="AR39" s="7" t="n">
        <v>0.06956982041424656</v>
      </c>
      <c r="AS39" s="7" t="n">
        <v>0.3920583776186529</v>
      </c>
      <c r="AT39" s="7" t="n">
        <v>0.1720078554159865</v>
      </c>
      <c r="AU39" s="7" t="n">
        <v>0.2862460455714666</v>
      </c>
      <c r="AV39" s="7" t="n">
        <v>0.4355227516258605</v>
      </c>
      <c r="AW39" s="7" t="n">
        <v>0.5198470903671593</v>
      </c>
      <c r="AX39" s="7" t="n">
        <v>0.3795785511385751</v>
      </c>
      <c r="AY39" s="7" t="n">
        <v>0.3917529333275655</v>
      </c>
      <c r="AZ39" s="7" t="n">
        <v>0.3071758452595291</v>
      </c>
      <c r="BA39" s="7" t="n">
        <v>0.5063061325572312</v>
      </c>
      <c r="BB39" s="7" t="n">
        <v>0.2628063011828203</v>
      </c>
      <c r="BC39" s="7" t="n">
        <v>0.5194640941775751</v>
      </c>
      <c r="BD39" s="7" t="n">
        <v>0.6423263796610935</v>
      </c>
      <c r="BE39" s="7" t="n">
        <v>0.2480453937465683</v>
      </c>
      <c r="BF39" s="7" t="n">
        <v>0.5067569739557423</v>
      </c>
      <c r="BG39" s="7" t="n">
        <v>0.5154744540390422</v>
      </c>
      <c r="BH39" s="7" t="n">
        <v>0.621224370143706</v>
      </c>
      <c r="BI39" s="7" t="n">
        <v>0.4073173517873203</v>
      </c>
      <c r="BJ39" s="7" t="n">
        <v>0.429270300316577</v>
      </c>
      <c r="BK39" s="7" t="n">
        <v>0.277363751683115</v>
      </c>
      <c r="BL39" s="7" t="n">
        <v>0.3541388044757216</v>
      </c>
      <c r="BM39" s="7" t="n">
        <v>0.441609319782598</v>
      </c>
      <c r="BN39" s="7" t="n">
        <v>0.4561444156888117</v>
      </c>
      <c r="BO39" s="7" t="n">
        <v>0.3924967310009866</v>
      </c>
      <c r="BP39" s="7" t="n">
        <v>0.6443467490219538</v>
      </c>
      <c r="BQ39" s="7" t="n">
        <v>0.2793782565619</v>
      </c>
      <c r="BR39" s="7" t="n">
        <v>0.5399334349304814</v>
      </c>
      <c r="BS39" s="7" t="n">
        <v>0.3124796108674207</v>
      </c>
      <c r="BT39" s="7" t="n">
        <v>0.3381029386002156</v>
      </c>
      <c r="BU39" s="7" t="n">
        <v>0.5944077056113836</v>
      </c>
      <c r="BV39" s="7" t="n">
        <v>0.326430273878194</v>
      </c>
      <c r="BW39" s="7" t="n">
        <v>0.28459474470562</v>
      </c>
      <c r="BX39" s="7" t="n">
        <v>0.1606761229789777</v>
      </c>
      <c r="BY39" s="7" t="n">
        <v>0.2835067717511638</v>
      </c>
      <c r="BZ39" s="7" t="n">
        <v>0.6149410716242794</v>
      </c>
      <c r="CA39" s="7" t="n">
        <v>0.5216364131764429</v>
      </c>
      <c r="CB39" s="7" t="n">
        <v>0.2850363741198946</v>
      </c>
      <c r="CC39" s="7" t="n">
        <v>0.3052947195717917</v>
      </c>
      <c r="CD39" s="7" t="n">
        <v>0.2839893398448774</v>
      </c>
      <c r="CE39" s="7" t="n">
        <v>0.375469374725721</v>
      </c>
      <c r="CF39" s="7" t="n">
        <v>0.3467127117409377</v>
      </c>
      <c r="CG39" s="7" t="n">
        <v>0.4428060457875652</v>
      </c>
      <c r="CH39" s="7" t="n">
        <v>0.3328155345477494</v>
      </c>
      <c r="CI39" s="7" t="n">
        <v>0.4399176598102756</v>
      </c>
      <c r="CJ39" s="7" t="n">
        <v>0.3029234331729425</v>
      </c>
      <c r="CK39" s="7" t="n">
        <v>0.4023599955403414</v>
      </c>
      <c r="CL39" s="7" t="n">
        <v>0.3106185357260379</v>
      </c>
      <c r="CM39" s="7" t="n">
        <v>0.3484828931742683</v>
      </c>
      <c r="CN39" s="7" t="n">
        <v>0.2943239074003642</v>
      </c>
      <c r="CO39" s="7" t="n">
        <v>0.351570585638347</v>
      </c>
      <c r="CP39" s="7" t="n">
        <v>0.4391716038151395</v>
      </c>
      <c r="CQ39" s="7" t="n">
        <v>0.5029378924645733</v>
      </c>
      <c r="CR39" s="7" t="n">
        <v>0.1138251900006697</v>
      </c>
      <c r="CS39" s="7" t="n">
        <v>0.4307263869884664</v>
      </c>
      <c r="CT39" s="7" t="n">
        <v>0.3129920222441322</v>
      </c>
      <c r="CU39" s="7" t="n">
        <v>0.2799935170796927</v>
      </c>
      <c r="CV39" s="7" t="n">
        <v>0.482073493676093</v>
      </c>
      <c r="CW39" s="7" t="n">
        <v>0.3094352693670727</v>
      </c>
      <c r="CX39" s="7" t="n">
        <v>0.5518459023652542</v>
      </c>
      <c r="CY39" s="7" t="n">
        <v>0.3062134230430383</v>
      </c>
      <c r="CZ39" s="7" t="n">
        <v>0.4008946237650667</v>
      </c>
      <c r="DA39" s="7" t="n">
        <v>0.3731111949752441</v>
      </c>
      <c r="DB39" s="7" t="n">
        <v>0.4098432859911083</v>
      </c>
      <c r="DC39" s="7" t="n">
        <v>0.2890325874653777</v>
      </c>
      <c r="DD39" s="7" t="n">
        <v>0.9604443186394815</v>
      </c>
      <c r="DE39" s="7" t="n">
        <v>0.2653484810180295</v>
      </c>
      <c r="DF39" s="7" t="n">
        <v>0.371266135783463</v>
      </c>
      <c r="DG39" s="7" t="n">
        <v>0.5093141633811462</v>
      </c>
      <c r="DH39" s="7" t="n">
        <v>0.3483694427322545</v>
      </c>
      <c r="DI39" s="7" t="n">
        <v>0.562235443780455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0.5337292197562109</v>
      </c>
      <c r="D40" s="7" t="n">
        <v>0.4973795462585061</v>
      </c>
      <c r="E40" s="7" t="n">
        <v>0.04274415187762078</v>
      </c>
      <c r="F40" s="7" t="n">
        <v>0.4835058899486431</v>
      </c>
      <c r="G40" s="7" t="n">
        <v>0.1844729723600232</v>
      </c>
      <c r="H40" s="7" t="n">
        <v>0.7348918711357568</v>
      </c>
      <c r="I40" s="7" t="n">
        <v>0.6158831334528267</v>
      </c>
      <c r="J40" s="7" t="n">
        <v>0.4721832786353229</v>
      </c>
      <c r="K40" s="7" t="n">
        <v>0.3867678920622139</v>
      </c>
      <c r="L40" s="7" t="n">
        <v>0.5983450751895617</v>
      </c>
      <c r="M40" s="7" t="n">
        <v>0.5094151562341339</v>
      </c>
      <c r="N40" s="7" t="n">
        <v>0.3869267922684542</v>
      </c>
      <c r="O40" s="7" t="n">
        <v>0.3731295057417732</v>
      </c>
      <c r="P40" s="7" t="n">
        <v>0.6092181299521259</v>
      </c>
      <c r="Q40" s="7" t="n">
        <v>0.4411426957097265</v>
      </c>
      <c r="R40" s="7" t="n">
        <v>0.3949987407836008</v>
      </c>
      <c r="S40" s="7" t="n">
        <v>0.6434509516179558</v>
      </c>
      <c r="T40" s="7" t="n">
        <v>0.6235395649284392</v>
      </c>
      <c r="U40" s="7" t="n">
        <v>0.6361904055883446</v>
      </c>
      <c r="V40" s="7" t="n">
        <v>0.9712349356168616</v>
      </c>
      <c r="W40" s="7" t="n">
        <v>0.7196058597384434</v>
      </c>
      <c r="X40" s="7" t="n">
        <v>0.1393247956399279</v>
      </c>
      <c r="Y40" s="7" t="n">
        <v>0.3994546858233644</v>
      </c>
      <c r="Z40" s="7" t="n">
        <v>0.9662446243327548</v>
      </c>
      <c r="AA40" s="7" t="n">
        <v>0.1905899032410013</v>
      </c>
      <c r="AB40" s="7" t="n">
        <v>0.3799290803132866</v>
      </c>
      <c r="AC40" s="7" t="n">
        <v>0.6597548356555819</v>
      </c>
      <c r="AD40" s="7" t="n">
        <v>0.9600647810778832</v>
      </c>
      <c r="AE40" s="7" t="n">
        <v>0.5723430685690291</v>
      </c>
      <c r="AF40" s="7" t="n">
        <v>0.7919419430125006</v>
      </c>
      <c r="AG40" s="7" t="n">
        <v>0.8204281160587049</v>
      </c>
      <c r="AH40" s="7" t="n">
        <v>0.6796897723764109</v>
      </c>
      <c r="AI40" s="7" t="n">
        <v>0.5693538344323004</v>
      </c>
      <c r="AJ40" s="7" t="n">
        <v>0.4974076954434784</v>
      </c>
      <c r="AK40" s="7" t="n">
        <v>0.735962075334355</v>
      </c>
      <c r="AL40" s="7" t="n">
        <v>0.3877618182598849</v>
      </c>
      <c r="AM40" s="7" t="n">
        <v>0.3333901580163383</v>
      </c>
      <c r="AN40" s="7" t="n">
        <v>0.3082674996166248</v>
      </c>
      <c r="AO40" s="7" t="n">
        <v>1</v>
      </c>
      <c r="AP40" s="7" t="n">
        <v>0.7943908869699998</v>
      </c>
      <c r="AQ40" s="7" t="n">
        <v>0.6271371572332836</v>
      </c>
      <c r="AR40" s="7" t="n">
        <v>0.1905897974463391</v>
      </c>
      <c r="AS40" s="7" t="n">
        <v>0.2357722580477365</v>
      </c>
      <c r="AT40" s="7" t="n">
        <v>0.4351520087136876</v>
      </c>
      <c r="AU40" s="7" t="n">
        <v>0.1305700979074564</v>
      </c>
      <c r="AV40" s="7" t="n">
        <v>0.3142775274212268</v>
      </c>
      <c r="AW40" s="7" t="n">
        <v>0.6163131021323124</v>
      </c>
      <c r="AX40" s="7" t="n">
        <v>0.009780434220396253</v>
      </c>
      <c r="AY40" s="7" t="n">
        <v>0.3152832614682587</v>
      </c>
      <c r="AZ40" s="7" t="n">
        <v>0.9569763225357117</v>
      </c>
      <c r="BA40" s="7" t="n">
        <v>0.3606396659401465</v>
      </c>
      <c r="BB40" s="7" t="n">
        <v>-0.1675807101548564</v>
      </c>
      <c r="BC40" s="7" t="n">
        <v>0.5767301679407164</v>
      </c>
      <c r="BD40" s="7" t="n">
        <v>0.5218686071199299</v>
      </c>
      <c r="BE40" s="7" t="n">
        <v>0.4234365973684883</v>
      </c>
      <c r="BF40" s="7" t="n">
        <v>0.1191413694722475</v>
      </c>
      <c r="BG40" s="7" t="n">
        <v>0.3734638459600969</v>
      </c>
      <c r="BH40" s="7" t="n">
        <v>0.4943849420043329</v>
      </c>
      <c r="BI40" s="7" t="n">
        <v>0.3545525208002974</v>
      </c>
      <c r="BJ40" s="7" t="n">
        <v>0.7732753122999518</v>
      </c>
      <c r="BK40" s="7" t="n">
        <v>0.4216600093917834</v>
      </c>
      <c r="BL40" s="7" t="n">
        <v>0.5992065086535889</v>
      </c>
      <c r="BM40" s="7" t="n">
        <v>0.4320163400451654</v>
      </c>
      <c r="BN40" s="7" t="n">
        <v>0.5833394817285128</v>
      </c>
      <c r="BO40" s="7" t="n">
        <v>0.3956371038506821</v>
      </c>
      <c r="BP40" s="7" t="n">
        <v>0.3456205973900905</v>
      </c>
      <c r="BQ40" s="7" t="n">
        <v>0.4454182084722185</v>
      </c>
      <c r="BR40" s="7" t="n">
        <v>0.4499884143309136</v>
      </c>
      <c r="BS40" s="7" t="n">
        <v>0.5119751603911425</v>
      </c>
      <c r="BT40" s="7" t="n">
        <v>0.9689169873964988</v>
      </c>
      <c r="BU40" s="7" t="n">
        <v>0.1180048591491316</v>
      </c>
      <c r="BV40" s="7" t="n">
        <v>0.9831855762053429</v>
      </c>
      <c r="BW40" s="7" t="n">
        <v>0.3460619488791393</v>
      </c>
      <c r="BX40" s="7" t="n">
        <v>0.4075172001405793</v>
      </c>
      <c r="BY40" s="7" t="n">
        <v>0.3748777061838592</v>
      </c>
      <c r="BZ40" s="7" t="n">
        <v>0.2347641729386322</v>
      </c>
      <c r="CA40" s="7" t="n">
        <v>0.6104427265285201</v>
      </c>
      <c r="CB40" s="7" t="n">
        <v>0.2731636067697289</v>
      </c>
      <c r="CC40" s="7" t="n">
        <v>0.1271840294694557</v>
      </c>
      <c r="CD40" s="7" t="n">
        <v>0.4241991443073982</v>
      </c>
      <c r="CE40" s="7" t="n">
        <v>0.5996576158120074</v>
      </c>
      <c r="CF40" s="7" t="n">
        <v>0.721097938586334</v>
      </c>
      <c r="CG40" s="7" t="n">
        <v>0.4270304972263693</v>
      </c>
      <c r="CH40" s="7" t="n">
        <v>0.9502224925842987</v>
      </c>
      <c r="CI40" s="7" t="n">
        <v>0.6223319972512543</v>
      </c>
      <c r="CJ40" s="7" t="n">
        <v>0.9797271078182831</v>
      </c>
      <c r="CK40" s="7" t="n">
        <v>0.3837403544246866</v>
      </c>
      <c r="CL40" s="7" t="n">
        <v>0.9830134888423792</v>
      </c>
      <c r="CM40" s="7" t="n">
        <v>0.6511255620728241</v>
      </c>
      <c r="CN40" s="7" t="n">
        <v>0.1677905732556632</v>
      </c>
      <c r="CO40" s="7" t="n">
        <v>0.5933167204594271</v>
      </c>
      <c r="CP40" s="7" t="n">
        <v>0.7934106302375341</v>
      </c>
      <c r="CQ40" s="7" t="n">
        <v>0.6514418252955457</v>
      </c>
      <c r="CR40" s="7" t="n">
        <v>0.1949081430689077</v>
      </c>
      <c r="CS40" s="7" t="n">
        <v>0.4843733506175422</v>
      </c>
      <c r="CT40" s="7" t="n">
        <v>0.5223324405853375</v>
      </c>
      <c r="CU40" s="7" t="n">
        <v>0.6427593855737599</v>
      </c>
      <c r="CV40" s="7" t="n">
        <v>0.610027786929203</v>
      </c>
      <c r="CW40" s="7" t="n">
        <v>0.5069167883998084</v>
      </c>
      <c r="CX40" s="7" t="n">
        <v>0.1310641098245045</v>
      </c>
      <c r="CY40" s="7" t="n">
        <v>0.5032992470726599</v>
      </c>
      <c r="CZ40" s="7" t="n">
        <v>0.3598202080946721</v>
      </c>
      <c r="DA40" s="7" t="n">
        <v>0.00462984448313816</v>
      </c>
      <c r="DB40" s="7" t="n">
        <v>0.3515555575438415</v>
      </c>
      <c r="DC40" s="7" t="n">
        <v>0.465221248301916</v>
      </c>
      <c r="DD40" s="7" t="n">
        <v>0.2100019182705439</v>
      </c>
      <c r="DE40" s="7" t="n">
        <v>0.3754291447361935</v>
      </c>
      <c r="DF40" s="7" t="n">
        <v>0.8853247634025496</v>
      </c>
      <c r="DG40" s="7" t="n">
        <v>0.1005607705167365</v>
      </c>
      <c r="DH40" s="7" t="n">
        <v>0.5714763016444012</v>
      </c>
      <c r="DI40" s="7" t="n">
        <v>0.09157557901804138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0.7660720561126297</v>
      </c>
      <c r="D41" s="7" t="n">
        <v>0.7295732809041464</v>
      </c>
      <c r="E41" s="7" t="n">
        <v>0.09168855806589896</v>
      </c>
      <c r="F41" s="7" t="n">
        <v>0.6958553127259904</v>
      </c>
      <c r="G41" s="7" t="n">
        <v>0.4243440036649632</v>
      </c>
      <c r="H41" s="7" t="n">
        <v>0.789123878639492</v>
      </c>
      <c r="I41" s="7" t="n">
        <v>0.8394477656338231</v>
      </c>
      <c r="J41" s="7" t="n">
        <v>0.6963805128530326</v>
      </c>
      <c r="K41" s="7" t="n">
        <v>0.6138646000984134</v>
      </c>
      <c r="L41" s="7" t="n">
        <v>0.8031868363050267</v>
      </c>
      <c r="M41" s="7" t="n">
        <v>0.7593938737973022</v>
      </c>
      <c r="N41" s="7" t="n">
        <v>0.5788464656149389</v>
      </c>
      <c r="O41" s="7" t="n">
        <v>0.6036478044051576</v>
      </c>
      <c r="P41" s="7" t="n">
        <v>0.8140432671569436</v>
      </c>
      <c r="Q41" s="7" t="n">
        <v>0.6834600076980156</v>
      </c>
      <c r="R41" s="7" t="n">
        <v>0.5963789196037901</v>
      </c>
      <c r="S41" s="7" t="n">
        <v>0.8575049624975772</v>
      </c>
      <c r="T41" s="7" t="n">
        <v>0.8500994621079883</v>
      </c>
      <c r="U41" s="7" t="n">
        <v>0.8673573901474423</v>
      </c>
      <c r="V41" s="7" t="n">
        <v>0.777040314982439</v>
      </c>
      <c r="W41" s="7" t="n">
        <v>0.93195094510732</v>
      </c>
      <c r="X41" s="7" t="n">
        <v>0.2361609105338742</v>
      </c>
      <c r="Y41" s="7" t="n">
        <v>0.5582319480027936</v>
      </c>
      <c r="Z41" s="7" t="n">
        <v>0.7681341758194865</v>
      </c>
      <c r="AA41" s="7" t="n">
        <v>0.3783566694752372</v>
      </c>
      <c r="AB41" s="7" t="n">
        <v>0.4621066887323572</v>
      </c>
      <c r="AC41" s="7" t="n">
        <v>0.8816968466853028</v>
      </c>
      <c r="AD41" s="7" t="n">
        <v>0.7615775521523821</v>
      </c>
      <c r="AE41" s="7" t="n">
        <v>0.7996850441276737</v>
      </c>
      <c r="AF41" s="7" t="n">
        <v>0.9951040446817863</v>
      </c>
      <c r="AG41" s="7" t="n">
        <v>0.9940202166126257</v>
      </c>
      <c r="AH41" s="7" t="n">
        <v>0.9198104275012128</v>
      </c>
      <c r="AI41" s="7" t="n">
        <v>0.7717732319983758</v>
      </c>
      <c r="AJ41" s="7" t="n">
        <v>0.6639282340338235</v>
      </c>
      <c r="AK41" s="7" t="n">
        <v>0.9224480215598161</v>
      </c>
      <c r="AL41" s="7" t="n">
        <v>0.5714802414490379</v>
      </c>
      <c r="AM41" s="7" t="n">
        <v>0.6346901936200143</v>
      </c>
      <c r="AN41" s="7" t="n">
        <v>0.4576538519205595</v>
      </c>
      <c r="AO41" s="7" t="n">
        <v>0.7943908869699998</v>
      </c>
      <c r="AP41" s="7" t="n">
        <v>1</v>
      </c>
      <c r="AQ41" s="7" t="n">
        <v>0.8634489329590737</v>
      </c>
      <c r="AR41" s="7" t="n">
        <v>0.3783566905036164</v>
      </c>
      <c r="AS41" s="7" t="n">
        <v>0.4965581424919369</v>
      </c>
      <c r="AT41" s="7" t="n">
        <v>0.5770151994966058</v>
      </c>
      <c r="AU41" s="7" t="n">
        <v>0.3913493864073826</v>
      </c>
      <c r="AV41" s="7" t="n">
        <v>0.608973686326138</v>
      </c>
      <c r="AW41" s="7" t="n">
        <v>0.8781101599053753</v>
      </c>
      <c r="AX41" s="7" t="n">
        <v>0.1449823951585537</v>
      </c>
      <c r="AY41" s="7" t="n">
        <v>0.5124615345415466</v>
      </c>
      <c r="AZ41" s="7" t="n">
        <v>0.8025969190420496</v>
      </c>
      <c r="BA41" s="7" t="n">
        <v>0.5311200168502633</v>
      </c>
      <c r="BB41" s="7" t="n">
        <v>-0.1092747082024999</v>
      </c>
      <c r="BC41" s="7" t="n">
        <v>0.8140373682077063</v>
      </c>
      <c r="BD41" s="7" t="n">
        <v>0.7817912912415927</v>
      </c>
      <c r="BE41" s="7" t="n">
        <v>0.6635426036307833</v>
      </c>
      <c r="BF41" s="7" t="n">
        <v>0.3033328001308653</v>
      </c>
      <c r="BG41" s="7" t="n">
        <v>0.5378139031027984</v>
      </c>
      <c r="BH41" s="7" t="n">
        <v>0.7547649185814131</v>
      </c>
      <c r="BI41" s="7" t="n">
        <v>0.5773440029033533</v>
      </c>
      <c r="BJ41" s="7" t="n">
        <v>0.6343002027897572</v>
      </c>
      <c r="BK41" s="7" t="n">
        <v>0.6739370022335568</v>
      </c>
      <c r="BL41" s="7" t="n">
        <v>0.806018415299439</v>
      </c>
      <c r="BM41" s="7" t="n">
        <v>0.6102185329602988</v>
      </c>
      <c r="BN41" s="7" t="n">
        <v>0.6959811888525357</v>
      </c>
      <c r="BO41" s="7" t="n">
        <v>0.4484086735297551</v>
      </c>
      <c r="BP41" s="7" t="n">
        <v>0.5809699880911517</v>
      </c>
      <c r="BQ41" s="7" t="n">
        <v>0.6987682605501152</v>
      </c>
      <c r="BR41" s="7" t="n">
        <v>0.5753554642502114</v>
      </c>
      <c r="BS41" s="7" t="n">
        <v>0.6787512069361542</v>
      </c>
      <c r="BT41" s="7" t="n">
        <v>0.7425074858925893</v>
      </c>
      <c r="BU41" s="7" t="n">
        <v>0.2385755793767181</v>
      </c>
      <c r="BV41" s="7" t="n">
        <v>0.7825531779563352</v>
      </c>
      <c r="BW41" s="7" t="n">
        <v>0.6112757012829918</v>
      </c>
      <c r="BX41" s="7" t="n">
        <v>0.5880649698698618</v>
      </c>
      <c r="BY41" s="7" t="n">
        <v>0.6227085249355244</v>
      </c>
      <c r="BZ41" s="7" t="n">
        <v>0.3576527170205787</v>
      </c>
      <c r="CA41" s="7" t="n">
        <v>0.8756836668862066</v>
      </c>
      <c r="CB41" s="7" t="n">
        <v>0.4542548748360732</v>
      </c>
      <c r="CC41" s="7" t="n">
        <v>0.3763470095477982</v>
      </c>
      <c r="CD41" s="7" t="n">
        <v>0.680326422730139</v>
      </c>
      <c r="CE41" s="7" t="n">
        <v>0.7922022754269392</v>
      </c>
      <c r="CF41" s="7" t="n">
        <v>0.8533419582075724</v>
      </c>
      <c r="CG41" s="7" t="n">
        <v>0.5929228720887845</v>
      </c>
      <c r="CH41" s="7" t="n">
        <v>0.74557063684515</v>
      </c>
      <c r="CI41" s="7" t="n">
        <v>0.7993115886281786</v>
      </c>
      <c r="CJ41" s="7" t="n">
        <v>0.752722311841702</v>
      </c>
      <c r="CK41" s="7" t="n">
        <v>0.6510166705120298</v>
      </c>
      <c r="CL41" s="7" t="n">
        <v>0.7804573701115294</v>
      </c>
      <c r="CM41" s="7" t="n">
        <v>0.8311261036691077</v>
      </c>
      <c r="CN41" s="7" t="n">
        <v>0.4299122446765326</v>
      </c>
      <c r="CO41" s="7" t="n">
        <v>0.8313554357882674</v>
      </c>
      <c r="CP41" s="7" t="n">
        <v>0.9576643142119591</v>
      </c>
      <c r="CQ41" s="7" t="n">
        <v>0.9031131160763824</v>
      </c>
      <c r="CR41" s="7" t="n">
        <v>0.4183882155169438</v>
      </c>
      <c r="CS41" s="7" t="n">
        <v>0.7309146068350417</v>
      </c>
      <c r="CT41" s="7" t="n">
        <v>0.7176968931721961</v>
      </c>
      <c r="CU41" s="7" t="n">
        <v>0.7567825912339051</v>
      </c>
      <c r="CV41" s="7" t="n">
        <v>0.8766837700319499</v>
      </c>
      <c r="CW41" s="7" t="n">
        <v>0.7055248960511892</v>
      </c>
      <c r="CX41" s="7" t="n">
        <v>0.1946854150785233</v>
      </c>
      <c r="CY41" s="7" t="n">
        <v>0.6969200612290627</v>
      </c>
      <c r="CZ41" s="7" t="n">
        <v>0.4724489099625709</v>
      </c>
      <c r="DA41" s="7" t="n">
        <v>0.1366086524391955</v>
      </c>
      <c r="DB41" s="7" t="n">
        <v>0.6297838707290498</v>
      </c>
      <c r="DC41" s="7" t="n">
        <v>0.6621610308055406</v>
      </c>
      <c r="DD41" s="7" t="n">
        <v>0.3402324252203506</v>
      </c>
      <c r="DE41" s="7" t="n">
        <v>0.6330811297285073</v>
      </c>
      <c r="DF41" s="7" t="n">
        <v>0.7218388777168493</v>
      </c>
      <c r="DG41" s="7" t="n">
        <v>0.1798594954398084</v>
      </c>
      <c r="DH41" s="7" t="n">
        <v>0.7754373041120992</v>
      </c>
      <c r="DI41" s="7" t="n">
        <v>0.1780710554581361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0.7324577956377557</v>
      </c>
      <c r="D42" s="7" t="n">
        <v>0.7165539294051376</v>
      </c>
      <c r="E42" s="7" t="n">
        <v>0.1763675534388549</v>
      </c>
      <c r="F42" s="7" t="n">
        <v>0.6651384753285892</v>
      </c>
      <c r="G42" s="7" t="n">
        <v>0.4192020061278451</v>
      </c>
      <c r="H42" s="7" t="n">
        <v>0.7287665079521718</v>
      </c>
      <c r="I42" s="7" t="n">
        <v>0.7922151187217014</v>
      </c>
      <c r="J42" s="7" t="n">
        <v>0.5116320200103097</v>
      </c>
      <c r="K42" s="7" t="n">
        <v>0.4532036140599214</v>
      </c>
      <c r="L42" s="7" t="n">
        <v>0.6779670882949635</v>
      </c>
      <c r="M42" s="7" t="n">
        <v>0.8438267009495274</v>
      </c>
      <c r="N42" s="7" t="n">
        <v>0.5461497085045489</v>
      </c>
      <c r="O42" s="7" t="n">
        <v>0.730915234486906</v>
      </c>
      <c r="P42" s="7" t="n">
        <v>0.7421785307780312</v>
      </c>
      <c r="Q42" s="7" t="n">
        <v>0.6272903188816267</v>
      </c>
      <c r="R42" s="7" t="n">
        <v>0.5915947379215444</v>
      </c>
      <c r="S42" s="7" t="n">
        <v>0.7988399864645018</v>
      </c>
      <c r="T42" s="7" t="n">
        <v>0.8119885074842875</v>
      </c>
      <c r="U42" s="7" t="n">
        <v>0.8213113574667521</v>
      </c>
      <c r="V42" s="7" t="n">
        <v>0.6028311394029391</v>
      </c>
      <c r="W42" s="7" t="n">
        <v>0.9182213174206144</v>
      </c>
      <c r="X42" s="7" t="n">
        <v>0.3302814458479509</v>
      </c>
      <c r="Y42" s="7" t="n">
        <v>0.5289874659429097</v>
      </c>
      <c r="Z42" s="7" t="n">
        <v>0.609544905332108</v>
      </c>
      <c r="AA42" s="7" t="n">
        <v>0.3778519778850117</v>
      </c>
      <c r="AB42" s="7" t="n">
        <v>0.4686998190059675</v>
      </c>
      <c r="AC42" s="7" t="n">
        <v>0.9845575131158664</v>
      </c>
      <c r="AD42" s="7" t="n">
        <v>0.6053578522443384</v>
      </c>
      <c r="AE42" s="7" t="n">
        <v>0.5975313627318309</v>
      </c>
      <c r="AF42" s="7" t="n">
        <v>0.8646661397313902</v>
      </c>
      <c r="AG42" s="7" t="n">
        <v>0.8560590997825507</v>
      </c>
      <c r="AH42" s="7" t="n">
        <v>0.7561132951008317</v>
      </c>
      <c r="AI42" s="7" t="n">
        <v>0.6944046623832696</v>
      </c>
      <c r="AJ42" s="7" t="n">
        <v>0.6195943906731128</v>
      </c>
      <c r="AK42" s="7" t="n">
        <v>0.8370765137275298</v>
      </c>
      <c r="AL42" s="7" t="n">
        <v>0.5414700050525166</v>
      </c>
      <c r="AM42" s="7" t="n">
        <v>0.5969307763733924</v>
      </c>
      <c r="AN42" s="7" t="n">
        <v>0.519629506124913</v>
      </c>
      <c r="AO42" s="7" t="n">
        <v>0.6271371572332836</v>
      </c>
      <c r="AP42" s="7" t="n">
        <v>0.8634489329590737</v>
      </c>
      <c r="AQ42" s="7" t="n">
        <v>1</v>
      </c>
      <c r="AR42" s="7" t="n">
        <v>0.3778519624521427</v>
      </c>
      <c r="AS42" s="7" t="n">
        <v>0.4191128690458414</v>
      </c>
      <c r="AT42" s="7" t="n">
        <v>0.4090885549651584</v>
      </c>
      <c r="AU42" s="7" t="n">
        <v>0.3547047743409896</v>
      </c>
      <c r="AV42" s="7" t="n">
        <v>0.5704584370477416</v>
      </c>
      <c r="AW42" s="7" t="n">
        <v>0.9497426345508727</v>
      </c>
      <c r="AX42" s="7" t="n">
        <v>0.2096936938240007</v>
      </c>
      <c r="AY42" s="7" t="n">
        <v>0.4760755469734066</v>
      </c>
      <c r="AZ42" s="7" t="n">
        <v>0.6408386488273826</v>
      </c>
      <c r="BA42" s="7" t="n">
        <v>0.5969632794398539</v>
      </c>
      <c r="BB42" s="7" t="n">
        <v>0.01595692589652172</v>
      </c>
      <c r="BC42" s="7" t="n">
        <v>0.7506001057271586</v>
      </c>
      <c r="BD42" s="7" t="n">
        <v>0.8100548320628059</v>
      </c>
      <c r="BE42" s="7" t="n">
        <v>0.501421954003286</v>
      </c>
      <c r="BF42" s="7" t="n">
        <v>0.4267523893827035</v>
      </c>
      <c r="BG42" s="7" t="n">
        <v>0.5992383568862405</v>
      </c>
      <c r="BH42" s="7" t="n">
        <v>0.885750572524357</v>
      </c>
      <c r="BI42" s="7" t="n">
        <v>0.6239224805282744</v>
      </c>
      <c r="BJ42" s="7" t="n">
        <v>0.5744222260161582</v>
      </c>
      <c r="BK42" s="7" t="n">
        <v>0.5240072003532573</v>
      </c>
      <c r="BL42" s="7" t="n">
        <v>0.6078633097155718</v>
      </c>
      <c r="BM42" s="7" t="n">
        <v>0.5774106438605637</v>
      </c>
      <c r="BN42" s="7" t="n">
        <v>0.7073065248787117</v>
      </c>
      <c r="BO42" s="7" t="n">
        <v>0.4558248032005097</v>
      </c>
      <c r="BP42" s="7" t="n">
        <v>0.6959750414784714</v>
      </c>
      <c r="BQ42" s="7" t="n">
        <v>0.5152809468381099</v>
      </c>
      <c r="BR42" s="7" t="n">
        <v>0.601000776528711</v>
      </c>
      <c r="BS42" s="7" t="n">
        <v>0.4906481450189419</v>
      </c>
      <c r="BT42" s="7" t="n">
        <v>0.578165838345814</v>
      </c>
      <c r="BU42" s="7" t="n">
        <v>0.2780304380901552</v>
      </c>
      <c r="BV42" s="7" t="n">
        <v>0.6111959623605724</v>
      </c>
      <c r="BW42" s="7" t="n">
        <v>0.456153993390075</v>
      </c>
      <c r="BX42" s="7" t="n">
        <v>0.400011591589899</v>
      </c>
      <c r="BY42" s="7" t="n">
        <v>0.4827084412134054</v>
      </c>
      <c r="BZ42" s="7" t="n">
        <v>0.4585720430338054</v>
      </c>
      <c r="CA42" s="7" t="n">
        <v>0.9487463263427965</v>
      </c>
      <c r="CB42" s="7" t="n">
        <v>0.5570308428589572</v>
      </c>
      <c r="CC42" s="7" t="n">
        <v>0.3344767412464796</v>
      </c>
      <c r="CD42" s="7" t="n">
        <v>0.4997358574039094</v>
      </c>
      <c r="CE42" s="7" t="n">
        <v>0.5679324716378448</v>
      </c>
      <c r="CF42" s="7" t="n">
        <v>0.6251958008931565</v>
      </c>
      <c r="CG42" s="7" t="n">
        <v>0.5909260367425762</v>
      </c>
      <c r="CH42" s="7" t="n">
        <v>0.5970386387568407</v>
      </c>
      <c r="CI42" s="7" t="n">
        <v>0.9486332487869999</v>
      </c>
      <c r="CJ42" s="7" t="n">
        <v>0.6054591762614688</v>
      </c>
      <c r="CK42" s="7" t="n">
        <v>0.4802494563981476</v>
      </c>
      <c r="CL42" s="7" t="n">
        <v>0.6124449436290553</v>
      </c>
      <c r="CM42" s="7" t="n">
        <v>0.6435820976853741</v>
      </c>
      <c r="CN42" s="7" t="n">
        <v>0.3665433512545122</v>
      </c>
      <c r="CO42" s="7" t="n">
        <v>0.6386195961396601</v>
      </c>
      <c r="CP42" s="7" t="n">
        <v>0.8028366756863198</v>
      </c>
      <c r="CQ42" s="7" t="n">
        <v>0.9704908179445189</v>
      </c>
      <c r="CR42" s="7" t="n">
        <v>0.4322965127076591</v>
      </c>
      <c r="CS42" s="7" t="n">
        <v>0.6376534074537188</v>
      </c>
      <c r="CT42" s="7" t="n">
        <v>0.5416123511370252</v>
      </c>
      <c r="CU42" s="7" t="n">
        <v>0.543460860066369</v>
      </c>
      <c r="CV42" s="7" t="n">
        <v>0.9392508234230517</v>
      </c>
      <c r="CW42" s="7" t="n">
        <v>0.535952697433108</v>
      </c>
      <c r="CX42" s="7" t="n">
        <v>0.2477181712498765</v>
      </c>
      <c r="CY42" s="7" t="n">
        <v>0.5262155143504892</v>
      </c>
      <c r="CZ42" s="7" t="n">
        <v>0.4997862272506784</v>
      </c>
      <c r="DA42" s="7" t="n">
        <v>0.1999817113449984</v>
      </c>
      <c r="DB42" s="7" t="n">
        <v>0.5526432587259054</v>
      </c>
      <c r="DC42" s="7" t="n">
        <v>0.4984081530527063</v>
      </c>
      <c r="DD42" s="7" t="n">
        <v>0.3699667298087133</v>
      </c>
      <c r="DE42" s="7" t="n">
        <v>0.4738902325894173</v>
      </c>
      <c r="DF42" s="7" t="n">
        <v>0.5672595353291704</v>
      </c>
      <c r="DG42" s="7" t="n">
        <v>0.2782922346859873</v>
      </c>
      <c r="DH42" s="7" t="n">
        <v>0.6322205941656024</v>
      </c>
      <c r="DI42" s="7" t="n">
        <v>0.2590686134557866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0.4764007652253985</v>
      </c>
      <c r="D43" s="7" t="n">
        <v>0.4456138542569196</v>
      </c>
      <c r="E43" s="7" t="n">
        <v>0.3237326599641214</v>
      </c>
      <c r="F43" s="7" t="n">
        <v>0.395963675789712</v>
      </c>
      <c r="G43" s="7" t="n">
        <v>0.5057214474893184</v>
      </c>
      <c r="H43" s="7" t="n">
        <v>0.3100413585026884</v>
      </c>
      <c r="I43" s="7" t="n">
        <v>0.4428034397873665</v>
      </c>
      <c r="J43" s="7" t="n">
        <v>0.3849704318387316</v>
      </c>
      <c r="K43" s="7" t="n">
        <v>0.3661937515627392</v>
      </c>
      <c r="L43" s="7" t="n">
        <v>0.4187202282488304</v>
      </c>
      <c r="M43" s="7" t="n">
        <v>0.3857979779021314</v>
      </c>
      <c r="N43" s="7" t="n">
        <v>0.2932393170419557</v>
      </c>
      <c r="O43" s="7" t="n">
        <v>0.311888471639004</v>
      </c>
      <c r="P43" s="7" t="n">
        <v>0.4398521497558743</v>
      </c>
      <c r="Q43" s="7" t="n">
        <v>0.3850840605149944</v>
      </c>
      <c r="R43" s="7" t="n">
        <v>0.35424038670275</v>
      </c>
      <c r="S43" s="7" t="n">
        <v>0.4107409201444319</v>
      </c>
      <c r="T43" s="7" t="n">
        <v>0.4840558081132337</v>
      </c>
      <c r="U43" s="7" t="n">
        <v>0.4676389856393866</v>
      </c>
      <c r="V43" s="7" t="n">
        <v>0.1513950958685437</v>
      </c>
      <c r="W43" s="7" t="n">
        <v>0.3954923722089351</v>
      </c>
      <c r="X43" s="7" t="n">
        <v>0.3999950682831393</v>
      </c>
      <c r="Y43" s="7" t="n">
        <v>0.2590577689093077</v>
      </c>
      <c r="Z43" s="7" t="n">
        <v>0.1959878381615897</v>
      </c>
      <c r="AA43" s="7" t="n">
        <v>0.9999999999988988</v>
      </c>
      <c r="AB43" s="7" t="n">
        <v>0.1634157893244675</v>
      </c>
      <c r="AC43" s="7" t="n">
        <v>0.3503179866636477</v>
      </c>
      <c r="AD43" s="7" t="n">
        <v>0.2085423302520328</v>
      </c>
      <c r="AE43" s="7" t="n">
        <v>0.3360334370893186</v>
      </c>
      <c r="AF43" s="7" t="n">
        <v>0.3861542556431133</v>
      </c>
      <c r="AG43" s="7" t="n">
        <v>0.3738891284195361</v>
      </c>
      <c r="AH43" s="7" t="n">
        <v>0.3552210947515959</v>
      </c>
      <c r="AI43" s="7" t="n">
        <v>0.4441503871224316</v>
      </c>
      <c r="AJ43" s="7" t="n">
        <v>0.4060919793742596</v>
      </c>
      <c r="AK43" s="7" t="n">
        <v>0.402368424200463</v>
      </c>
      <c r="AL43" s="7" t="n">
        <v>0.2831685856946834</v>
      </c>
      <c r="AM43" s="7" t="n">
        <v>0.5190032102414636</v>
      </c>
      <c r="AN43" s="7" t="n">
        <v>0.06956982041424656</v>
      </c>
      <c r="AO43" s="7" t="n">
        <v>0.1905897974463391</v>
      </c>
      <c r="AP43" s="7" t="n">
        <v>0.3783566905036164</v>
      </c>
      <c r="AQ43" s="7" t="n">
        <v>0.3778519624521427</v>
      </c>
      <c r="AR43" s="7" t="n">
        <v>1</v>
      </c>
      <c r="AS43" s="7" t="n">
        <v>0.2704959132037952</v>
      </c>
      <c r="AT43" s="7" t="n">
        <v>0.3607975572715913</v>
      </c>
      <c r="AU43" s="7" t="n">
        <v>0.2671560959380562</v>
      </c>
      <c r="AV43" s="7" t="n">
        <v>0.5087375421920781</v>
      </c>
      <c r="AW43" s="7" t="n">
        <v>0.375927357814143</v>
      </c>
      <c r="AX43" s="7" t="n">
        <v>0.3446752310643579</v>
      </c>
      <c r="AY43" s="7" t="n">
        <v>0.2607457161640175</v>
      </c>
      <c r="AZ43" s="7" t="n">
        <v>0.2384583908969812</v>
      </c>
      <c r="BA43" s="7" t="n">
        <v>0.4824528671166015</v>
      </c>
      <c r="BB43" s="7" t="n">
        <v>0.02805556024902952</v>
      </c>
      <c r="BC43" s="7" t="n">
        <v>0.3880809453358356</v>
      </c>
      <c r="BD43" s="7" t="n">
        <v>0.404201079114524</v>
      </c>
      <c r="BE43" s="7" t="n">
        <v>0.3139397342916033</v>
      </c>
      <c r="BF43" s="7" t="n">
        <v>0.2611120916979223</v>
      </c>
      <c r="BG43" s="7" t="n">
        <v>0.4589324454660915</v>
      </c>
      <c r="BH43" s="7" t="n">
        <v>0.372838609770947</v>
      </c>
      <c r="BI43" s="7" t="n">
        <v>0.3893757898323301</v>
      </c>
      <c r="BJ43" s="7" t="n">
        <v>0.3137425318299686</v>
      </c>
      <c r="BK43" s="7" t="n">
        <v>0.3161974910715924</v>
      </c>
      <c r="BL43" s="7" t="n">
        <v>0.3200204075027334</v>
      </c>
      <c r="BM43" s="7" t="n">
        <v>0.3070875680231787</v>
      </c>
      <c r="BN43" s="7" t="n">
        <v>0.308009037604459</v>
      </c>
      <c r="BO43" s="7" t="n">
        <v>0.1857156259597135</v>
      </c>
      <c r="BP43" s="7" t="n">
        <v>0.308767521519236</v>
      </c>
      <c r="BQ43" s="7" t="n">
        <v>0.3079290174752883</v>
      </c>
      <c r="BR43" s="7" t="n">
        <v>0.3185750256268579</v>
      </c>
      <c r="BS43" s="7" t="n">
        <v>0.203272595434992</v>
      </c>
      <c r="BT43" s="7" t="n">
        <v>0.1447260841627156</v>
      </c>
      <c r="BU43" s="7" t="n">
        <v>0.2822484047952218</v>
      </c>
      <c r="BV43" s="7" t="n">
        <v>0.1757594282052332</v>
      </c>
      <c r="BW43" s="7" t="n">
        <v>0.299176391975062</v>
      </c>
      <c r="BX43" s="7" t="n">
        <v>0.3214618683644109</v>
      </c>
      <c r="BY43" s="7" t="n">
        <v>0.3014999982783984</v>
      </c>
      <c r="BZ43" s="7" t="n">
        <v>0.379353245330409</v>
      </c>
      <c r="CA43" s="7" t="n">
        <v>0.3699894476762222</v>
      </c>
      <c r="CB43" s="7" t="n">
        <v>0.5735099821817745</v>
      </c>
      <c r="CC43" s="7" t="n">
        <v>0.2610966125962234</v>
      </c>
      <c r="CD43" s="7" t="n">
        <v>0.3041349338703135</v>
      </c>
      <c r="CE43" s="7" t="n">
        <v>0.2712884783524276</v>
      </c>
      <c r="CF43" s="7" t="n">
        <v>0.3062460160621949</v>
      </c>
      <c r="CG43" s="7" t="n">
        <v>0.3039858064543728</v>
      </c>
      <c r="CH43" s="7" t="n">
        <v>0.1816936261560309</v>
      </c>
      <c r="CI43" s="7" t="n">
        <v>0.3224701155452873</v>
      </c>
      <c r="CJ43" s="7" t="n">
        <v>0.1839393532475968</v>
      </c>
      <c r="CK43" s="7" t="n">
        <v>0.274281795488119</v>
      </c>
      <c r="CL43" s="7" t="n">
        <v>0.2141802231838111</v>
      </c>
      <c r="CM43" s="7" t="n">
        <v>0.3111514833422253</v>
      </c>
      <c r="CN43" s="7" t="n">
        <v>0.2645598776550563</v>
      </c>
      <c r="CO43" s="7" t="n">
        <v>0.3720623280912445</v>
      </c>
      <c r="CP43" s="7" t="n">
        <v>0.3630825258145273</v>
      </c>
      <c r="CQ43" s="7" t="n">
        <v>0.3842029320218538</v>
      </c>
      <c r="CR43" s="7" t="n">
        <v>0.9458515261911781</v>
      </c>
      <c r="CS43" s="7" t="n">
        <v>0.2592023785400837</v>
      </c>
      <c r="CT43" s="7" t="n">
        <v>0.3302689409227287</v>
      </c>
      <c r="CU43" s="7" t="n">
        <v>0.2138654923192765</v>
      </c>
      <c r="CV43" s="7" t="n">
        <v>0.3860248043657563</v>
      </c>
      <c r="CW43" s="7" t="n">
        <v>0.3319061883418327</v>
      </c>
      <c r="CX43" s="7" t="n">
        <v>0.1944072732544216</v>
      </c>
      <c r="CY43" s="7" t="n">
        <v>0.3453641778854113</v>
      </c>
      <c r="CZ43" s="7" t="n">
        <v>0.1926036676313934</v>
      </c>
      <c r="DA43" s="7" t="n">
        <v>0.3348036430837309</v>
      </c>
      <c r="DB43" s="7" t="n">
        <v>0.5612768515580867</v>
      </c>
      <c r="DC43" s="7" t="n">
        <v>0.322597235729232</v>
      </c>
      <c r="DD43" s="7" t="n">
        <v>0.01358127449098198</v>
      </c>
      <c r="DE43" s="7" t="n">
        <v>0.3030545904576286</v>
      </c>
      <c r="DF43" s="7" t="n">
        <v>0.2790903424383845</v>
      </c>
      <c r="DG43" s="7" t="n">
        <v>0.3737714397724075</v>
      </c>
      <c r="DH43" s="7" t="n">
        <v>0.2512311772795175</v>
      </c>
      <c r="DI43" s="7" t="n">
        <v>0.2489431845767111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0.5743103742564708</v>
      </c>
      <c r="D44" s="7" t="n">
        <v>0.4429562064604123</v>
      </c>
      <c r="E44" s="7" t="n">
        <v>0.05118410727309047</v>
      </c>
      <c r="F44" s="7" t="n">
        <v>0.3660255053031283</v>
      </c>
      <c r="G44" s="7" t="n">
        <v>0.2604274693494874</v>
      </c>
      <c r="H44" s="7" t="n">
        <v>0.334435222653466</v>
      </c>
      <c r="I44" s="7" t="n">
        <v>0.4905374541256367</v>
      </c>
      <c r="J44" s="7" t="n">
        <v>0.6787080362790945</v>
      </c>
      <c r="K44" s="7" t="n">
        <v>0.668712589385292</v>
      </c>
      <c r="L44" s="7" t="n">
        <v>0.6475941294797549</v>
      </c>
      <c r="M44" s="7" t="n">
        <v>0.4716573581400174</v>
      </c>
      <c r="N44" s="7" t="n">
        <v>0.3215057208956209</v>
      </c>
      <c r="O44" s="7" t="n">
        <v>0.3923894524033766</v>
      </c>
      <c r="P44" s="7" t="n">
        <v>0.743721631303767</v>
      </c>
      <c r="Q44" s="7" t="n">
        <v>0.6699412172885103</v>
      </c>
      <c r="R44" s="7" t="n">
        <v>0.6027541381694214</v>
      </c>
      <c r="S44" s="7" t="n">
        <v>0.4559391622556587</v>
      </c>
      <c r="T44" s="7" t="n">
        <v>0.6667192952959354</v>
      </c>
      <c r="U44" s="7" t="n">
        <v>0.5562747701460835</v>
      </c>
      <c r="V44" s="7" t="n">
        <v>0.2228290818202092</v>
      </c>
      <c r="W44" s="7" t="n">
        <v>0.5030553895416066</v>
      </c>
      <c r="X44" s="7" t="n">
        <v>0.1655325662509453</v>
      </c>
      <c r="Y44" s="7" t="n">
        <v>0.3065207098330812</v>
      </c>
      <c r="Z44" s="7" t="n">
        <v>0.2285598471959689</v>
      </c>
      <c r="AA44" s="7" t="n">
        <v>0.2704955494043919</v>
      </c>
      <c r="AB44" s="7" t="n">
        <v>0.3178549908268801</v>
      </c>
      <c r="AC44" s="7" t="n">
        <v>0.392838682222341</v>
      </c>
      <c r="AD44" s="7" t="n">
        <v>0.2278050752987488</v>
      </c>
      <c r="AE44" s="7" t="n">
        <v>0.7041294500004968</v>
      </c>
      <c r="AF44" s="7" t="n">
        <v>0.5485621020877883</v>
      </c>
      <c r="AG44" s="7" t="n">
        <v>0.4960935029714528</v>
      </c>
      <c r="AH44" s="7" t="n">
        <v>0.539726009643807</v>
      </c>
      <c r="AI44" s="7" t="n">
        <v>0.7484708287101772</v>
      </c>
      <c r="AJ44" s="7" t="n">
        <v>0.3549831267601902</v>
      </c>
      <c r="AK44" s="7" t="n">
        <v>0.4994623134314138</v>
      </c>
      <c r="AL44" s="7" t="n">
        <v>0.3174610615429288</v>
      </c>
      <c r="AM44" s="7" t="n">
        <v>0.3944337340837766</v>
      </c>
      <c r="AN44" s="7" t="n">
        <v>0.3920583776186529</v>
      </c>
      <c r="AO44" s="7" t="n">
        <v>0.2357722580477365</v>
      </c>
      <c r="AP44" s="7" t="n">
        <v>0.4965581424919369</v>
      </c>
      <c r="AQ44" s="7" t="n">
        <v>0.4191128690458414</v>
      </c>
      <c r="AR44" s="7" t="n">
        <v>0.2704959132037952</v>
      </c>
      <c r="AS44" s="7" t="n">
        <v>1</v>
      </c>
      <c r="AT44" s="7" t="n">
        <v>0.2486811678467558</v>
      </c>
      <c r="AU44" s="7" t="n">
        <v>0.9666063839048573</v>
      </c>
      <c r="AV44" s="7" t="n">
        <v>0.3665170610043837</v>
      </c>
      <c r="AW44" s="7" t="n">
        <v>0.4598920579034309</v>
      </c>
      <c r="AX44" s="7" t="n">
        <v>0.07478951729674373</v>
      </c>
      <c r="AY44" s="7" t="n">
        <v>0.3167825754447228</v>
      </c>
      <c r="AZ44" s="7" t="n">
        <v>0.251637066136872</v>
      </c>
      <c r="BA44" s="7" t="n">
        <v>0.4520438193598793</v>
      </c>
      <c r="BB44" s="7" t="n">
        <v>-0.01216555666136429</v>
      </c>
      <c r="BC44" s="7" t="n">
        <v>0.4118937033005396</v>
      </c>
      <c r="BD44" s="7" t="n">
        <v>0.6384751700294645</v>
      </c>
      <c r="BE44" s="7" t="n">
        <v>0.6297565785473027</v>
      </c>
      <c r="BF44" s="7" t="n">
        <v>0.4004785901471953</v>
      </c>
      <c r="BG44" s="7" t="n">
        <v>0.4596369547331415</v>
      </c>
      <c r="BH44" s="7" t="n">
        <v>0.4704023238451631</v>
      </c>
      <c r="BI44" s="7" t="n">
        <v>0.4143323448685489</v>
      </c>
      <c r="BJ44" s="7" t="n">
        <v>0.29659153026586</v>
      </c>
      <c r="BK44" s="7" t="n">
        <v>0.6671186612627071</v>
      </c>
      <c r="BL44" s="7" t="n">
        <v>0.6769305019592513</v>
      </c>
      <c r="BM44" s="7" t="n">
        <v>0.3484424272891625</v>
      </c>
      <c r="BN44" s="7" t="n">
        <v>0.4183628200116302</v>
      </c>
      <c r="BO44" s="7" t="n">
        <v>0.3023092875365531</v>
      </c>
      <c r="BP44" s="7" t="n">
        <v>0.4216331977702538</v>
      </c>
      <c r="BQ44" s="7" t="n">
        <v>0.6210534996371511</v>
      </c>
      <c r="BR44" s="7" t="n">
        <v>0.396027173028233</v>
      </c>
      <c r="BS44" s="7" t="n">
        <v>0.6250659023891444</v>
      </c>
      <c r="BT44" s="7" t="n">
        <v>0.1976374217107823</v>
      </c>
      <c r="BU44" s="7" t="n">
        <v>0.1186331960101833</v>
      </c>
      <c r="BV44" s="7" t="n">
        <v>0.2323587676926114</v>
      </c>
      <c r="BW44" s="7" t="n">
        <v>0.6226730705915583</v>
      </c>
      <c r="BX44" s="7" t="n">
        <v>0.2609259322567185</v>
      </c>
      <c r="BY44" s="7" t="n">
        <v>0.6680370353719361</v>
      </c>
      <c r="BZ44" s="7" t="n">
        <v>0.2508495534539639</v>
      </c>
      <c r="CA44" s="7" t="n">
        <v>0.470013661809902</v>
      </c>
      <c r="CB44" s="7" t="n">
        <v>0.3205129426553348</v>
      </c>
      <c r="CC44" s="7" t="n">
        <v>0.9688076798287434</v>
      </c>
      <c r="CD44" s="7" t="n">
        <v>0.6206093616027616</v>
      </c>
      <c r="CE44" s="7" t="n">
        <v>0.6117498666801728</v>
      </c>
      <c r="CF44" s="7" t="n">
        <v>0.5805432536926983</v>
      </c>
      <c r="CG44" s="7" t="n">
        <v>0.2815764667642113</v>
      </c>
      <c r="CH44" s="7" t="n">
        <v>0.2118483671936696</v>
      </c>
      <c r="CI44" s="7" t="n">
        <v>0.4159387480986574</v>
      </c>
      <c r="CJ44" s="7" t="n">
        <v>0.1943837657802396</v>
      </c>
      <c r="CK44" s="7" t="n">
        <v>0.640015072984211</v>
      </c>
      <c r="CL44" s="7" t="n">
        <v>0.2423330922922484</v>
      </c>
      <c r="CM44" s="7" t="n">
        <v>0.5960737932601429</v>
      </c>
      <c r="CN44" s="7" t="n">
        <v>0.9799613367648565</v>
      </c>
      <c r="CO44" s="7" t="n">
        <v>0.6778976112283148</v>
      </c>
      <c r="CP44" s="7" t="n">
        <v>0.5489721742628698</v>
      </c>
      <c r="CQ44" s="7" t="n">
        <v>0.472560031564662</v>
      </c>
      <c r="CR44" s="7" t="n">
        <v>0.2980863948934825</v>
      </c>
      <c r="CS44" s="7" t="n">
        <v>0.7153780772138471</v>
      </c>
      <c r="CT44" s="7" t="n">
        <v>0.6222097110348082</v>
      </c>
      <c r="CU44" s="7" t="n">
        <v>0.5398230469240969</v>
      </c>
      <c r="CV44" s="7" t="n">
        <v>0.4445188561876626</v>
      </c>
      <c r="CW44" s="7" t="n">
        <v>0.632636193455473</v>
      </c>
      <c r="CX44" s="7" t="n">
        <v>0.1444464874060785</v>
      </c>
      <c r="CY44" s="7" t="n">
        <v>0.627682573235549</v>
      </c>
      <c r="CZ44" s="7" t="n">
        <v>0.3623764670094536</v>
      </c>
      <c r="DA44" s="7" t="n">
        <v>0.06557911148718308</v>
      </c>
      <c r="DB44" s="7" t="n">
        <v>0.3964609629971254</v>
      </c>
      <c r="DC44" s="7" t="n">
        <v>0.6461064107573941</v>
      </c>
      <c r="DD44" s="7" t="n">
        <v>0.3563971615652416</v>
      </c>
      <c r="DE44" s="7" t="n">
        <v>0.6491033695383217</v>
      </c>
      <c r="DF44" s="7" t="n">
        <v>0.2574456337738294</v>
      </c>
      <c r="DG44" s="7" t="n">
        <v>0.1324329041925681</v>
      </c>
      <c r="DH44" s="7" t="n">
        <v>0.6561739745850735</v>
      </c>
      <c r="DI44" s="7" t="n">
        <v>0.1091166843237841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0.4960066601511872</v>
      </c>
      <c r="D45" s="7" t="n">
        <v>0.4266539093088188</v>
      </c>
      <c r="E45" s="7" t="n">
        <v>0.1349493547989777</v>
      </c>
      <c r="F45" s="7" t="n">
        <v>0.3957947220285563</v>
      </c>
      <c r="G45" s="7" t="n">
        <v>0.3217133349917288</v>
      </c>
      <c r="H45" s="7" t="n">
        <v>0.4222239872447678</v>
      </c>
      <c r="I45" s="7" t="n">
        <v>0.4708405229124376</v>
      </c>
      <c r="J45" s="7" t="n">
        <v>0.4806979716564298</v>
      </c>
      <c r="K45" s="7" t="n">
        <v>0.3587901256603123</v>
      </c>
      <c r="L45" s="7" t="n">
        <v>0.5370642800832499</v>
      </c>
      <c r="M45" s="7" t="n">
        <v>0.2756774036532231</v>
      </c>
      <c r="N45" s="7" t="n">
        <v>0.3029343955612909</v>
      </c>
      <c r="O45" s="7" t="n">
        <v>0.2513006243768524</v>
      </c>
      <c r="P45" s="7" t="n">
        <v>0.5714635434422597</v>
      </c>
      <c r="Q45" s="7" t="n">
        <v>0.4434123146075867</v>
      </c>
      <c r="R45" s="7" t="n">
        <v>0.3583723366276422</v>
      </c>
      <c r="S45" s="7" t="n">
        <v>0.4671614973309894</v>
      </c>
      <c r="T45" s="7" t="n">
        <v>0.5603005742824869</v>
      </c>
      <c r="U45" s="7" t="n">
        <v>0.510866970160068</v>
      </c>
      <c r="V45" s="7" t="n">
        <v>0.4189289936817223</v>
      </c>
      <c r="W45" s="7" t="n">
        <v>0.4530694314516402</v>
      </c>
      <c r="X45" s="7" t="n">
        <v>0.1962946225521125</v>
      </c>
      <c r="Y45" s="7" t="n">
        <v>0.2681854737889111</v>
      </c>
      <c r="Z45" s="7" t="n">
        <v>0.4335088007795669</v>
      </c>
      <c r="AA45" s="7" t="n">
        <v>0.3607973433771806</v>
      </c>
      <c r="AB45" s="7" t="n">
        <v>0.1789038496344854</v>
      </c>
      <c r="AC45" s="7" t="n">
        <v>0.4301903096825433</v>
      </c>
      <c r="AD45" s="7" t="n">
        <v>0.4337681097987082</v>
      </c>
      <c r="AE45" s="7" t="n">
        <v>0.5341784010964736</v>
      </c>
      <c r="AF45" s="7" t="n">
        <v>0.5762959503056506</v>
      </c>
      <c r="AG45" s="7" t="n">
        <v>0.5651854580047494</v>
      </c>
      <c r="AH45" s="7" t="n">
        <v>0.6587779936524157</v>
      </c>
      <c r="AI45" s="7" t="n">
        <v>0.5915018878523092</v>
      </c>
      <c r="AJ45" s="7" t="n">
        <v>0.3126798635333441</v>
      </c>
      <c r="AK45" s="7" t="n">
        <v>0.4831472943319423</v>
      </c>
      <c r="AL45" s="7" t="n">
        <v>0.288657387754883</v>
      </c>
      <c r="AM45" s="7" t="n">
        <v>0.5672625954139682</v>
      </c>
      <c r="AN45" s="7" t="n">
        <v>0.1720078554159865</v>
      </c>
      <c r="AO45" s="7" t="n">
        <v>0.4351520087136876</v>
      </c>
      <c r="AP45" s="7" t="n">
        <v>0.5770151994966058</v>
      </c>
      <c r="AQ45" s="7" t="n">
        <v>0.4090885549651584</v>
      </c>
      <c r="AR45" s="7" t="n">
        <v>0.3607975572715913</v>
      </c>
      <c r="AS45" s="7" t="n">
        <v>0.2486811678467558</v>
      </c>
      <c r="AT45" s="7" t="n">
        <v>1</v>
      </c>
      <c r="AU45" s="7" t="n">
        <v>0.1870271872492581</v>
      </c>
      <c r="AV45" s="7" t="n">
        <v>0.5556693428118586</v>
      </c>
      <c r="AW45" s="7" t="n">
        <v>0.3838720885578009</v>
      </c>
      <c r="AX45" s="7" t="n">
        <v>0.09365252230504206</v>
      </c>
      <c r="AY45" s="7" t="n">
        <v>0.2631288772161146</v>
      </c>
      <c r="AZ45" s="7" t="n">
        <v>0.4549916602936364</v>
      </c>
      <c r="BA45" s="7" t="n">
        <v>0.4334847481810634</v>
      </c>
      <c r="BB45" s="7" t="n">
        <v>-0.183719942091562</v>
      </c>
      <c r="BC45" s="7" t="n">
        <v>0.4642046011907838</v>
      </c>
      <c r="BD45" s="7" t="n">
        <v>0.4313391441467692</v>
      </c>
      <c r="BE45" s="7" t="n">
        <v>0.7355978316683105</v>
      </c>
      <c r="BF45" s="7" t="n">
        <v>0.1002491598902514</v>
      </c>
      <c r="BG45" s="7" t="n">
        <v>0.3792489488537681</v>
      </c>
      <c r="BH45" s="7" t="n">
        <v>0.3539739385489782</v>
      </c>
      <c r="BI45" s="7" t="n">
        <v>0.4010245138892814</v>
      </c>
      <c r="BJ45" s="7" t="n">
        <v>0.4273336760202273</v>
      </c>
      <c r="BK45" s="7" t="n">
        <v>0.6980246870570487</v>
      </c>
      <c r="BL45" s="7" t="n">
        <v>0.4566684051411742</v>
      </c>
      <c r="BM45" s="7" t="n">
        <v>0.3169392282519417</v>
      </c>
      <c r="BN45" s="7" t="n">
        <v>0.244022047528367</v>
      </c>
      <c r="BO45" s="7" t="n">
        <v>0.1946686480324177</v>
      </c>
      <c r="BP45" s="7" t="n">
        <v>0.2370115137397548</v>
      </c>
      <c r="BQ45" s="7" t="n">
        <v>0.6804744034944398</v>
      </c>
      <c r="BR45" s="7" t="n">
        <v>0.3594448476700097</v>
      </c>
      <c r="BS45" s="7" t="n">
        <v>0.3730349472415075</v>
      </c>
      <c r="BT45" s="7" t="n">
        <v>0.4186650386882478</v>
      </c>
      <c r="BU45" s="7" t="n">
        <v>0.1814850292846212</v>
      </c>
      <c r="BV45" s="7" t="n">
        <v>0.4454073976439284</v>
      </c>
      <c r="BW45" s="7" t="n">
        <v>0.6977240120120696</v>
      </c>
      <c r="BX45" s="7" t="n">
        <v>0.9580508433592214</v>
      </c>
      <c r="BY45" s="7" t="n">
        <v>0.6934476812104927</v>
      </c>
      <c r="BZ45" s="7" t="n">
        <v>0.252916822826183</v>
      </c>
      <c r="CA45" s="7" t="n">
        <v>0.3877830381639786</v>
      </c>
      <c r="CB45" s="7" t="n">
        <v>0.2483581647816753</v>
      </c>
      <c r="CC45" s="7" t="n">
        <v>0.1811145332901967</v>
      </c>
      <c r="CD45" s="7" t="n">
        <v>0.6864845971918723</v>
      </c>
      <c r="CE45" s="7" t="n">
        <v>0.5497835828485599</v>
      </c>
      <c r="CF45" s="7" t="n">
        <v>0.5377377464209687</v>
      </c>
      <c r="CG45" s="7" t="n">
        <v>0.294619865676522</v>
      </c>
      <c r="CH45" s="7" t="n">
        <v>0.4205432473566063</v>
      </c>
      <c r="CI45" s="7" t="n">
        <v>0.3944718603821258</v>
      </c>
      <c r="CJ45" s="7" t="n">
        <v>0.4177149262389925</v>
      </c>
      <c r="CK45" s="7" t="n">
        <v>0.5580476052654081</v>
      </c>
      <c r="CL45" s="7" t="n">
        <v>0.4314210337627831</v>
      </c>
      <c r="CM45" s="7" t="n">
        <v>0.4376435731731728</v>
      </c>
      <c r="CN45" s="7" t="n">
        <v>0.2175861402871176</v>
      </c>
      <c r="CO45" s="7" t="n">
        <v>0.6133416915090208</v>
      </c>
      <c r="CP45" s="7" t="n">
        <v>0.5580320314073821</v>
      </c>
      <c r="CQ45" s="7" t="n">
        <v>0.4143136617331066</v>
      </c>
      <c r="CR45" s="7" t="n">
        <v>0.4683659999826781</v>
      </c>
      <c r="CS45" s="7" t="n">
        <v>0.4894836098164144</v>
      </c>
      <c r="CT45" s="7" t="n">
        <v>0.3744457810145342</v>
      </c>
      <c r="CU45" s="7" t="n">
        <v>0.327898617168246</v>
      </c>
      <c r="CV45" s="7" t="n">
        <v>0.4010197565931717</v>
      </c>
      <c r="CW45" s="7" t="n">
        <v>0.3611644792478366</v>
      </c>
      <c r="CX45" s="7" t="n">
        <v>0.08843854616192572</v>
      </c>
      <c r="CY45" s="7" t="n">
        <v>0.3590499935527323</v>
      </c>
      <c r="CZ45" s="7" t="n">
        <v>0.108054542191493</v>
      </c>
      <c r="DA45" s="7" t="n">
        <v>0.08700027693261662</v>
      </c>
      <c r="DB45" s="7" t="n">
        <v>0.5049229647737743</v>
      </c>
      <c r="DC45" s="7" t="n">
        <v>0.3308551679560848</v>
      </c>
      <c r="DD45" s="7" t="n">
        <v>0.07650458036063421</v>
      </c>
      <c r="DE45" s="7" t="n">
        <v>0.7218985649109945</v>
      </c>
      <c r="DF45" s="7" t="n">
        <v>0.4454692135344566</v>
      </c>
      <c r="DG45" s="7" t="n">
        <v>0.2715586716168969</v>
      </c>
      <c r="DH45" s="7" t="n">
        <v>0.4744397946244486</v>
      </c>
      <c r="DI45" s="7" t="n">
        <v>0.07920664667014268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0.4580090541479008</v>
      </c>
      <c r="D46" s="7" t="n">
        <v>0.3325091083175153</v>
      </c>
      <c r="E46" s="7" t="n">
        <v>-0.004974577849407272</v>
      </c>
      <c r="F46" s="7" t="n">
        <v>0.2640824843520439</v>
      </c>
      <c r="G46" s="7" t="n">
        <v>0.1885883103295444</v>
      </c>
      <c r="H46" s="7" t="n">
        <v>0.2092533696012042</v>
      </c>
      <c r="I46" s="7" t="n">
        <v>0.3709028869997851</v>
      </c>
      <c r="J46" s="7" t="n">
        <v>0.5710630789301656</v>
      </c>
      <c r="K46" s="7" t="n">
        <v>0.5884403892956133</v>
      </c>
      <c r="L46" s="7" t="n">
        <v>0.5376132317751918</v>
      </c>
      <c r="M46" s="7" t="n">
        <v>0.3908481977208139</v>
      </c>
      <c r="N46" s="7" t="n">
        <v>0.2196626289050166</v>
      </c>
      <c r="O46" s="7" t="n">
        <v>0.3286220767039926</v>
      </c>
      <c r="P46" s="7" t="n">
        <v>0.6392622900091279</v>
      </c>
      <c r="Q46" s="7" t="n">
        <v>0.5533577668497554</v>
      </c>
      <c r="R46" s="7" t="n">
        <v>0.4913637401520881</v>
      </c>
      <c r="S46" s="7" t="n">
        <v>0.3408694459700565</v>
      </c>
      <c r="T46" s="7" t="n">
        <v>0.5582385964218068</v>
      </c>
      <c r="U46" s="7" t="n">
        <v>0.4363761893951559</v>
      </c>
      <c r="V46" s="7" t="n">
        <v>0.1056945454446535</v>
      </c>
      <c r="W46" s="7" t="n">
        <v>0.4013093569868311</v>
      </c>
      <c r="X46" s="7" t="n">
        <v>0.09865572521344554</v>
      </c>
      <c r="Y46" s="7" t="n">
        <v>0.2120078563813922</v>
      </c>
      <c r="Z46" s="7" t="n">
        <v>0.1146578496383761</v>
      </c>
      <c r="AA46" s="7" t="n">
        <v>0.2671558030194146</v>
      </c>
      <c r="AB46" s="7" t="n">
        <v>0.2651601094568193</v>
      </c>
      <c r="AC46" s="7" t="n">
        <v>0.3186283219760134</v>
      </c>
      <c r="AD46" s="7" t="n">
        <v>0.1137153357570699</v>
      </c>
      <c r="AE46" s="7" t="n">
        <v>0.5928941157468097</v>
      </c>
      <c r="AF46" s="7" t="n">
        <v>0.4446290016378021</v>
      </c>
      <c r="AG46" s="7" t="n">
        <v>0.3914456717329697</v>
      </c>
      <c r="AH46" s="7" t="n">
        <v>0.4377352117691068</v>
      </c>
      <c r="AI46" s="7" t="n">
        <v>0.64770210492555</v>
      </c>
      <c r="AJ46" s="7" t="n">
        <v>0.2392161456775968</v>
      </c>
      <c r="AK46" s="7" t="n">
        <v>0.3786748390949433</v>
      </c>
      <c r="AL46" s="7" t="n">
        <v>0.2153304066200312</v>
      </c>
      <c r="AM46" s="7" t="n">
        <v>0.3181329878353617</v>
      </c>
      <c r="AN46" s="7" t="n">
        <v>0.2862460455714666</v>
      </c>
      <c r="AO46" s="7" t="n">
        <v>0.1305700979074564</v>
      </c>
      <c r="AP46" s="7" t="n">
        <v>0.3913493864073826</v>
      </c>
      <c r="AQ46" s="7" t="n">
        <v>0.3547047743409896</v>
      </c>
      <c r="AR46" s="7" t="n">
        <v>0.2671560959380562</v>
      </c>
      <c r="AS46" s="7" t="n">
        <v>0.9666063839048573</v>
      </c>
      <c r="AT46" s="7" t="n">
        <v>0.1870271872492581</v>
      </c>
      <c r="AU46" s="7" t="n">
        <v>1</v>
      </c>
      <c r="AV46" s="7" t="n">
        <v>0.2971062757135147</v>
      </c>
      <c r="AW46" s="7" t="n">
        <v>0.3837227984943903</v>
      </c>
      <c r="AX46" s="7" t="n">
        <v>0.01766815946349246</v>
      </c>
      <c r="AY46" s="7" t="n">
        <v>0.2234983579118117</v>
      </c>
      <c r="AZ46" s="7" t="n">
        <v>0.1477313391373119</v>
      </c>
      <c r="BA46" s="7" t="n">
        <v>0.3845071736982316</v>
      </c>
      <c r="BB46" s="7" t="n">
        <v>-0.006714290800752428</v>
      </c>
      <c r="BC46" s="7" t="n">
        <v>0.2989756645441847</v>
      </c>
      <c r="BD46" s="7" t="n">
        <v>0.5464443408555432</v>
      </c>
      <c r="BE46" s="7" t="n">
        <v>0.5244822778394664</v>
      </c>
      <c r="BF46" s="7" t="n">
        <v>0.3632047859430403</v>
      </c>
      <c r="BG46" s="7" t="n">
        <v>0.3771091346961614</v>
      </c>
      <c r="BH46" s="7" t="n">
        <v>0.4055397068427122</v>
      </c>
      <c r="BI46" s="7" t="n">
        <v>0.3663767721149562</v>
      </c>
      <c r="BJ46" s="7" t="n">
        <v>0.2044966388925236</v>
      </c>
      <c r="BK46" s="7" t="n">
        <v>0.5549735811639004</v>
      </c>
      <c r="BL46" s="7" t="n">
        <v>0.5654168919490445</v>
      </c>
      <c r="BM46" s="7" t="n">
        <v>0.2431171316773335</v>
      </c>
      <c r="BN46" s="7" t="n">
        <v>0.2869656795199126</v>
      </c>
      <c r="BO46" s="7" t="n">
        <v>0.2458533529926056</v>
      </c>
      <c r="BP46" s="7" t="n">
        <v>0.359627267777587</v>
      </c>
      <c r="BQ46" s="7" t="n">
        <v>0.50394051065731</v>
      </c>
      <c r="BR46" s="7" t="n">
        <v>0.2988100188161791</v>
      </c>
      <c r="BS46" s="7" t="n">
        <v>0.4926706085636938</v>
      </c>
      <c r="BT46" s="7" t="n">
        <v>0.08498581173895262</v>
      </c>
      <c r="BU46" s="7" t="n">
        <v>0.02995775825029308</v>
      </c>
      <c r="BV46" s="7" t="n">
        <v>0.1224420090710916</v>
      </c>
      <c r="BW46" s="7" t="n">
        <v>0.5193613823294136</v>
      </c>
      <c r="BX46" s="7" t="n">
        <v>0.1954683028739556</v>
      </c>
      <c r="BY46" s="7" t="n">
        <v>0.5589118115780152</v>
      </c>
      <c r="BZ46" s="7" t="n">
        <v>0.1641156641326389</v>
      </c>
      <c r="CA46" s="7" t="n">
        <v>0.39287556414437</v>
      </c>
      <c r="CB46" s="7" t="n">
        <v>0.2668461061976176</v>
      </c>
      <c r="CC46" s="7" t="n">
        <v>0.9912058850202705</v>
      </c>
      <c r="CD46" s="7" t="n">
        <v>0.5043632434134263</v>
      </c>
      <c r="CE46" s="7" t="n">
        <v>0.4863374771872933</v>
      </c>
      <c r="CF46" s="7" t="n">
        <v>0.4532873917952866</v>
      </c>
      <c r="CG46" s="7" t="n">
        <v>0.1842849465725477</v>
      </c>
      <c r="CH46" s="7" t="n">
        <v>0.1013687700178678</v>
      </c>
      <c r="CI46" s="7" t="n">
        <v>0.3613658281668624</v>
      </c>
      <c r="CJ46" s="7" t="n">
        <v>0.08733804950045933</v>
      </c>
      <c r="CK46" s="7" t="n">
        <v>0.5296578394261349</v>
      </c>
      <c r="CL46" s="7" t="n">
        <v>0.1377802397456028</v>
      </c>
      <c r="CM46" s="7" t="n">
        <v>0.4858883287012382</v>
      </c>
      <c r="CN46" s="7" t="n">
        <v>0.9811828474845126</v>
      </c>
      <c r="CO46" s="7" t="n">
        <v>0.5617075857358707</v>
      </c>
      <c r="CP46" s="7" t="n">
        <v>0.4373871748626964</v>
      </c>
      <c r="CQ46" s="7" t="n">
        <v>0.3953381505650273</v>
      </c>
      <c r="CR46" s="7" t="n">
        <v>0.3015887496693631</v>
      </c>
      <c r="CS46" s="7" t="n">
        <v>0.6143884483638273</v>
      </c>
      <c r="CT46" s="7" t="n">
        <v>0.5404522023209839</v>
      </c>
      <c r="CU46" s="7" t="n">
        <v>0.4308137224229457</v>
      </c>
      <c r="CV46" s="7" t="n">
        <v>0.3692687121834445</v>
      </c>
      <c r="CW46" s="7" t="n">
        <v>0.5528419657708149</v>
      </c>
      <c r="CX46" s="7" t="n">
        <v>0.09374678540019847</v>
      </c>
      <c r="CY46" s="7" t="n">
        <v>0.5500991068984639</v>
      </c>
      <c r="CZ46" s="7" t="n">
        <v>0.2613118385561097</v>
      </c>
      <c r="DA46" s="7" t="n">
        <v>0.007906169819392087</v>
      </c>
      <c r="DB46" s="7" t="n">
        <v>0.3200457570829815</v>
      </c>
      <c r="DC46" s="7" t="n">
        <v>0.5721182830207782</v>
      </c>
      <c r="DD46" s="7" t="n">
        <v>0.2554377662663893</v>
      </c>
      <c r="DE46" s="7" t="n">
        <v>0.5498505164181399</v>
      </c>
      <c r="DF46" s="7" t="n">
        <v>0.1552687811200297</v>
      </c>
      <c r="DG46" s="7" t="n">
        <v>0.06522949516365965</v>
      </c>
      <c r="DH46" s="7" t="n">
        <v>0.5211429537080746</v>
      </c>
      <c r="DI46" s="7" t="n">
        <v>0.0279235121553238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0.6926372905457323</v>
      </c>
      <c r="D47" s="7" t="n">
        <v>0.649117261429326</v>
      </c>
      <c r="E47" s="7" t="n">
        <v>0.2703392336437292</v>
      </c>
      <c r="F47" s="7" t="n">
        <v>0.5978262035524952</v>
      </c>
      <c r="G47" s="7" t="n">
        <v>0.6654522139423676</v>
      </c>
      <c r="H47" s="7" t="n">
        <v>0.4534803880994535</v>
      </c>
      <c r="I47" s="7" t="n">
        <v>0.6440293442411976</v>
      </c>
      <c r="J47" s="7" t="n">
        <v>0.5062985949711888</v>
      </c>
      <c r="K47" s="7" t="n">
        <v>0.4298503963657568</v>
      </c>
      <c r="L47" s="7" t="n">
        <v>0.5840892398477862</v>
      </c>
      <c r="M47" s="7" t="n">
        <v>0.5269597917265045</v>
      </c>
      <c r="N47" s="7" t="n">
        <v>0.4069341360222425</v>
      </c>
      <c r="O47" s="7" t="n">
        <v>0.5224330318547821</v>
      </c>
      <c r="P47" s="7" t="n">
        <v>0.6204321169357288</v>
      </c>
      <c r="Q47" s="7" t="n">
        <v>0.5502447139246032</v>
      </c>
      <c r="R47" s="7" t="n">
        <v>0.5433470885342362</v>
      </c>
      <c r="S47" s="7" t="n">
        <v>0.5999041121337637</v>
      </c>
      <c r="T47" s="7" t="n">
        <v>0.7010979035914343</v>
      </c>
      <c r="U47" s="7" t="n">
        <v>0.6794907889137236</v>
      </c>
      <c r="V47" s="7" t="n">
        <v>0.2841162551439813</v>
      </c>
      <c r="W47" s="7" t="n">
        <v>0.6008802181350076</v>
      </c>
      <c r="X47" s="7" t="n">
        <v>0.3799541723191709</v>
      </c>
      <c r="Y47" s="7" t="n">
        <v>0.3740104171121266</v>
      </c>
      <c r="Z47" s="7" t="n">
        <v>0.2942678050661001</v>
      </c>
      <c r="AA47" s="7" t="n">
        <v>0.5087376364223162</v>
      </c>
      <c r="AB47" s="7" t="n">
        <v>0.2767398752274344</v>
      </c>
      <c r="AC47" s="7" t="n">
        <v>0.5592420507765392</v>
      </c>
      <c r="AD47" s="7" t="n">
        <v>0.2972893317276701</v>
      </c>
      <c r="AE47" s="7" t="n">
        <v>0.5152846648487726</v>
      </c>
      <c r="AF47" s="7" t="n">
        <v>0.6169829201677481</v>
      </c>
      <c r="AG47" s="7" t="n">
        <v>0.604057481301298</v>
      </c>
      <c r="AH47" s="7" t="n">
        <v>0.6149201052668397</v>
      </c>
      <c r="AI47" s="7" t="n">
        <v>0.616212881291161</v>
      </c>
      <c r="AJ47" s="7" t="n">
        <v>0.5023145069584212</v>
      </c>
      <c r="AK47" s="7" t="n">
        <v>0.5828714579384885</v>
      </c>
      <c r="AL47" s="7" t="n">
        <v>0.3927594702138377</v>
      </c>
      <c r="AM47" s="7" t="n">
        <v>0.9873635280188754</v>
      </c>
      <c r="AN47" s="7" t="n">
        <v>0.4355227516258605</v>
      </c>
      <c r="AO47" s="7" t="n">
        <v>0.3142775274212268</v>
      </c>
      <c r="AP47" s="7" t="n">
        <v>0.608973686326138</v>
      </c>
      <c r="AQ47" s="7" t="n">
        <v>0.5704584370477416</v>
      </c>
      <c r="AR47" s="7" t="n">
        <v>0.5087375421920781</v>
      </c>
      <c r="AS47" s="7" t="n">
        <v>0.3665170610043837</v>
      </c>
      <c r="AT47" s="7" t="n">
        <v>0.5556693428118586</v>
      </c>
      <c r="AU47" s="7" t="n">
        <v>0.2971062757135147</v>
      </c>
      <c r="AV47" s="7" t="n">
        <v>1</v>
      </c>
      <c r="AW47" s="7" t="n">
        <v>0.5879906707259662</v>
      </c>
      <c r="AX47" s="7" t="n">
        <v>0.3031324257433221</v>
      </c>
      <c r="AY47" s="7" t="n">
        <v>0.3813067936545195</v>
      </c>
      <c r="AZ47" s="7" t="n">
        <v>0.3194485671285074</v>
      </c>
      <c r="BA47" s="7" t="n">
        <v>0.6271325869423158</v>
      </c>
      <c r="BB47" s="7" t="n">
        <v>0.01304593239255129</v>
      </c>
      <c r="BC47" s="7" t="n">
        <v>0.6062934163654801</v>
      </c>
      <c r="BD47" s="7" t="n">
        <v>0.6353494082368542</v>
      </c>
      <c r="BE47" s="7" t="n">
        <v>0.5571023640469746</v>
      </c>
      <c r="BF47" s="7" t="n">
        <v>0.2929325267501547</v>
      </c>
      <c r="BG47" s="7" t="n">
        <v>0.583117726300853</v>
      </c>
      <c r="BH47" s="7" t="n">
        <v>0.5895255495500671</v>
      </c>
      <c r="BI47" s="7" t="n">
        <v>0.4840463396684054</v>
      </c>
      <c r="BJ47" s="7" t="n">
        <v>0.2917524895770904</v>
      </c>
      <c r="BK47" s="7" t="n">
        <v>0.5444178253554641</v>
      </c>
      <c r="BL47" s="7" t="n">
        <v>0.4858386411481643</v>
      </c>
      <c r="BM47" s="7" t="n">
        <v>0.4195407706524594</v>
      </c>
      <c r="BN47" s="7" t="n">
        <v>0.4702817951362668</v>
      </c>
      <c r="BO47" s="7" t="n">
        <v>0.2797110037158386</v>
      </c>
      <c r="BP47" s="7" t="n">
        <v>0.518359614071743</v>
      </c>
      <c r="BQ47" s="7" t="n">
        <v>0.5430782467705876</v>
      </c>
      <c r="BR47" s="7" t="n">
        <v>0.5194574395085343</v>
      </c>
      <c r="BS47" s="7" t="n">
        <v>0.3954353744440481</v>
      </c>
      <c r="BT47" s="7" t="n">
        <v>0.2768941515669571</v>
      </c>
      <c r="BU47" s="7" t="n">
        <v>0.4259880511775616</v>
      </c>
      <c r="BV47" s="7" t="n">
        <v>0.3117015397018978</v>
      </c>
      <c r="BW47" s="7" t="n">
        <v>0.5274097658178366</v>
      </c>
      <c r="BX47" s="7" t="n">
        <v>0.5494721342093244</v>
      </c>
      <c r="BY47" s="7" t="n">
        <v>0.4951812991714043</v>
      </c>
      <c r="BZ47" s="7" t="n">
        <v>0.4584249467252398</v>
      </c>
      <c r="CA47" s="7" t="n">
        <v>0.5909016676078346</v>
      </c>
      <c r="CB47" s="7" t="n">
        <v>0.4844703002531149</v>
      </c>
      <c r="CC47" s="7" t="n">
        <v>0.3242899582768942</v>
      </c>
      <c r="CD47" s="7" t="n">
        <v>0.5433655344733983</v>
      </c>
      <c r="CE47" s="7" t="n">
        <v>0.5232550339063058</v>
      </c>
      <c r="CF47" s="7" t="n">
        <v>0.5085308536192682</v>
      </c>
      <c r="CG47" s="7" t="n">
        <v>0.4124445361751957</v>
      </c>
      <c r="CH47" s="7" t="n">
        <v>0.2739239315981977</v>
      </c>
      <c r="CI47" s="7" t="n">
        <v>0.5024905276020781</v>
      </c>
      <c r="CJ47" s="7" t="n">
        <v>0.2830101882129972</v>
      </c>
      <c r="CK47" s="7" t="n">
        <v>0.5238297742502493</v>
      </c>
      <c r="CL47" s="7" t="n">
        <v>0.2823683826904985</v>
      </c>
      <c r="CM47" s="7" t="n">
        <v>0.4707696316199182</v>
      </c>
      <c r="CN47" s="7" t="n">
        <v>0.3328813087487615</v>
      </c>
      <c r="CO47" s="7" t="n">
        <v>0.5721259146289215</v>
      </c>
      <c r="CP47" s="7" t="n">
        <v>0.5460887363576337</v>
      </c>
      <c r="CQ47" s="7" t="n">
        <v>0.583219461950449</v>
      </c>
      <c r="CR47" s="7" t="n">
        <v>0.5601352135520367</v>
      </c>
      <c r="CS47" s="7" t="n">
        <v>0.4987514922670015</v>
      </c>
      <c r="CT47" s="7" t="n">
        <v>0.4189982887475403</v>
      </c>
      <c r="CU47" s="7" t="n">
        <v>0.376498207592136</v>
      </c>
      <c r="CV47" s="7" t="n">
        <v>0.5760801401602856</v>
      </c>
      <c r="CW47" s="7" t="n">
        <v>0.4248771749922435</v>
      </c>
      <c r="CX47" s="7" t="n">
        <v>0.340678192339072</v>
      </c>
      <c r="CY47" s="7" t="n">
        <v>0.4226850176199342</v>
      </c>
      <c r="CZ47" s="7" t="n">
        <v>0.3054159892091574</v>
      </c>
      <c r="DA47" s="7" t="n">
        <v>0.2897339140447406</v>
      </c>
      <c r="DB47" s="7" t="n">
        <v>0.8853734566342244</v>
      </c>
      <c r="DC47" s="7" t="n">
        <v>0.3988963683500388</v>
      </c>
      <c r="DD47" s="7" t="n">
        <v>0.3265680609625214</v>
      </c>
      <c r="DE47" s="7" t="n">
        <v>0.5598191197287474</v>
      </c>
      <c r="DF47" s="7" t="n">
        <v>0.2979967324514517</v>
      </c>
      <c r="DG47" s="7" t="n">
        <v>0.4169869506592319</v>
      </c>
      <c r="DH47" s="7" t="n">
        <v>0.4728263568108383</v>
      </c>
      <c r="DI47" s="7" t="n">
        <v>0.2987310900474704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0.7649741360618766</v>
      </c>
      <c r="D48" s="7" t="n">
        <v>0.7490835377577801</v>
      </c>
      <c r="E48" s="7" t="n">
        <v>0.1738267679195643</v>
      </c>
      <c r="F48" s="7" t="n">
        <v>0.7107340695785547</v>
      </c>
      <c r="G48" s="7" t="n">
        <v>0.488507233016274</v>
      </c>
      <c r="H48" s="7" t="n">
        <v>0.7657053584774171</v>
      </c>
      <c r="I48" s="7" t="n">
        <v>0.8313988877760172</v>
      </c>
      <c r="J48" s="7" t="n">
        <v>0.5298336758029618</v>
      </c>
      <c r="K48" s="7" t="n">
        <v>0.4757273596799954</v>
      </c>
      <c r="L48" s="7" t="n">
        <v>0.6695828822058552</v>
      </c>
      <c r="M48" s="7" t="n">
        <v>0.8544982360043624</v>
      </c>
      <c r="N48" s="7" t="n">
        <v>0.5887906688392088</v>
      </c>
      <c r="O48" s="7" t="n">
        <v>0.7420957360512221</v>
      </c>
      <c r="P48" s="7" t="n">
        <v>0.7637717249393696</v>
      </c>
      <c r="Q48" s="7" t="n">
        <v>0.6477820233648593</v>
      </c>
      <c r="R48" s="7" t="n">
        <v>0.6035756188309366</v>
      </c>
      <c r="S48" s="7" t="n">
        <v>0.8420297422727961</v>
      </c>
      <c r="T48" s="7" t="n">
        <v>0.8226068990199817</v>
      </c>
      <c r="U48" s="7" t="n">
        <v>0.8534303090709912</v>
      </c>
      <c r="V48" s="7" t="n">
        <v>0.6062199888418511</v>
      </c>
      <c r="W48" s="7" t="n">
        <v>0.9256313346167191</v>
      </c>
      <c r="X48" s="7" t="n">
        <v>0.3303939850822169</v>
      </c>
      <c r="Y48" s="7" t="n">
        <v>0.5797114177867814</v>
      </c>
      <c r="Z48" s="7" t="n">
        <v>0.6048265950514043</v>
      </c>
      <c r="AA48" s="7" t="n">
        <v>0.375927338541329</v>
      </c>
      <c r="AB48" s="7" t="n">
        <v>0.5264537198448764</v>
      </c>
      <c r="AC48" s="7" t="n">
        <v>0.9219796507605867</v>
      </c>
      <c r="AD48" s="7" t="n">
        <v>0.6005565019462106</v>
      </c>
      <c r="AE48" s="7" t="n">
        <v>0.6387781976733299</v>
      </c>
      <c r="AF48" s="7" t="n">
        <v>0.8810519021915575</v>
      </c>
      <c r="AG48" s="7" t="n">
        <v>0.8633010998812248</v>
      </c>
      <c r="AH48" s="7" t="n">
        <v>0.7542006445349488</v>
      </c>
      <c r="AI48" s="7" t="n">
        <v>0.7205097644296268</v>
      </c>
      <c r="AJ48" s="7" t="n">
        <v>0.6809175117447444</v>
      </c>
      <c r="AK48" s="7" t="n">
        <v>0.8806807294128696</v>
      </c>
      <c r="AL48" s="7" t="n">
        <v>0.5841314222132886</v>
      </c>
      <c r="AM48" s="7" t="n">
        <v>0.6189719846761228</v>
      </c>
      <c r="AN48" s="7" t="n">
        <v>0.5198470903671593</v>
      </c>
      <c r="AO48" s="7" t="n">
        <v>0.6163131021323124</v>
      </c>
      <c r="AP48" s="7" t="n">
        <v>0.8781101599053753</v>
      </c>
      <c r="AQ48" s="7" t="n">
        <v>0.9497426345508727</v>
      </c>
      <c r="AR48" s="7" t="n">
        <v>0.375927357814143</v>
      </c>
      <c r="AS48" s="7" t="n">
        <v>0.4598920579034309</v>
      </c>
      <c r="AT48" s="7" t="n">
        <v>0.3838720885578009</v>
      </c>
      <c r="AU48" s="7" t="n">
        <v>0.3837227984943903</v>
      </c>
      <c r="AV48" s="7" t="n">
        <v>0.5879906707259662</v>
      </c>
      <c r="AW48" s="7" t="n">
        <v>1</v>
      </c>
      <c r="AX48" s="7" t="n">
        <v>0.2660314917600611</v>
      </c>
      <c r="AY48" s="7" t="n">
        <v>0.5252307751469901</v>
      </c>
      <c r="AZ48" s="7" t="n">
        <v>0.6299280393364257</v>
      </c>
      <c r="BA48" s="7" t="n">
        <v>0.5479373462054036</v>
      </c>
      <c r="BB48" s="7" t="n">
        <v>-0.04966324386227339</v>
      </c>
      <c r="BC48" s="7" t="n">
        <v>0.7973618390510727</v>
      </c>
      <c r="BD48" s="7" t="n">
        <v>0.8343318193077203</v>
      </c>
      <c r="BE48" s="7" t="n">
        <v>0.5104477349131886</v>
      </c>
      <c r="BF48" s="7" t="n">
        <v>0.4336153246850407</v>
      </c>
      <c r="BG48" s="7" t="n">
        <v>0.5623819253173719</v>
      </c>
      <c r="BH48" s="7" t="n">
        <v>0.8989315831990993</v>
      </c>
      <c r="BI48" s="7" t="n">
        <v>0.6235481774436056</v>
      </c>
      <c r="BJ48" s="7" t="n">
        <v>0.5568734228727855</v>
      </c>
      <c r="BK48" s="7" t="n">
        <v>0.5376803840808493</v>
      </c>
      <c r="BL48" s="7" t="n">
        <v>0.6572644685444604</v>
      </c>
      <c r="BM48" s="7" t="n">
        <v>0.6148194523294233</v>
      </c>
      <c r="BN48" s="7" t="n">
        <v>0.7599279111603607</v>
      </c>
      <c r="BO48" s="7" t="n">
        <v>0.5033146924082771</v>
      </c>
      <c r="BP48" s="7" t="n">
        <v>0.7070090523766336</v>
      </c>
      <c r="BQ48" s="7" t="n">
        <v>0.520688596413734</v>
      </c>
      <c r="BR48" s="7" t="n">
        <v>0.6047042430532323</v>
      </c>
      <c r="BS48" s="7" t="n">
        <v>0.5963314266986026</v>
      </c>
      <c r="BT48" s="7" t="n">
        <v>0.570712335950692</v>
      </c>
      <c r="BU48" s="7" t="n">
        <v>0.3230764687357391</v>
      </c>
      <c r="BV48" s="7" t="n">
        <v>0.6038588086357309</v>
      </c>
      <c r="BW48" s="7" t="n">
        <v>0.4584730582215267</v>
      </c>
      <c r="BX48" s="7" t="n">
        <v>0.3699773820642503</v>
      </c>
      <c r="BY48" s="7" t="n">
        <v>0.4787195021593702</v>
      </c>
      <c r="BZ48" s="7" t="n">
        <v>0.4781370838757247</v>
      </c>
      <c r="CA48" s="7" t="n">
        <v>0.9989281854212154</v>
      </c>
      <c r="CB48" s="7" t="n">
        <v>0.5335263080091042</v>
      </c>
      <c r="CC48" s="7" t="n">
        <v>0.3724245269079726</v>
      </c>
      <c r="CD48" s="7" t="n">
        <v>0.5004970086921182</v>
      </c>
      <c r="CE48" s="7" t="n">
        <v>0.6106131841977134</v>
      </c>
      <c r="CF48" s="7" t="n">
        <v>0.6685961074411612</v>
      </c>
      <c r="CG48" s="7" t="n">
        <v>0.6331883439544238</v>
      </c>
      <c r="CH48" s="7" t="n">
        <v>0.5934793215773664</v>
      </c>
      <c r="CI48" s="7" t="n">
        <v>0.8324110772059863</v>
      </c>
      <c r="CJ48" s="7" t="n">
        <v>0.5904505630860768</v>
      </c>
      <c r="CK48" s="7" t="n">
        <v>0.4948598267998033</v>
      </c>
      <c r="CL48" s="7" t="n">
        <v>0.6066540654621603</v>
      </c>
      <c r="CM48" s="7" t="n">
        <v>0.6920307812712033</v>
      </c>
      <c r="CN48" s="7" t="n">
        <v>0.4024818722262555</v>
      </c>
      <c r="CO48" s="7" t="n">
        <v>0.655662702422052</v>
      </c>
      <c r="CP48" s="7" t="n">
        <v>0.8020911751819059</v>
      </c>
      <c r="CQ48" s="7" t="n">
        <v>0.9741837617329423</v>
      </c>
      <c r="CR48" s="7" t="n">
        <v>0.4252924892725305</v>
      </c>
      <c r="CS48" s="7" t="n">
        <v>0.6617043341448281</v>
      </c>
      <c r="CT48" s="7" t="n">
        <v>0.5705499040196256</v>
      </c>
      <c r="CU48" s="7" t="n">
        <v>0.6192793172443045</v>
      </c>
      <c r="CV48" s="7" t="n">
        <v>0.9876349342980077</v>
      </c>
      <c r="CW48" s="7" t="n">
        <v>0.5630486307381445</v>
      </c>
      <c r="CX48" s="7" t="n">
        <v>0.2281282792847297</v>
      </c>
      <c r="CY48" s="7" t="n">
        <v>0.5549387554455002</v>
      </c>
      <c r="CZ48" s="7" t="n">
        <v>0.6264088354224072</v>
      </c>
      <c r="DA48" s="7" t="n">
        <v>0.256448883591341</v>
      </c>
      <c r="DB48" s="7" t="n">
        <v>0.6056013675491329</v>
      </c>
      <c r="DC48" s="7" t="n">
        <v>0.5248575739358625</v>
      </c>
      <c r="DD48" s="7" t="n">
        <v>0.3782290625107345</v>
      </c>
      <c r="DE48" s="7" t="n">
        <v>0.4829964648515256</v>
      </c>
      <c r="DF48" s="7" t="n">
        <v>0.5609120251054358</v>
      </c>
      <c r="DG48" s="7" t="n">
        <v>0.2865782846713379</v>
      </c>
      <c r="DH48" s="7" t="n">
        <v>0.6572267715465691</v>
      </c>
      <c r="DI48" s="7" t="n">
        <v>0.3122196991893246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0.5882985221377581</v>
      </c>
      <c r="D49" s="7" t="n">
        <v>0.6797548108115872</v>
      </c>
      <c r="E49" s="7" t="n">
        <v>0.7924927138703353</v>
      </c>
      <c r="F49" s="7" t="n">
        <v>0.677938824392156</v>
      </c>
      <c r="G49" s="7" t="n">
        <v>0.8682038587225617</v>
      </c>
      <c r="H49" s="7" t="n">
        <v>0.4013791701230973</v>
      </c>
      <c r="I49" s="7" t="n">
        <v>0.5570691711521386</v>
      </c>
      <c r="J49" s="7" t="n">
        <v>0.005350134987569579</v>
      </c>
      <c r="K49" s="7" t="n">
        <v>-0.08439615734478717</v>
      </c>
      <c r="L49" s="7" t="n">
        <v>0.07006799368595565</v>
      </c>
      <c r="M49" s="7" t="n">
        <v>0.3987458214465509</v>
      </c>
      <c r="N49" s="7" t="n">
        <v>0.5013067307258579</v>
      </c>
      <c r="O49" s="7" t="n">
        <v>0.4046550006441842</v>
      </c>
      <c r="P49" s="7" t="n">
        <v>0.1838956098663463</v>
      </c>
      <c r="Q49" s="7" t="n">
        <v>0.5623548112548085</v>
      </c>
      <c r="R49" s="7" t="n">
        <v>0.6269992013382905</v>
      </c>
      <c r="S49" s="7" t="n">
        <v>0.5148281559429668</v>
      </c>
      <c r="T49" s="7" t="n">
        <v>0.3005157399188223</v>
      </c>
      <c r="U49" s="7" t="n">
        <v>0.4992363644733263</v>
      </c>
      <c r="V49" s="7" t="n">
        <v>0.08066271995467439</v>
      </c>
      <c r="W49" s="7" t="n">
        <v>0.2932458920194169</v>
      </c>
      <c r="X49" s="7" t="n">
        <v>0.8054093137454436</v>
      </c>
      <c r="Y49" s="7" t="n">
        <v>0.4910699974581001</v>
      </c>
      <c r="Z49" s="7" t="n">
        <v>0.08122299119508931</v>
      </c>
      <c r="AA49" s="7" t="n">
        <v>0.3446752282930944</v>
      </c>
      <c r="AB49" s="7" t="n">
        <v>0.3043677527632107</v>
      </c>
      <c r="AC49" s="7" t="n">
        <v>0.2140633706094121</v>
      </c>
      <c r="AD49" s="7" t="n">
        <v>0.0805882242708454</v>
      </c>
      <c r="AE49" s="7" t="n">
        <v>0.01856291169961006</v>
      </c>
      <c r="AF49" s="7" t="n">
        <v>0.1517416881188137</v>
      </c>
      <c r="AG49" s="7" t="n">
        <v>0.1147658493142162</v>
      </c>
      <c r="AH49" s="7" t="n">
        <v>0.091491837580085</v>
      </c>
      <c r="AI49" s="7" t="n">
        <v>0.1667874190312471</v>
      </c>
      <c r="AJ49" s="7" t="n">
        <v>0.5569576938504993</v>
      </c>
      <c r="AK49" s="7" t="n">
        <v>0.3361050574070868</v>
      </c>
      <c r="AL49" s="7" t="n">
        <v>0.4960970870737073</v>
      </c>
      <c r="AM49" s="7" t="n">
        <v>0.3698241206044466</v>
      </c>
      <c r="AN49" s="7" t="n">
        <v>0.3795785511385751</v>
      </c>
      <c r="AO49" s="7" t="n">
        <v>0.009780434220396253</v>
      </c>
      <c r="AP49" s="7" t="n">
        <v>0.1449823951585537</v>
      </c>
      <c r="AQ49" s="7" t="n">
        <v>0.2096936938240007</v>
      </c>
      <c r="AR49" s="7" t="n">
        <v>0.3446752310643579</v>
      </c>
      <c r="AS49" s="7" t="n">
        <v>0.07478951729674373</v>
      </c>
      <c r="AT49" s="7" t="n">
        <v>0.09365252230504206</v>
      </c>
      <c r="AU49" s="7" t="n">
        <v>0.01766815946349246</v>
      </c>
      <c r="AV49" s="7" t="n">
        <v>0.3031324257433221</v>
      </c>
      <c r="AW49" s="7" t="n">
        <v>0.2660314917600611</v>
      </c>
      <c r="AX49" s="7" t="n">
        <v>1</v>
      </c>
      <c r="AY49" s="7" t="n">
        <v>0.4936409166388613</v>
      </c>
      <c r="AZ49" s="7" t="n">
        <v>0.05672331707117118</v>
      </c>
      <c r="BA49" s="7" t="n">
        <v>0.4654295970052333</v>
      </c>
      <c r="BB49" s="7" t="n">
        <v>0.3602269469969209</v>
      </c>
      <c r="BC49" s="7" t="n">
        <v>0.5630962752041964</v>
      </c>
      <c r="BD49" s="7" t="n">
        <v>0.2947555627707331</v>
      </c>
      <c r="BE49" s="7" t="n">
        <v>0.1183647644750046</v>
      </c>
      <c r="BF49" s="7" t="n">
        <v>0.4866085955265012</v>
      </c>
      <c r="BG49" s="7" t="n">
        <v>0.5099265749219102</v>
      </c>
      <c r="BH49" s="7" t="n">
        <v>0.315696407141182</v>
      </c>
      <c r="BI49" s="7" t="n">
        <v>0.3008686801932828</v>
      </c>
      <c r="BJ49" s="7" t="n">
        <v>0.2319564636324258</v>
      </c>
      <c r="BK49" s="7" t="n">
        <v>0.1479085233728203</v>
      </c>
      <c r="BL49" s="7" t="n">
        <v>-0.007402986164827008</v>
      </c>
      <c r="BM49" s="7" t="n">
        <v>0.4756958082388196</v>
      </c>
      <c r="BN49" s="7" t="n">
        <v>0.3277253048842393</v>
      </c>
      <c r="BO49" s="7" t="n">
        <v>0.2869935718313275</v>
      </c>
      <c r="BP49" s="7" t="n">
        <v>0.3932446119456061</v>
      </c>
      <c r="BQ49" s="7" t="n">
        <v>0.06652150954628484</v>
      </c>
      <c r="BR49" s="7" t="n">
        <v>0.4546520538547209</v>
      </c>
      <c r="BS49" s="7" t="n">
        <v>0.07600766756482367</v>
      </c>
      <c r="BT49" s="7" t="n">
        <v>0.02033698022025089</v>
      </c>
      <c r="BU49" s="7" t="n">
        <v>0.9161286777552643</v>
      </c>
      <c r="BV49" s="7" t="n">
        <v>0.007970619730871095</v>
      </c>
      <c r="BW49" s="7" t="n">
        <v>0.1503408970378918</v>
      </c>
      <c r="BX49" s="7" t="n">
        <v>0.02667167730455948</v>
      </c>
      <c r="BY49" s="7" t="n">
        <v>0.1121076871907122</v>
      </c>
      <c r="BZ49" s="7" t="n">
        <v>0.7408174376106084</v>
      </c>
      <c r="CA49" s="7" t="n">
        <v>0.2624071565649846</v>
      </c>
      <c r="CB49" s="7" t="n">
        <v>0.5146138734162803</v>
      </c>
      <c r="CC49" s="7" t="n">
        <v>0.04640744313859797</v>
      </c>
      <c r="CD49" s="7" t="n">
        <v>0.06917366453167828</v>
      </c>
      <c r="CE49" s="7" t="n">
        <v>0.05545250113982025</v>
      </c>
      <c r="CF49" s="7" t="n">
        <v>0.03089122801623517</v>
      </c>
      <c r="CG49" s="7" t="n">
        <v>0.5374332380322384</v>
      </c>
      <c r="CH49" s="7" t="n">
        <v>0.07953718013948247</v>
      </c>
      <c r="CI49" s="7" t="n">
        <v>0.07427163059629158</v>
      </c>
      <c r="CJ49" s="7" t="n">
        <v>0.01772910840445733</v>
      </c>
      <c r="CK49" s="7" t="n">
        <v>0.1611593618021909</v>
      </c>
      <c r="CL49" s="7" t="n">
        <v>0.03045338354161995</v>
      </c>
      <c r="CM49" s="7" t="n">
        <v>0.006966943610515223</v>
      </c>
      <c r="CN49" s="7" t="n">
        <v>0.04057276312210674</v>
      </c>
      <c r="CO49" s="7" t="n">
        <v>0.05378059173571954</v>
      </c>
      <c r="CP49" s="7" t="n">
        <v>0.0727064600310826</v>
      </c>
      <c r="CQ49" s="7" t="n">
        <v>0.1714630602565064</v>
      </c>
      <c r="CR49" s="7" t="n">
        <v>0.2948901468623475</v>
      </c>
      <c r="CS49" s="7" t="n">
        <v>0.1015264726900992</v>
      </c>
      <c r="CT49" s="7" t="n">
        <v>-0.1067058712039151</v>
      </c>
      <c r="CU49" s="7" t="n">
        <v>-0.05295958960405552</v>
      </c>
      <c r="CV49" s="7" t="n">
        <v>0.2841134445697828</v>
      </c>
      <c r="CW49" s="7" t="n">
        <v>-0.1223694312253647</v>
      </c>
      <c r="CX49" s="7" t="n">
        <v>0.7201083613402151</v>
      </c>
      <c r="CY49" s="7" t="n">
        <v>-0.1148349208944265</v>
      </c>
      <c r="CZ49" s="7" t="n">
        <v>0.3801910746070677</v>
      </c>
      <c r="DA49" s="7" t="n">
        <v>0.9995892527206364</v>
      </c>
      <c r="DB49" s="7" t="n">
        <v>0.5436813008763675</v>
      </c>
      <c r="DC49" s="7" t="n">
        <v>-0.1370311159941256</v>
      </c>
      <c r="DD49" s="7" t="n">
        <v>0.3451117986662706</v>
      </c>
      <c r="DE49" s="7" t="n">
        <v>0.102549375273606</v>
      </c>
      <c r="DF49" s="7" t="n">
        <v>0.04540989042405282</v>
      </c>
      <c r="DG49" s="7" t="n">
        <v>0.832212834560135</v>
      </c>
      <c r="DH49" s="7" t="n">
        <v>0.08806261518568002</v>
      </c>
      <c r="DI49" s="7" t="n">
        <v>0.8728372157620126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0.7061527739883211</v>
      </c>
      <c r="D50" s="7" t="n">
        <v>0.8077268973458445</v>
      </c>
      <c r="E50" s="7" t="n">
        <v>0.4355160808807592</v>
      </c>
      <c r="F50" s="7" t="n">
        <v>0.8353712461494834</v>
      </c>
      <c r="G50" s="7" t="n">
        <v>0.5844085451204541</v>
      </c>
      <c r="H50" s="7" t="n">
        <v>0.8000177307899224</v>
      </c>
      <c r="I50" s="7" t="n">
        <v>0.7925969192675451</v>
      </c>
      <c r="J50" s="7" t="n">
        <v>0.2687421354183477</v>
      </c>
      <c r="K50" s="7" t="n">
        <v>0.2003474304095134</v>
      </c>
      <c r="L50" s="7" t="n">
        <v>0.3389758111660545</v>
      </c>
      <c r="M50" s="7" t="n">
        <v>0.6679234599991416</v>
      </c>
      <c r="N50" s="7" t="n">
        <v>0.9863049892378006</v>
      </c>
      <c r="O50" s="7" t="n">
        <v>0.595039986016121</v>
      </c>
      <c r="P50" s="7" t="n">
        <v>0.4839521227125682</v>
      </c>
      <c r="Q50" s="7" t="n">
        <v>0.5962657065460893</v>
      </c>
      <c r="R50" s="7" t="n">
        <v>0.5902346521798424</v>
      </c>
      <c r="S50" s="7" t="n">
        <v>0.79036077148049</v>
      </c>
      <c r="T50" s="7" t="n">
        <v>0.5388846020237893</v>
      </c>
      <c r="U50" s="7" t="n">
        <v>0.7423386726948369</v>
      </c>
      <c r="V50" s="7" t="n">
        <v>0.4150610084322287</v>
      </c>
      <c r="W50" s="7" t="n">
        <v>0.6645454064960366</v>
      </c>
      <c r="X50" s="7" t="n">
        <v>0.525872495581869</v>
      </c>
      <c r="Y50" s="7" t="n">
        <v>0.9519855506580346</v>
      </c>
      <c r="Z50" s="7" t="n">
        <v>0.3748696826526035</v>
      </c>
      <c r="AA50" s="7" t="n">
        <v>0.2607455391462726</v>
      </c>
      <c r="AB50" s="7" t="n">
        <v>0.6316701906523808</v>
      </c>
      <c r="AC50" s="7" t="n">
        <v>0.4874553063903729</v>
      </c>
      <c r="AD50" s="7" t="n">
        <v>0.366097709191164</v>
      </c>
      <c r="AE50" s="7" t="n">
        <v>0.3578950323531292</v>
      </c>
      <c r="AF50" s="7" t="n">
        <v>0.5148983426637116</v>
      </c>
      <c r="AG50" s="7" t="n">
        <v>0.4804670851694811</v>
      </c>
      <c r="AH50" s="7" t="n">
        <v>0.391446066731989</v>
      </c>
      <c r="AI50" s="7" t="n">
        <v>0.4729569828499455</v>
      </c>
      <c r="AJ50" s="7" t="n">
        <v>0.8571976552308075</v>
      </c>
      <c r="AK50" s="7" t="n">
        <v>0.7131448524867535</v>
      </c>
      <c r="AL50" s="7" t="n">
        <v>0.984141387750764</v>
      </c>
      <c r="AM50" s="7" t="n">
        <v>0.4603252272400298</v>
      </c>
      <c r="AN50" s="7" t="n">
        <v>0.3917529333275655</v>
      </c>
      <c r="AO50" s="7" t="n">
        <v>0.3152832614682587</v>
      </c>
      <c r="AP50" s="7" t="n">
        <v>0.5124615345415466</v>
      </c>
      <c r="AQ50" s="7" t="n">
        <v>0.4760755469734066</v>
      </c>
      <c r="AR50" s="7" t="n">
        <v>0.2607457161640175</v>
      </c>
      <c r="AS50" s="7" t="n">
        <v>0.3167825754447228</v>
      </c>
      <c r="AT50" s="7" t="n">
        <v>0.2631288772161146</v>
      </c>
      <c r="AU50" s="7" t="n">
        <v>0.2234983579118117</v>
      </c>
      <c r="AV50" s="7" t="n">
        <v>0.3813067936545195</v>
      </c>
      <c r="AW50" s="7" t="n">
        <v>0.5252307751469901</v>
      </c>
      <c r="AX50" s="7" t="n">
        <v>0.4936409166388613</v>
      </c>
      <c r="AY50" s="7" t="n">
        <v>1</v>
      </c>
      <c r="AZ50" s="7" t="n">
        <v>0.3397217042347351</v>
      </c>
      <c r="BA50" s="7" t="n">
        <v>0.5407940686148067</v>
      </c>
      <c r="BB50" s="7" t="n">
        <v>0.2232021872425196</v>
      </c>
      <c r="BC50" s="7" t="n">
        <v>0.8153507610209355</v>
      </c>
      <c r="BD50" s="7" t="n">
        <v>0.5784763407271477</v>
      </c>
      <c r="BE50" s="7" t="n">
        <v>0.3121276437360932</v>
      </c>
      <c r="BF50" s="7" t="n">
        <v>0.5596455901093644</v>
      </c>
      <c r="BG50" s="7" t="n">
        <v>0.5786078491063853</v>
      </c>
      <c r="BH50" s="7" t="n">
        <v>0.4962455226492927</v>
      </c>
      <c r="BI50" s="7" t="n">
        <v>0.6060962535736086</v>
      </c>
      <c r="BJ50" s="7" t="n">
        <v>0.402655989444202</v>
      </c>
      <c r="BK50" s="7" t="n">
        <v>0.3611404139908112</v>
      </c>
      <c r="BL50" s="7" t="n">
        <v>0.3639362196648749</v>
      </c>
      <c r="BM50" s="7" t="n">
        <v>0.9750629331558569</v>
      </c>
      <c r="BN50" s="7" t="n">
        <v>0.594081890670686</v>
      </c>
      <c r="BO50" s="7" t="n">
        <v>0.6154227521489815</v>
      </c>
      <c r="BP50" s="7" t="n">
        <v>0.5905014555300115</v>
      </c>
      <c r="BQ50" s="7" t="n">
        <v>0.3259715835629717</v>
      </c>
      <c r="BR50" s="7" t="n">
        <v>0.6136866538601274</v>
      </c>
      <c r="BS50" s="7" t="n">
        <v>0.3578906497208753</v>
      </c>
      <c r="BT50" s="7" t="n">
        <v>0.3550460713616992</v>
      </c>
      <c r="BU50" s="7" t="n">
        <v>0.5272634734076985</v>
      </c>
      <c r="BV50" s="7" t="n">
        <v>0.3465335827410069</v>
      </c>
      <c r="BW50" s="7" t="n">
        <v>0.2859639468486925</v>
      </c>
      <c r="BX50" s="7" t="n">
        <v>0.1935858260543965</v>
      </c>
      <c r="BY50" s="7" t="n">
        <v>0.3209148424206572</v>
      </c>
      <c r="BZ50" s="7" t="n">
        <v>0.5878337787836568</v>
      </c>
      <c r="CA50" s="7" t="n">
        <v>0.5258246377357481</v>
      </c>
      <c r="CB50" s="7" t="n">
        <v>0.6388994661076592</v>
      </c>
      <c r="CC50" s="7" t="n">
        <v>0.2354732925636873</v>
      </c>
      <c r="CD50" s="7" t="n">
        <v>0.3030874769780771</v>
      </c>
      <c r="CE50" s="7" t="n">
        <v>0.3378945211102748</v>
      </c>
      <c r="CF50" s="7" t="n">
        <v>0.3908026834745656</v>
      </c>
      <c r="CG50" s="7" t="n">
        <v>0.93117328921312</v>
      </c>
      <c r="CH50" s="7" t="n">
        <v>0.3684924010980521</v>
      </c>
      <c r="CI50" s="7" t="n">
        <v>0.3716019675392752</v>
      </c>
      <c r="CJ50" s="7" t="n">
        <v>0.3041739982050454</v>
      </c>
      <c r="CK50" s="7" t="n">
        <v>0.2405430847396423</v>
      </c>
      <c r="CL50" s="7" t="n">
        <v>0.3483699123212936</v>
      </c>
      <c r="CM50" s="7" t="n">
        <v>0.3720206752471742</v>
      </c>
      <c r="CN50" s="7" t="n">
        <v>0.2528745525194969</v>
      </c>
      <c r="CO50" s="7" t="n">
        <v>0.4169101978426217</v>
      </c>
      <c r="CP50" s="7" t="n">
        <v>0.4234290040108073</v>
      </c>
      <c r="CQ50" s="7" t="n">
        <v>0.4592532397465721</v>
      </c>
      <c r="CR50" s="7" t="n">
        <v>0.3034443851603125</v>
      </c>
      <c r="CS50" s="7" t="n">
        <v>0.3915058289899738</v>
      </c>
      <c r="CT50" s="7" t="n">
        <v>0.2856241444989948</v>
      </c>
      <c r="CU50" s="7" t="n">
        <v>0.3261896630815664</v>
      </c>
      <c r="CV50" s="7" t="n">
        <v>0.5302784079721571</v>
      </c>
      <c r="CW50" s="7" t="n">
        <v>0.2697516635083426</v>
      </c>
      <c r="CX50" s="7" t="n">
        <v>0.3933140212913835</v>
      </c>
      <c r="CY50" s="7" t="n">
        <v>0.2603471296760738</v>
      </c>
      <c r="CZ50" s="7" t="n">
        <v>0.4750287410261778</v>
      </c>
      <c r="DA50" s="7" t="n">
        <v>0.4899955049911496</v>
      </c>
      <c r="DB50" s="7" t="n">
        <v>0.5653096817412508</v>
      </c>
      <c r="DC50" s="7" t="n">
        <v>0.2364123992821713</v>
      </c>
      <c r="DD50" s="7" t="n">
        <v>0.2737843491143318</v>
      </c>
      <c r="DE50" s="7" t="n">
        <v>0.2837141884662694</v>
      </c>
      <c r="DF50" s="7" t="n">
        <v>0.3183727024907056</v>
      </c>
      <c r="DG50" s="7" t="n">
        <v>0.4996211668708689</v>
      </c>
      <c r="DH50" s="7" t="n">
        <v>0.4124250149593985</v>
      </c>
      <c r="DI50" s="7" t="n">
        <v>0.5525998073288251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0.5638375774608817</v>
      </c>
      <c r="D51" s="7" t="n">
        <v>0.5178849071898644</v>
      </c>
      <c r="E51" s="7" t="n">
        <v>0.0403368963512063</v>
      </c>
      <c r="F51" s="7" t="n">
        <v>0.4984336448924069</v>
      </c>
      <c r="G51" s="7" t="n">
        <v>0.2207287835988275</v>
      </c>
      <c r="H51" s="7" t="n">
        <v>0.757481075944804</v>
      </c>
      <c r="I51" s="7" t="n">
        <v>0.6250383931890812</v>
      </c>
      <c r="J51" s="7" t="n">
        <v>0.5088824808936304</v>
      </c>
      <c r="K51" s="7" t="n">
        <v>0.4344271643152689</v>
      </c>
      <c r="L51" s="7" t="n">
        <v>0.6315406560400368</v>
      </c>
      <c r="M51" s="7" t="n">
        <v>0.5233188521818184</v>
      </c>
      <c r="N51" s="7" t="n">
        <v>0.4132657294357148</v>
      </c>
      <c r="O51" s="7" t="n">
        <v>0.4104795406843585</v>
      </c>
      <c r="P51" s="7" t="n">
        <v>0.6457051890076339</v>
      </c>
      <c r="Q51" s="7" t="n">
        <v>0.4432392916244008</v>
      </c>
      <c r="R51" s="7" t="n">
        <v>0.3827400285905725</v>
      </c>
      <c r="S51" s="7" t="n">
        <v>0.6500632140022572</v>
      </c>
      <c r="T51" s="7" t="n">
        <v>0.6632072703267164</v>
      </c>
      <c r="U51" s="7" t="n">
        <v>0.6545015527002236</v>
      </c>
      <c r="V51" s="7" t="n">
        <v>0.9580010646948859</v>
      </c>
      <c r="W51" s="7" t="n">
        <v>0.71763300228613</v>
      </c>
      <c r="X51" s="7" t="n">
        <v>0.1473582705487537</v>
      </c>
      <c r="Y51" s="7" t="n">
        <v>0.4255244147911622</v>
      </c>
      <c r="Z51" s="7" t="n">
        <v>0.9698124247293219</v>
      </c>
      <c r="AA51" s="7" t="n">
        <v>0.2384585289207827</v>
      </c>
      <c r="AB51" s="7" t="n">
        <v>0.4091913078040802</v>
      </c>
      <c r="AC51" s="7" t="n">
        <v>0.6644295081238343</v>
      </c>
      <c r="AD51" s="7" t="n">
        <v>0.9662696807750861</v>
      </c>
      <c r="AE51" s="7" t="n">
        <v>0.5859626240578787</v>
      </c>
      <c r="AF51" s="7" t="n">
        <v>0.8073242024223741</v>
      </c>
      <c r="AG51" s="7" t="n">
        <v>0.8233913408213546</v>
      </c>
      <c r="AH51" s="7" t="n">
        <v>0.7019126448835062</v>
      </c>
      <c r="AI51" s="7" t="n">
        <v>0.6001823759088729</v>
      </c>
      <c r="AJ51" s="7" t="n">
        <v>0.4880610132786871</v>
      </c>
      <c r="AK51" s="7" t="n">
        <v>0.728096649699721</v>
      </c>
      <c r="AL51" s="7" t="n">
        <v>0.4113991130442521</v>
      </c>
      <c r="AM51" s="7" t="n">
        <v>0.3352873580628933</v>
      </c>
      <c r="AN51" s="7" t="n">
        <v>0.3071758452595291</v>
      </c>
      <c r="AO51" s="7" t="n">
        <v>0.9569763225357117</v>
      </c>
      <c r="AP51" s="7" t="n">
        <v>0.8025969190420496</v>
      </c>
      <c r="AQ51" s="7" t="n">
        <v>0.6408386488273826</v>
      </c>
      <c r="AR51" s="7" t="n">
        <v>0.2384583908969812</v>
      </c>
      <c r="AS51" s="7" t="n">
        <v>0.251637066136872</v>
      </c>
      <c r="AT51" s="7" t="n">
        <v>0.4549916602936364</v>
      </c>
      <c r="AU51" s="7" t="n">
        <v>0.1477313391373119</v>
      </c>
      <c r="AV51" s="7" t="n">
        <v>0.3194485671285074</v>
      </c>
      <c r="AW51" s="7" t="n">
        <v>0.6299280393364257</v>
      </c>
      <c r="AX51" s="7" t="n">
        <v>0.05672331707117118</v>
      </c>
      <c r="AY51" s="7" t="n">
        <v>0.3397217042347351</v>
      </c>
      <c r="AZ51" s="7" t="n">
        <v>1</v>
      </c>
      <c r="BA51" s="7" t="n">
        <v>0.3477367531828636</v>
      </c>
      <c r="BB51" s="7" t="n">
        <v>-0.2017177540747961</v>
      </c>
      <c r="BC51" s="7" t="n">
        <v>0.5951311481939734</v>
      </c>
      <c r="BD51" s="7" t="n">
        <v>0.5556901974396053</v>
      </c>
      <c r="BE51" s="7" t="n">
        <v>0.4428340062068344</v>
      </c>
      <c r="BF51" s="7" t="n">
        <v>0.1305494580971231</v>
      </c>
      <c r="BG51" s="7" t="n">
        <v>0.366888861788635</v>
      </c>
      <c r="BH51" s="7" t="n">
        <v>0.5258634374937816</v>
      </c>
      <c r="BI51" s="7" t="n">
        <v>0.4522521387152666</v>
      </c>
      <c r="BJ51" s="7" t="n">
        <v>0.7782893288943314</v>
      </c>
      <c r="BK51" s="7" t="n">
        <v>0.4383363622511524</v>
      </c>
      <c r="BL51" s="7" t="n">
        <v>0.6068426155862433</v>
      </c>
      <c r="BM51" s="7" t="n">
        <v>0.4545051020599799</v>
      </c>
      <c r="BN51" s="7" t="n">
        <v>0.5720324980359007</v>
      </c>
      <c r="BO51" s="7" t="n">
        <v>0.4161999823737972</v>
      </c>
      <c r="BP51" s="7" t="n">
        <v>0.381727903069869</v>
      </c>
      <c r="BQ51" s="7" t="n">
        <v>0.460153839512566</v>
      </c>
      <c r="BR51" s="7" t="n">
        <v>0.4342815360845488</v>
      </c>
      <c r="BS51" s="7" t="n">
        <v>0.5179972362137754</v>
      </c>
      <c r="BT51" s="7" t="n">
        <v>0.9434323202679415</v>
      </c>
      <c r="BU51" s="7" t="n">
        <v>0.1209392350462256</v>
      </c>
      <c r="BV51" s="7" t="n">
        <v>0.9645819696090916</v>
      </c>
      <c r="BW51" s="7" t="n">
        <v>0.3734552101910179</v>
      </c>
      <c r="BX51" s="7" t="n">
        <v>0.417553122864759</v>
      </c>
      <c r="BY51" s="7" t="n">
        <v>0.4071131834213688</v>
      </c>
      <c r="BZ51" s="7" t="n">
        <v>0.2446538165103793</v>
      </c>
      <c r="CA51" s="7" t="n">
        <v>0.626463004820871</v>
      </c>
      <c r="CB51" s="7" t="n">
        <v>0.2848190296202334</v>
      </c>
      <c r="CC51" s="7" t="n">
        <v>0.1343505047520128</v>
      </c>
      <c r="CD51" s="7" t="n">
        <v>0.4425267909031899</v>
      </c>
      <c r="CE51" s="7" t="n">
        <v>0.5961154510204973</v>
      </c>
      <c r="CF51" s="7" t="n">
        <v>0.7307173739797216</v>
      </c>
      <c r="CG51" s="7" t="n">
        <v>0.4602318366386078</v>
      </c>
      <c r="CH51" s="7" t="n">
        <v>0.9669521107352197</v>
      </c>
      <c r="CI51" s="7" t="n">
        <v>0.6222283154973635</v>
      </c>
      <c r="CJ51" s="7" t="n">
        <v>0.9576816797806498</v>
      </c>
      <c r="CK51" s="7" t="n">
        <v>0.4200897468220804</v>
      </c>
      <c r="CL51" s="7" t="n">
        <v>0.9642850520906064</v>
      </c>
      <c r="CM51" s="7" t="n">
        <v>0.6567072289193595</v>
      </c>
      <c r="CN51" s="7" t="n">
        <v>0.182581465456105</v>
      </c>
      <c r="CO51" s="7" t="n">
        <v>0.5951400555426888</v>
      </c>
      <c r="CP51" s="7" t="n">
        <v>0.7898947617721802</v>
      </c>
      <c r="CQ51" s="7" t="n">
        <v>0.6634479506641104</v>
      </c>
      <c r="CR51" s="7" t="n">
        <v>0.2482951881063589</v>
      </c>
      <c r="CS51" s="7" t="n">
        <v>0.5232767444333826</v>
      </c>
      <c r="CT51" s="7" t="n">
        <v>0.5452717085193375</v>
      </c>
      <c r="CU51" s="7" t="n">
        <v>0.6251082471135276</v>
      </c>
      <c r="CV51" s="7" t="n">
        <v>0.6267469164467037</v>
      </c>
      <c r="CW51" s="7" t="n">
        <v>0.532358261138129</v>
      </c>
      <c r="CX51" s="7" t="n">
        <v>0.1135828182268024</v>
      </c>
      <c r="CY51" s="7" t="n">
        <v>0.5286878716422705</v>
      </c>
      <c r="CZ51" s="7" t="n">
        <v>0.3357124690169202</v>
      </c>
      <c r="DA51" s="7" t="n">
        <v>0.05040322958824432</v>
      </c>
      <c r="DB51" s="7" t="n">
        <v>0.3686289009652891</v>
      </c>
      <c r="DC51" s="7" t="n">
        <v>0.4924560183693971</v>
      </c>
      <c r="DD51" s="7" t="n">
        <v>0.2154437100722445</v>
      </c>
      <c r="DE51" s="7" t="n">
        <v>0.3991988340915298</v>
      </c>
      <c r="DF51" s="7" t="n">
        <v>0.932725641213674</v>
      </c>
      <c r="DG51" s="7" t="n">
        <v>0.1002671990031476</v>
      </c>
      <c r="DH51" s="7" t="n">
        <v>0.5962921156752025</v>
      </c>
      <c r="DI51" s="7" t="n">
        <v>0.0941353911758179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0.7903216386709973</v>
      </c>
      <c r="D52" s="7" t="n">
        <v>0.7650771771385911</v>
      </c>
      <c r="E52" s="7" t="n">
        <v>0.5888682837522973</v>
      </c>
      <c r="F52" s="7" t="n">
        <v>0.6958643647496066</v>
      </c>
      <c r="G52" s="7" t="n">
        <v>0.6470454282797531</v>
      </c>
      <c r="H52" s="7" t="n">
        <v>0.5688156828463481</v>
      </c>
      <c r="I52" s="7" t="n">
        <v>0.7341249594447801</v>
      </c>
      <c r="J52" s="7" t="n">
        <v>0.4224247115221482</v>
      </c>
      <c r="K52" s="7" t="n">
        <v>0.3049394095075678</v>
      </c>
      <c r="L52" s="7" t="n">
        <v>0.5302399893392994</v>
      </c>
      <c r="M52" s="7" t="n">
        <v>0.6392068197152722</v>
      </c>
      <c r="N52" s="7" t="n">
        <v>0.5603876769749571</v>
      </c>
      <c r="O52" s="7" t="n">
        <v>0.5943327228889334</v>
      </c>
      <c r="P52" s="7" t="n">
        <v>0.6468923233331586</v>
      </c>
      <c r="Q52" s="7" t="n">
        <v>0.7358894566654808</v>
      </c>
      <c r="R52" s="7" t="n">
        <v>0.8221406956213965</v>
      </c>
      <c r="S52" s="7" t="n">
        <v>0.6859446454683934</v>
      </c>
      <c r="T52" s="7" t="n">
        <v>0.7131468153248964</v>
      </c>
      <c r="U52" s="7" t="n">
        <v>0.7498203417444192</v>
      </c>
      <c r="V52" s="7" t="n">
        <v>0.350793336824632</v>
      </c>
      <c r="W52" s="7" t="n">
        <v>0.6613439562993187</v>
      </c>
      <c r="X52" s="7" t="n">
        <v>0.7021848464330771</v>
      </c>
      <c r="Y52" s="7" t="n">
        <v>0.5053773425023941</v>
      </c>
      <c r="Z52" s="7" t="n">
        <v>0.3574279711108818</v>
      </c>
      <c r="AA52" s="7" t="n">
        <v>0.4824527055443465</v>
      </c>
      <c r="AB52" s="7" t="n">
        <v>0.3520880528312028</v>
      </c>
      <c r="AC52" s="7" t="n">
        <v>0.5894023681831246</v>
      </c>
      <c r="AD52" s="7" t="n">
        <v>0.3602425411167854</v>
      </c>
      <c r="AE52" s="7" t="n">
        <v>0.4215854128640513</v>
      </c>
      <c r="AF52" s="7" t="n">
        <v>0.5410025824105356</v>
      </c>
      <c r="AG52" s="7" t="n">
        <v>0.5148151318496101</v>
      </c>
      <c r="AH52" s="7" t="n">
        <v>0.5116880555335058</v>
      </c>
      <c r="AI52" s="7" t="n">
        <v>0.6393462000031809</v>
      </c>
      <c r="AJ52" s="7" t="n">
        <v>0.6520182670508702</v>
      </c>
      <c r="AK52" s="7" t="n">
        <v>0.6222216918047463</v>
      </c>
      <c r="AL52" s="7" t="n">
        <v>0.5516132356286552</v>
      </c>
      <c r="AM52" s="7" t="n">
        <v>0.6712063356536715</v>
      </c>
      <c r="AN52" s="7" t="n">
        <v>0.5063061325572312</v>
      </c>
      <c r="AO52" s="7" t="n">
        <v>0.3606396659401465</v>
      </c>
      <c r="AP52" s="7" t="n">
        <v>0.5311200168502633</v>
      </c>
      <c r="AQ52" s="7" t="n">
        <v>0.5969632794398539</v>
      </c>
      <c r="AR52" s="7" t="n">
        <v>0.4824528671166015</v>
      </c>
      <c r="AS52" s="7" t="n">
        <v>0.4520438193598793</v>
      </c>
      <c r="AT52" s="7" t="n">
        <v>0.4334847481810634</v>
      </c>
      <c r="AU52" s="7" t="n">
        <v>0.3845071736982316</v>
      </c>
      <c r="AV52" s="7" t="n">
        <v>0.6271325869423158</v>
      </c>
      <c r="AW52" s="7" t="n">
        <v>0.5479373462054036</v>
      </c>
      <c r="AX52" s="7" t="n">
        <v>0.4654295970052333</v>
      </c>
      <c r="AY52" s="7" t="n">
        <v>0.5407940686148067</v>
      </c>
      <c r="AZ52" s="7" t="n">
        <v>0.3477367531828636</v>
      </c>
      <c r="BA52" s="7" t="n">
        <v>1</v>
      </c>
      <c r="BB52" s="7" t="n">
        <v>0.3008121780049226</v>
      </c>
      <c r="BC52" s="7" t="n">
        <v>0.6787804761180617</v>
      </c>
      <c r="BD52" s="7" t="n">
        <v>0.6324821367686132</v>
      </c>
      <c r="BE52" s="7" t="n">
        <v>0.4982669176230191</v>
      </c>
      <c r="BF52" s="7" t="n">
        <v>0.6539541781201323</v>
      </c>
      <c r="BG52" s="7" t="n">
        <v>0.9816323544807711</v>
      </c>
      <c r="BH52" s="7" t="n">
        <v>0.554259926675134</v>
      </c>
      <c r="BI52" s="7" t="n">
        <v>0.5432678462211704</v>
      </c>
      <c r="BJ52" s="7" t="n">
        <v>0.5037198466671761</v>
      </c>
      <c r="BK52" s="7" t="n">
        <v>0.5166109596720228</v>
      </c>
      <c r="BL52" s="7" t="n">
        <v>0.3941540958902857</v>
      </c>
      <c r="BM52" s="7" t="n">
        <v>0.5772975667454282</v>
      </c>
      <c r="BN52" s="7" t="n">
        <v>0.6047736523548629</v>
      </c>
      <c r="BO52" s="7" t="n">
        <v>0.3423194505256344</v>
      </c>
      <c r="BP52" s="7" t="n">
        <v>0.5976019596860025</v>
      </c>
      <c r="BQ52" s="7" t="n">
        <v>0.4764779315836772</v>
      </c>
      <c r="BR52" s="7" t="n">
        <v>0.7537148696489411</v>
      </c>
      <c r="BS52" s="7" t="n">
        <v>0.3471654883593657</v>
      </c>
      <c r="BT52" s="7" t="n">
        <v>0.334804178964163</v>
      </c>
      <c r="BU52" s="7" t="n">
        <v>0.5960334882198426</v>
      </c>
      <c r="BV52" s="7" t="n">
        <v>0.3569146862482421</v>
      </c>
      <c r="BW52" s="7" t="n">
        <v>0.4769758944701817</v>
      </c>
      <c r="BX52" s="7" t="n">
        <v>0.408556431141919</v>
      </c>
      <c r="BY52" s="7" t="n">
        <v>0.4937479022490394</v>
      </c>
      <c r="BZ52" s="7" t="n">
        <v>0.736322005320594</v>
      </c>
      <c r="CA52" s="7" t="n">
        <v>0.5608948877431755</v>
      </c>
      <c r="CB52" s="7" t="n">
        <v>0.7688364185818028</v>
      </c>
      <c r="CC52" s="7" t="n">
        <v>0.3967253903493633</v>
      </c>
      <c r="CD52" s="7" t="n">
        <v>0.4746687642724177</v>
      </c>
      <c r="CE52" s="7" t="n">
        <v>0.4302091912910915</v>
      </c>
      <c r="CF52" s="7" t="n">
        <v>0.4055824008559776</v>
      </c>
      <c r="CG52" s="7" t="n">
        <v>0.5400399989596488</v>
      </c>
      <c r="CH52" s="7" t="n">
        <v>0.3317045680904573</v>
      </c>
      <c r="CI52" s="7" t="n">
        <v>0.5909708105782628</v>
      </c>
      <c r="CJ52" s="7" t="n">
        <v>0.3486831330984383</v>
      </c>
      <c r="CK52" s="7" t="n">
        <v>0.4427321148596655</v>
      </c>
      <c r="CL52" s="7" t="n">
        <v>0.348561696015411</v>
      </c>
      <c r="CM52" s="7" t="n">
        <v>0.3657136951791559</v>
      </c>
      <c r="CN52" s="7" t="n">
        <v>0.4062015345393395</v>
      </c>
      <c r="CO52" s="7" t="n">
        <v>0.5120058676587632</v>
      </c>
      <c r="CP52" s="7" t="n">
        <v>0.5080358793317515</v>
      </c>
      <c r="CQ52" s="7" t="n">
        <v>0.5553619580403627</v>
      </c>
      <c r="CR52" s="7" t="n">
        <v>0.5212732361855423</v>
      </c>
      <c r="CS52" s="7" t="n">
        <v>0.4858249668118419</v>
      </c>
      <c r="CT52" s="7" t="n">
        <v>0.2788115722141602</v>
      </c>
      <c r="CU52" s="7" t="n">
        <v>0.2857598145859707</v>
      </c>
      <c r="CV52" s="7" t="n">
        <v>0.5513968907170201</v>
      </c>
      <c r="CW52" s="7" t="n">
        <v>0.2817390542898432</v>
      </c>
      <c r="CX52" s="7" t="n">
        <v>0.5742613380726498</v>
      </c>
      <c r="CY52" s="7" t="n">
        <v>0.2743358005407084</v>
      </c>
      <c r="CZ52" s="7" t="n">
        <v>0.4331760926980648</v>
      </c>
      <c r="DA52" s="7" t="n">
        <v>0.4536958346766548</v>
      </c>
      <c r="DB52" s="7" t="n">
        <v>0.703480986841248</v>
      </c>
      <c r="DC52" s="7" t="n">
        <v>0.2562945953101869</v>
      </c>
      <c r="DD52" s="7" t="n">
        <v>0.394567716998729</v>
      </c>
      <c r="DE52" s="7" t="n">
        <v>0.4750808860638999</v>
      </c>
      <c r="DF52" s="7" t="n">
        <v>0.3114526952341859</v>
      </c>
      <c r="DG52" s="7" t="n">
        <v>0.7009652343569648</v>
      </c>
      <c r="DH52" s="7" t="n">
        <v>0.4777921384754299</v>
      </c>
      <c r="DI52" s="7" t="n">
        <v>0.5787849008382135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0.2333448104706435</v>
      </c>
      <c r="D53" s="7" t="n">
        <v>0.2480219722051499</v>
      </c>
      <c r="E53" s="7" t="n">
        <v>0.6722830216567796</v>
      </c>
      <c r="F53" s="7" t="n">
        <v>0.2315314026071211</v>
      </c>
      <c r="G53" s="7" t="n">
        <v>0.2196089140879228</v>
      </c>
      <c r="H53" s="7" t="n">
        <v>0.05215260128233806</v>
      </c>
      <c r="I53" s="7" t="n">
        <v>0.1713931595592466</v>
      </c>
      <c r="J53" s="7" t="n">
        <v>-0.1388939422936702</v>
      </c>
      <c r="K53" s="7" t="n">
        <v>-0.1636656538908083</v>
      </c>
      <c r="L53" s="7" t="n">
        <v>-0.13999423121769</v>
      </c>
      <c r="M53" s="7" t="n">
        <v>0.2722292638517881</v>
      </c>
      <c r="N53" s="7" t="n">
        <v>0.1980805244534548</v>
      </c>
      <c r="O53" s="7" t="n">
        <v>0.3965587928070116</v>
      </c>
      <c r="P53" s="7" t="n">
        <v>0.02495392411555828</v>
      </c>
      <c r="Q53" s="7" t="n">
        <v>0.2429221295138689</v>
      </c>
      <c r="R53" s="7" t="n">
        <v>0.3256218436824232</v>
      </c>
      <c r="S53" s="7" t="n">
        <v>0.1327637282062859</v>
      </c>
      <c r="T53" s="7" t="n">
        <v>0.09772148160806915</v>
      </c>
      <c r="U53" s="7" t="n">
        <v>0.1554139383960818</v>
      </c>
      <c r="V53" s="7" t="n">
        <v>-0.1457715195476868</v>
      </c>
      <c r="W53" s="7" t="n">
        <v>0.09590915489999599</v>
      </c>
      <c r="X53" s="7" t="n">
        <v>0.6226150858300549</v>
      </c>
      <c r="Y53" s="7" t="n">
        <v>0.1655914073707382</v>
      </c>
      <c r="Z53" s="7" t="n">
        <v>-0.1470274201490722</v>
      </c>
      <c r="AA53" s="7" t="n">
        <v>0.02805549698354861</v>
      </c>
      <c r="AB53" s="7" t="n">
        <v>0.08569314555333686</v>
      </c>
      <c r="AC53" s="7" t="n">
        <v>0.02557105342427984</v>
      </c>
      <c r="AD53" s="7" t="n">
        <v>-0.1495092950241852</v>
      </c>
      <c r="AE53" s="7" t="n">
        <v>-0.1205661855794144</v>
      </c>
      <c r="AF53" s="7" t="n">
        <v>-0.1047370367366476</v>
      </c>
      <c r="AG53" s="7" t="n">
        <v>-0.1029877060854064</v>
      </c>
      <c r="AH53" s="7" t="n">
        <v>-0.07871961239427556</v>
      </c>
      <c r="AI53" s="7" t="n">
        <v>0.02097757866520989</v>
      </c>
      <c r="AJ53" s="7" t="n">
        <v>0.2481000912962704</v>
      </c>
      <c r="AK53" s="7" t="n">
        <v>0.0309485432427953</v>
      </c>
      <c r="AL53" s="7" t="n">
        <v>0.195644610466556</v>
      </c>
      <c r="AM53" s="7" t="n">
        <v>0.05344827518450167</v>
      </c>
      <c r="AN53" s="7" t="n">
        <v>0.2628063011828203</v>
      </c>
      <c r="AO53" s="7" t="n">
        <v>-0.1675807101548564</v>
      </c>
      <c r="AP53" s="7" t="n">
        <v>-0.1092747082024999</v>
      </c>
      <c r="AQ53" s="7" t="n">
        <v>0.01595692589652172</v>
      </c>
      <c r="AR53" s="7" t="n">
        <v>0.02805556024902952</v>
      </c>
      <c r="AS53" s="7" t="n">
        <v>-0.01216555666136429</v>
      </c>
      <c r="AT53" s="7" t="n">
        <v>-0.183719942091562</v>
      </c>
      <c r="AU53" s="7" t="n">
        <v>-0.006714290800752428</v>
      </c>
      <c r="AV53" s="7" t="n">
        <v>0.01304593239255129</v>
      </c>
      <c r="AW53" s="7" t="n">
        <v>-0.04966324386227339</v>
      </c>
      <c r="AX53" s="7" t="n">
        <v>0.3602269469969209</v>
      </c>
      <c r="AY53" s="7" t="n">
        <v>0.2232021872425196</v>
      </c>
      <c r="AZ53" s="7" t="n">
        <v>-0.2017177540747961</v>
      </c>
      <c r="BA53" s="7" t="n">
        <v>0.3008121780049226</v>
      </c>
      <c r="BB53" s="7" t="n">
        <v>1</v>
      </c>
      <c r="BC53" s="7" t="n">
        <v>0.1573581927911037</v>
      </c>
      <c r="BD53" s="7" t="n">
        <v>0.1760284058328229</v>
      </c>
      <c r="BE53" s="7" t="n">
        <v>-0.1193108731912876</v>
      </c>
      <c r="BF53" s="7" t="n">
        <v>0.5339550322829655</v>
      </c>
      <c r="BG53" s="7" t="n">
        <v>0.3389146849858931</v>
      </c>
      <c r="BH53" s="7" t="n">
        <v>0.1568689355378113</v>
      </c>
      <c r="BI53" s="7" t="n">
        <v>0.09818341181227697</v>
      </c>
      <c r="BJ53" s="7" t="n">
        <v>-0.03115293753869046</v>
      </c>
      <c r="BK53" s="7" t="n">
        <v>-0.08169434911475781</v>
      </c>
      <c r="BL53" s="7" t="n">
        <v>-0.1185053956490689</v>
      </c>
      <c r="BM53" s="7" t="n">
        <v>0.1977475484958446</v>
      </c>
      <c r="BN53" s="7" t="n">
        <v>0.0935623452572627</v>
      </c>
      <c r="BO53" s="7" t="n">
        <v>0.03813367854464704</v>
      </c>
      <c r="BP53" s="7" t="n">
        <v>0.4314786495482302</v>
      </c>
      <c r="BQ53" s="7" t="n">
        <v>-0.1094086288879136</v>
      </c>
      <c r="BR53" s="7" t="n">
        <v>0.3941617242850151</v>
      </c>
      <c r="BS53" s="7" t="n">
        <v>-0.1156218685313327</v>
      </c>
      <c r="BT53" s="7" t="n">
        <v>-0.1576925354201559</v>
      </c>
      <c r="BU53" s="7" t="n">
        <v>0.4072951293593565</v>
      </c>
      <c r="BV53" s="7" t="n">
        <v>-0.1824076678259621</v>
      </c>
      <c r="BW53" s="7" t="n">
        <v>-0.06109075810814363</v>
      </c>
      <c r="BX53" s="7" t="n">
        <v>-0.1441699690092571</v>
      </c>
      <c r="BY53" s="7" t="n">
        <v>-0.07304728303449823</v>
      </c>
      <c r="BZ53" s="7" t="n">
        <v>0.5237881073525091</v>
      </c>
      <c r="CA53" s="7" t="n">
        <v>-0.04721756543261812</v>
      </c>
      <c r="CB53" s="7" t="n">
        <v>0.3612006282069499</v>
      </c>
      <c r="CC53" s="7" t="n">
        <v>0.004653091496203597</v>
      </c>
      <c r="CD53" s="7" t="n">
        <v>-0.1079311461357698</v>
      </c>
      <c r="CE53" s="7" t="n">
        <v>-0.09698826865181945</v>
      </c>
      <c r="CF53" s="7" t="n">
        <v>-0.1541066982981807</v>
      </c>
      <c r="CG53" s="7" t="n">
        <v>0.1745397647599887</v>
      </c>
      <c r="CH53" s="7" t="n">
        <v>-0.15153723842652</v>
      </c>
      <c r="CI53" s="7" t="n">
        <v>0.04623833825826707</v>
      </c>
      <c r="CJ53" s="7" t="n">
        <v>-0.1681234412470844</v>
      </c>
      <c r="CK53" s="7" t="n">
        <v>-0.0828847599814484</v>
      </c>
      <c r="CL53" s="7" t="n">
        <v>-0.174220109829455</v>
      </c>
      <c r="CM53" s="7" t="n">
        <v>-0.1202248725632431</v>
      </c>
      <c r="CN53" s="7" t="n">
        <v>-0.01975602656046897</v>
      </c>
      <c r="CO53" s="7" t="n">
        <v>-0.07427257435704092</v>
      </c>
      <c r="CP53" s="7" t="n">
        <v>-0.1225390119569125</v>
      </c>
      <c r="CQ53" s="7" t="n">
        <v>-0.06340840588787694</v>
      </c>
      <c r="CR53" s="7" t="n">
        <v>-0.0287283930637686</v>
      </c>
      <c r="CS53" s="7" t="n">
        <v>-0.03482237408550729</v>
      </c>
      <c r="CT53" s="7" t="n">
        <v>-0.1372088898279328</v>
      </c>
      <c r="CU53" s="7" t="n">
        <v>-0.09258925537580225</v>
      </c>
      <c r="CV53" s="7" t="n">
        <v>-0.08814144993042537</v>
      </c>
      <c r="CW53" s="7" t="n">
        <v>-0.1370285286511296</v>
      </c>
      <c r="CX53" s="7" t="n">
        <v>0.4592834065176005</v>
      </c>
      <c r="CY53" s="7" t="n">
        <v>-0.1388423071449852</v>
      </c>
      <c r="CZ53" s="7" t="n">
        <v>0.1137709636058554</v>
      </c>
      <c r="DA53" s="7" t="n">
        <v>0.3553806945912108</v>
      </c>
      <c r="DB53" s="7" t="n">
        <v>0.09699461023997173</v>
      </c>
      <c r="DC53" s="7" t="n">
        <v>-0.122028267701175</v>
      </c>
      <c r="DD53" s="7" t="n">
        <v>0.2188292733522927</v>
      </c>
      <c r="DE53" s="7" t="n">
        <v>-0.1188544534420885</v>
      </c>
      <c r="DF53" s="7" t="n">
        <v>-0.1457165455818647</v>
      </c>
      <c r="DG53" s="7" t="n">
        <v>0.4946167806596188</v>
      </c>
      <c r="DH53" s="7" t="n">
        <v>-0.08734461828139854</v>
      </c>
      <c r="DI53" s="7" t="n">
        <v>0.5445263888148076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0.9043587385330172</v>
      </c>
      <c r="D54" s="7" t="n">
        <v>0.9596478438517949</v>
      </c>
      <c r="E54" s="7" t="n">
        <v>0.4719365109289028</v>
      </c>
      <c r="F54" s="7" t="n">
        <v>0.9602222322013743</v>
      </c>
      <c r="G54" s="7" t="n">
        <v>0.7419558274526382</v>
      </c>
      <c r="H54" s="7" t="n">
        <v>0.8929465472523288</v>
      </c>
      <c r="I54" s="7" t="n">
        <v>0.9801314698581214</v>
      </c>
      <c r="J54" s="7" t="n">
        <v>0.4999936121088562</v>
      </c>
      <c r="K54" s="7" t="n">
        <v>0.3822940540661242</v>
      </c>
      <c r="L54" s="7" t="n">
        <v>0.6140544334718989</v>
      </c>
      <c r="M54" s="7" t="n">
        <v>0.8340568282816635</v>
      </c>
      <c r="N54" s="7" t="n">
        <v>0.8576504079131276</v>
      </c>
      <c r="O54" s="7" t="n">
        <v>0.7066487874456863</v>
      </c>
      <c r="P54" s="7" t="n">
        <v>0.7062513669968261</v>
      </c>
      <c r="Q54" s="7" t="n">
        <v>0.8195406979924266</v>
      </c>
      <c r="R54" s="7" t="n">
        <v>0.7805167762285924</v>
      </c>
      <c r="S54" s="7" t="n">
        <v>0.9855661343643486</v>
      </c>
      <c r="T54" s="7" t="n">
        <v>0.7920322866742356</v>
      </c>
      <c r="U54" s="7" t="n">
        <v>0.9545710397758718</v>
      </c>
      <c r="V54" s="7" t="n">
        <v>0.623884264263409</v>
      </c>
      <c r="W54" s="7" t="n">
        <v>0.9029834345017043</v>
      </c>
      <c r="X54" s="7" t="n">
        <v>0.5929912573876879</v>
      </c>
      <c r="Y54" s="7" t="n">
        <v>0.843304004389636</v>
      </c>
      <c r="Z54" s="7" t="n">
        <v>0.597809982052887</v>
      </c>
      <c r="AA54" s="7" t="n">
        <v>0.3880808258255498</v>
      </c>
      <c r="AB54" s="7" t="n">
        <v>0.6356225238502934</v>
      </c>
      <c r="AC54" s="7" t="n">
        <v>0.771238648863504</v>
      </c>
      <c r="AD54" s="7" t="n">
        <v>0.5873904889885604</v>
      </c>
      <c r="AE54" s="7" t="n">
        <v>0.6240205536637043</v>
      </c>
      <c r="AF54" s="7" t="n">
        <v>0.8147375783824808</v>
      </c>
      <c r="AG54" s="7" t="n">
        <v>0.7920929112411443</v>
      </c>
      <c r="AH54" s="7" t="n">
        <v>0.7270474148929106</v>
      </c>
      <c r="AI54" s="7" t="n">
        <v>0.6704806447021128</v>
      </c>
      <c r="AJ54" s="7" t="n">
        <v>0.901102417170684</v>
      </c>
      <c r="AK54" s="7" t="n">
        <v>0.9292667602385343</v>
      </c>
      <c r="AL54" s="7" t="n">
        <v>0.8523568042147768</v>
      </c>
      <c r="AM54" s="7" t="n">
        <v>0.6711848023906088</v>
      </c>
      <c r="AN54" s="7" t="n">
        <v>0.5194640941775751</v>
      </c>
      <c r="AO54" s="7" t="n">
        <v>0.5767301679407164</v>
      </c>
      <c r="AP54" s="7" t="n">
        <v>0.8140373682077063</v>
      </c>
      <c r="AQ54" s="7" t="n">
        <v>0.7506001057271586</v>
      </c>
      <c r="AR54" s="7" t="n">
        <v>0.3880809453358356</v>
      </c>
      <c r="AS54" s="7" t="n">
        <v>0.4118937033005396</v>
      </c>
      <c r="AT54" s="7" t="n">
        <v>0.4642046011907838</v>
      </c>
      <c r="AU54" s="7" t="n">
        <v>0.2989756645441847</v>
      </c>
      <c r="AV54" s="7" t="n">
        <v>0.6062934163654801</v>
      </c>
      <c r="AW54" s="7" t="n">
        <v>0.7973618390510727</v>
      </c>
      <c r="AX54" s="7" t="n">
        <v>0.5630962752041964</v>
      </c>
      <c r="AY54" s="7" t="n">
        <v>0.8153507610209355</v>
      </c>
      <c r="AZ54" s="7" t="n">
        <v>0.5951311481939734</v>
      </c>
      <c r="BA54" s="7" t="n">
        <v>0.6787804761180617</v>
      </c>
      <c r="BB54" s="7" t="n">
        <v>0.1573581927911037</v>
      </c>
      <c r="BC54" s="7" t="n">
        <v>1</v>
      </c>
      <c r="BD54" s="7" t="n">
        <v>0.7520664867008929</v>
      </c>
      <c r="BE54" s="7" t="n">
        <v>0.5827461584663148</v>
      </c>
      <c r="BF54" s="7" t="n">
        <v>0.5527391106082653</v>
      </c>
      <c r="BG54" s="7" t="n">
        <v>0.7101918136353342</v>
      </c>
      <c r="BH54" s="7" t="n">
        <v>0.7087194793028903</v>
      </c>
      <c r="BI54" s="7" t="n">
        <v>0.6434720518195257</v>
      </c>
      <c r="BJ54" s="7" t="n">
        <v>0.5585475592669826</v>
      </c>
      <c r="BK54" s="7" t="n">
        <v>0.6105621539475915</v>
      </c>
      <c r="BL54" s="7" t="n">
        <v>0.6171695568261334</v>
      </c>
      <c r="BM54" s="7" t="n">
        <v>0.8643651627058017</v>
      </c>
      <c r="BN54" s="7" t="n">
        <v>0.7598705459145427</v>
      </c>
      <c r="BO54" s="7" t="n">
        <v>0.6066951662367571</v>
      </c>
      <c r="BP54" s="7" t="n">
        <v>0.6895056784255823</v>
      </c>
      <c r="BQ54" s="7" t="n">
        <v>0.5864933937905464</v>
      </c>
      <c r="BR54" s="7" t="n">
        <v>0.7392326039152964</v>
      </c>
      <c r="BS54" s="7" t="n">
        <v>0.5850990738112426</v>
      </c>
      <c r="BT54" s="7" t="n">
        <v>0.5611015844551773</v>
      </c>
      <c r="BU54" s="7" t="n">
        <v>0.6218827398144893</v>
      </c>
      <c r="BV54" s="7" t="n">
        <v>0.5833794913809793</v>
      </c>
      <c r="BW54" s="7" t="n">
        <v>0.5461626855048668</v>
      </c>
      <c r="BX54" s="7" t="n">
        <v>0.4207081620005041</v>
      </c>
      <c r="BY54" s="7" t="n">
        <v>0.5435914053415769</v>
      </c>
      <c r="BZ54" s="7" t="n">
        <v>0.6702935045288319</v>
      </c>
      <c r="CA54" s="7" t="n">
        <v>0.7968526432545691</v>
      </c>
      <c r="CB54" s="7" t="n">
        <v>0.6700868215225186</v>
      </c>
      <c r="CC54" s="7" t="n">
        <v>0.3019452238888935</v>
      </c>
      <c r="CD54" s="7" t="n">
        <v>0.5691293544009178</v>
      </c>
      <c r="CE54" s="7" t="n">
        <v>0.6466139288248803</v>
      </c>
      <c r="CF54" s="7" t="n">
        <v>0.6755814657290672</v>
      </c>
      <c r="CG54" s="7" t="n">
        <v>0.8672258429289749</v>
      </c>
      <c r="CH54" s="7" t="n">
        <v>0.5794886361636946</v>
      </c>
      <c r="CI54" s="7" t="n">
        <v>0.6500893125611857</v>
      </c>
      <c r="CJ54" s="7" t="n">
        <v>0.5515129649153157</v>
      </c>
      <c r="CK54" s="7" t="n">
        <v>0.5523192565453113</v>
      </c>
      <c r="CL54" s="7" t="n">
        <v>0.5739762735686068</v>
      </c>
      <c r="CM54" s="7" t="n">
        <v>0.6443842690129861</v>
      </c>
      <c r="CN54" s="7" t="n">
        <v>0.3478691593687803</v>
      </c>
      <c r="CO54" s="7" t="n">
        <v>0.6790950656102553</v>
      </c>
      <c r="CP54" s="7" t="n">
        <v>0.74408395309551</v>
      </c>
      <c r="CQ54" s="7" t="n">
        <v>0.7477301091255726</v>
      </c>
      <c r="CR54" s="7" t="n">
        <v>0.4145163325050297</v>
      </c>
      <c r="CS54" s="7" t="n">
        <v>0.6075695308847989</v>
      </c>
      <c r="CT54" s="7" t="n">
        <v>0.4761004008397402</v>
      </c>
      <c r="CU54" s="7" t="n">
        <v>0.5776200674820473</v>
      </c>
      <c r="CV54" s="7" t="n">
        <v>0.8017486181954858</v>
      </c>
      <c r="CW54" s="7" t="n">
        <v>0.4578000584224459</v>
      </c>
      <c r="CX54" s="7" t="n">
        <v>0.5004686949351699</v>
      </c>
      <c r="CY54" s="7" t="n">
        <v>0.4505733914816931</v>
      </c>
      <c r="CZ54" s="7" t="n">
        <v>0.6179715156327205</v>
      </c>
      <c r="DA54" s="7" t="n">
        <v>0.5557496785671616</v>
      </c>
      <c r="DB54" s="7" t="n">
        <v>0.7650368010210404</v>
      </c>
      <c r="DC54" s="7" t="n">
        <v>0.4138179130651696</v>
      </c>
      <c r="DD54" s="7" t="n">
        <v>0.3855433901220879</v>
      </c>
      <c r="DE54" s="7" t="n">
        <v>0.5468618976310806</v>
      </c>
      <c r="DF54" s="7" t="n">
        <v>0.5236767792113136</v>
      </c>
      <c r="DG54" s="7" t="n">
        <v>0.5595077204320065</v>
      </c>
      <c r="DH54" s="7" t="n">
        <v>0.6653183179746389</v>
      </c>
      <c r="DI54" s="7" t="n">
        <v>0.5957959070598868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0.8566222972346138</v>
      </c>
      <c r="D55" s="7" t="n">
        <v>0.7724602621428126</v>
      </c>
      <c r="E55" s="7" t="n">
        <v>0.3357746387069301</v>
      </c>
      <c r="F55" s="7" t="n">
        <v>0.7095104329098534</v>
      </c>
      <c r="G55" s="7" t="n">
        <v>0.5096624435295966</v>
      </c>
      <c r="H55" s="7" t="n">
        <v>0.7155065973071789</v>
      </c>
      <c r="I55" s="7" t="n">
        <v>0.8156599383424695</v>
      </c>
      <c r="J55" s="7" t="n">
        <v>0.6545927900505193</v>
      </c>
      <c r="K55" s="7" t="n">
        <v>0.6087509461671429</v>
      </c>
      <c r="L55" s="7" t="n">
        <v>0.7447083225806008</v>
      </c>
      <c r="M55" s="7" t="n">
        <v>0.8432390372047882</v>
      </c>
      <c r="N55" s="7" t="n">
        <v>0.6193818653708273</v>
      </c>
      <c r="O55" s="7" t="n">
        <v>0.8708619746855873</v>
      </c>
      <c r="P55" s="7" t="n">
        <v>0.9032008752659296</v>
      </c>
      <c r="Q55" s="7" t="n">
        <v>0.7365800364516844</v>
      </c>
      <c r="R55" s="7" t="n">
        <v>0.6985943666732977</v>
      </c>
      <c r="S55" s="7" t="n">
        <v>0.7912558555787543</v>
      </c>
      <c r="T55" s="7" t="n">
        <v>0.9268239082582828</v>
      </c>
      <c r="U55" s="7" t="n">
        <v>0.8720266485254978</v>
      </c>
      <c r="V55" s="7" t="n">
        <v>0.5276816878394609</v>
      </c>
      <c r="W55" s="7" t="n">
        <v>0.854451616461409</v>
      </c>
      <c r="X55" s="7" t="n">
        <v>0.4817165286023938</v>
      </c>
      <c r="Y55" s="7" t="n">
        <v>0.5843527379937798</v>
      </c>
      <c r="Z55" s="7" t="n">
        <v>0.5357367297016447</v>
      </c>
      <c r="AA55" s="7" t="n">
        <v>0.4042009785456544</v>
      </c>
      <c r="AB55" s="7" t="n">
        <v>0.5086995795283592</v>
      </c>
      <c r="AC55" s="7" t="n">
        <v>0.7711749577979118</v>
      </c>
      <c r="AD55" s="7" t="n">
        <v>0.5344508058945289</v>
      </c>
      <c r="AE55" s="7" t="n">
        <v>0.7206647055711384</v>
      </c>
      <c r="AF55" s="7" t="n">
        <v>0.8112507697065561</v>
      </c>
      <c r="AG55" s="7" t="n">
        <v>0.7812333371410735</v>
      </c>
      <c r="AH55" s="7" t="n">
        <v>0.7374828074686163</v>
      </c>
      <c r="AI55" s="7" t="n">
        <v>0.8905369772260671</v>
      </c>
      <c r="AJ55" s="7" t="n">
        <v>0.6818830349120484</v>
      </c>
      <c r="AK55" s="7" t="n">
        <v>0.7977625448798438</v>
      </c>
      <c r="AL55" s="7" t="n">
        <v>0.6109280011696856</v>
      </c>
      <c r="AM55" s="7" t="n">
        <v>0.6649233187154996</v>
      </c>
      <c r="AN55" s="7" t="n">
        <v>0.6423263796610935</v>
      </c>
      <c r="AO55" s="7" t="n">
        <v>0.5218686071199299</v>
      </c>
      <c r="AP55" s="7" t="n">
        <v>0.7817912912415927</v>
      </c>
      <c r="AQ55" s="7" t="n">
        <v>0.8100548320628059</v>
      </c>
      <c r="AR55" s="7" t="n">
        <v>0.404201079114524</v>
      </c>
      <c r="AS55" s="7" t="n">
        <v>0.6384751700294645</v>
      </c>
      <c r="AT55" s="7" t="n">
        <v>0.4313391441467692</v>
      </c>
      <c r="AU55" s="7" t="n">
        <v>0.5464443408555432</v>
      </c>
      <c r="AV55" s="7" t="n">
        <v>0.6353494082368542</v>
      </c>
      <c r="AW55" s="7" t="n">
        <v>0.8343318193077203</v>
      </c>
      <c r="AX55" s="7" t="n">
        <v>0.2947555627707331</v>
      </c>
      <c r="AY55" s="7" t="n">
        <v>0.5784763407271477</v>
      </c>
      <c r="AZ55" s="7" t="n">
        <v>0.5556901974396053</v>
      </c>
      <c r="BA55" s="7" t="n">
        <v>0.6324821367686132</v>
      </c>
      <c r="BB55" s="7" t="n">
        <v>0.1760284058328229</v>
      </c>
      <c r="BC55" s="7" t="n">
        <v>0.7520664867008929</v>
      </c>
      <c r="BD55" s="7" t="n">
        <v>1</v>
      </c>
      <c r="BE55" s="7" t="n">
        <v>0.5905596870056349</v>
      </c>
      <c r="BF55" s="7" t="n">
        <v>0.6191135141654623</v>
      </c>
      <c r="BG55" s="7" t="n">
        <v>0.6463849588781103</v>
      </c>
      <c r="BH55" s="7" t="n">
        <v>0.9273803799832785</v>
      </c>
      <c r="BI55" s="7" t="n">
        <v>0.6839377026011408</v>
      </c>
      <c r="BJ55" s="7" t="n">
        <v>0.5521573003306517</v>
      </c>
      <c r="BK55" s="7" t="n">
        <v>0.6372378866833682</v>
      </c>
      <c r="BL55" s="7" t="n">
        <v>0.7263390360643882</v>
      </c>
      <c r="BM55" s="7" t="n">
        <v>0.6533904632235911</v>
      </c>
      <c r="BN55" s="7" t="n">
        <v>0.692683543793012</v>
      </c>
      <c r="BO55" s="7" t="n">
        <v>0.5109220563630323</v>
      </c>
      <c r="BP55" s="7" t="n">
        <v>0.866012939017332</v>
      </c>
      <c r="BQ55" s="7" t="n">
        <v>0.6174022797479739</v>
      </c>
      <c r="BR55" s="7" t="n">
        <v>0.6919828794112959</v>
      </c>
      <c r="BS55" s="7" t="n">
        <v>0.6436103559433973</v>
      </c>
      <c r="BT55" s="7" t="n">
        <v>0.4900094573541831</v>
      </c>
      <c r="BU55" s="7" t="n">
        <v>0.3680648407109321</v>
      </c>
      <c r="BV55" s="7" t="n">
        <v>0.5206461396252215</v>
      </c>
      <c r="BW55" s="7" t="n">
        <v>0.5837604390116589</v>
      </c>
      <c r="BX55" s="7" t="n">
        <v>0.410921904367578</v>
      </c>
      <c r="BY55" s="7" t="n">
        <v>0.6175562107403997</v>
      </c>
      <c r="BZ55" s="7" t="n">
        <v>0.6105678442614322</v>
      </c>
      <c r="CA55" s="7" t="n">
        <v>0.8420232523330052</v>
      </c>
      <c r="CB55" s="7" t="n">
        <v>0.5847251890195955</v>
      </c>
      <c r="CC55" s="7" t="n">
        <v>0.5428749668158366</v>
      </c>
      <c r="CD55" s="7" t="n">
        <v>0.606168833924347</v>
      </c>
      <c r="CE55" s="7" t="n">
        <v>0.6693750364184869</v>
      </c>
      <c r="CF55" s="7" t="n">
        <v>0.6842256360751882</v>
      </c>
      <c r="CG55" s="7" t="n">
        <v>0.617667395837988</v>
      </c>
      <c r="CH55" s="7" t="n">
        <v>0.5195226935467612</v>
      </c>
      <c r="CI55" s="7" t="n">
        <v>0.7408898708205087</v>
      </c>
      <c r="CJ55" s="7" t="n">
        <v>0.494824709622581</v>
      </c>
      <c r="CK55" s="7" t="n">
        <v>0.6031143360729149</v>
      </c>
      <c r="CL55" s="7" t="n">
        <v>0.5194187948333505</v>
      </c>
      <c r="CM55" s="7" t="n">
        <v>0.7202042381162361</v>
      </c>
      <c r="CN55" s="7" t="n">
        <v>0.5695632259412354</v>
      </c>
      <c r="CO55" s="7" t="n">
        <v>0.7286592942599975</v>
      </c>
      <c r="CP55" s="7" t="n">
        <v>0.7554354214207436</v>
      </c>
      <c r="CQ55" s="7" t="n">
        <v>0.8193833987999767</v>
      </c>
      <c r="CR55" s="7" t="n">
        <v>0.4511064550854506</v>
      </c>
      <c r="CS55" s="7" t="n">
        <v>0.7764925709017371</v>
      </c>
      <c r="CT55" s="7" t="n">
        <v>0.6652458235583455</v>
      </c>
      <c r="CU55" s="7" t="n">
        <v>0.6354142355804672</v>
      </c>
      <c r="CV55" s="7" t="n">
        <v>0.7849911140178134</v>
      </c>
      <c r="CW55" s="7" t="n">
        <v>0.6665448468037356</v>
      </c>
      <c r="CX55" s="7" t="n">
        <v>0.3051962632301839</v>
      </c>
      <c r="CY55" s="7" t="n">
        <v>0.6563855068734206</v>
      </c>
      <c r="CZ55" s="7" t="n">
        <v>0.5664402787862293</v>
      </c>
      <c r="DA55" s="7" t="n">
        <v>0.2822992948059461</v>
      </c>
      <c r="DB55" s="7" t="n">
        <v>0.6482288499550495</v>
      </c>
      <c r="DC55" s="7" t="n">
        <v>0.6465319767966163</v>
      </c>
      <c r="DD55" s="7" t="n">
        <v>0.4775548705852339</v>
      </c>
      <c r="DE55" s="7" t="n">
        <v>0.5844023365813891</v>
      </c>
      <c r="DF55" s="7" t="n">
        <v>0.5321869543966289</v>
      </c>
      <c r="DG55" s="7" t="n">
        <v>0.4173166816544023</v>
      </c>
      <c r="DH55" s="7" t="n">
        <v>0.6997988643563182</v>
      </c>
      <c r="DI55" s="7" t="n">
        <v>0.3883992317552637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0.6308329598952901</v>
      </c>
      <c r="D56" s="7" t="n">
        <v>0.5415756883436444</v>
      </c>
      <c r="E56" s="7" t="n">
        <v>0.0710392357199725</v>
      </c>
      <c r="F56" s="7" t="n">
        <v>0.4869789196783036</v>
      </c>
      <c r="G56" s="7" t="n">
        <v>0.3815670195097892</v>
      </c>
      <c r="H56" s="7" t="n">
        <v>0.4839691485603442</v>
      </c>
      <c r="I56" s="7" t="n">
        <v>0.6117732866675218</v>
      </c>
      <c r="J56" s="7" t="n">
        <v>0.7071895125412876</v>
      </c>
      <c r="K56" s="7" t="n">
        <v>0.5848347185330549</v>
      </c>
      <c r="L56" s="7" t="n">
        <v>0.7268908552882617</v>
      </c>
      <c r="M56" s="7" t="n">
        <v>0.4238626074302216</v>
      </c>
      <c r="N56" s="7" t="n">
        <v>0.3557798497467843</v>
      </c>
      <c r="O56" s="7" t="n">
        <v>0.3299652878493377</v>
      </c>
      <c r="P56" s="7" t="n">
        <v>0.76885037572744</v>
      </c>
      <c r="Q56" s="7" t="n">
        <v>0.7287979230246815</v>
      </c>
      <c r="R56" s="7" t="n">
        <v>0.6079418813949419</v>
      </c>
      <c r="S56" s="7" t="n">
        <v>0.5997401331429726</v>
      </c>
      <c r="T56" s="7" t="n">
        <v>0.7149411007797496</v>
      </c>
      <c r="U56" s="7" t="n">
        <v>0.660136325408295</v>
      </c>
      <c r="V56" s="7" t="n">
        <v>0.3941619567463376</v>
      </c>
      <c r="W56" s="7" t="n">
        <v>0.5921709842232071</v>
      </c>
      <c r="X56" s="7" t="n">
        <v>0.1669189163571226</v>
      </c>
      <c r="Y56" s="7" t="n">
        <v>0.3257451007239012</v>
      </c>
      <c r="Z56" s="7" t="n">
        <v>0.388331332470547</v>
      </c>
      <c r="AA56" s="7" t="n">
        <v>0.3139393162216</v>
      </c>
      <c r="AB56" s="7" t="n">
        <v>0.2633850267547087</v>
      </c>
      <c r="AC56" s="7" t="n">
        <v>0.4982277634360791</v>
      </c>
      <c r="AD56" s="7" t="n">
        <v>0.3817991676348384</v>
      </c>
      <c r="AE56" s="7" t="n">
        <v>0.8396356015695327</v>
      </c>
      <c r="AF56" s="7" t="n">
        <v>0.6836670557024117</v>
      </c>
      <c r="AG56" s="7" t="n">
        <v>0.6574729483301763</v>
      </c>
      <c r="AH56" s="7" t="n">
        <v>0.7840852785372707</v>
      </c>
      <c r="AI56" s="7" t="n">
        <v>0.772786308906991</v>
      </c>
      <c r="AJ56" s="7" t="n">
        <v>0.4336338945116899</v>
      </c>
      <c r="AK56" s="7" t="n">
        <v>0.6432676843171722</v>
      </c>
      <c r="AL56" s="7" t="n">
        <v>0.3443700219511054</v>
      </c>
      <c r="AM56" s="7" t="n">
        <v>0.583298576190885</v>
      </c>
      <c r="AN56" s="7" t="n">
        <v>0.2480453937465683</v>
      </c>
      <c r="AO56" s="7" t="n">
        <v>0.4234365973684883</v>
      </c>
      <c r="AP56" s="7" t="n">
        <v>0.6635426036307833</v>
      </c>
      <c r="AQ56" s="7" t="n">
        <v>0.501421954003286</v>
      </c>
      <c r="AR56" s="7" t="n">
        <v>0.3139397342916033</v>
      </c>
      <c r="AS56" s="7" t="n">
        <v>0.6297565785473027</v>
      </c>
      <c r="AT56" s="7" t="n">
        <v>0.7355978316683105</v>
      </c>
      <c r="AU56" s="7" t="n">
        <v>0.5244822778394664</v>
      </c>
      <c r="AV56" s="7" t="n">
        <v>0.5571023640469746</v>
      </c>
      <c r="AW56" s="7" t="n">
        <v>0.5104477349131886</v>
      </c>
      <c r="AX56" s="7" t="n">
        <v>0.1183647644750046</v>
      </c>
      <c r="AY56" s="7" t="n">
        <v>0.3121276437360932</v>
      </c>
      <c r="AZ56" s="7" t="n">
        <v>0.4428340062068344</v>
      </c>
      <c r="BA56" s="7" t="n">
        <v>0.4982669176230191</v>
      </c>
      <c r="BB56" s="7" t="n">
        <v>-0.1193108731912876</v>
      </c>
      <c r="BC56" s="7" t="n">
        <v>0.5827461584663148</v>
      </c>
      <c r="BD56" s="7" t="n">
        <v>0.5905596870056349</v>
      </c>
      <c r="BE56" s="7" t="n">
        <v>1</v>
      </c>
      <c r="BF56" s="7" t="n">
        <v>0.2321322937198085</v>
      </c>
      <c r="BG56" s="7" t="n">
        <v>0.4957430572927233</v>
      </c>
      <c r="BH56" s="7" t="n">
        <v>0.4478387039796715</v>
      </c>
      <c r="BI56" s="7" t="n">
        <v>0.3755974306222939</v>
      </c>
      <c r="BJ56" s="7" t="n">
        <v>0.3529102176549125</v>
      </c>
      <c r="BK56" s="7" t="n">
        <v>0.9864198462312596</v>
      </c>
      <c r="BL56" s="7" t="n">
        <v>0.7487287777470689</v>
      </c>
      <c r="BM56" s="7" t="n">
        <v>0.3725149402753329</v>
      </c>
      <c r="BN56" s="7" t="n">
        <v>0.4410915935215619</v>
      </c>
      <c r="BO56" s="7" t="n">
        <v>0.256511959162433</v>
      </c>
      <c r="BP56" s="7" t="n">
        <v>0.3352907124861791</v>
      </c>
      <c r="BQ56" s="7" t="n">
        <v>0.9507682568838319</v>
      </c>
      <c r="BR56" s="7" t="n">
        <v>0.4252878212942904</v>
      </c>
      <c r="BS56" s="7" t="n">
        <v>0.7690491872961785</v>
      </c>
      <c r="BT56" s="7" t="n">
        <v>0.367750703616918</v>
      </c>
      <c r="BU56" s="7" t="n">
        <v>0.1979076360030601</v>
      </c>
      <c r="BV56" s="7" t="n">
        <v>0.4168351069833642</v>
      </c>
      <c r="BW56" s="7" t="n">
        <v>0.9665155255042129</v>
      </c>
      <c r="BX56" s="7" t="n">
        <v>0.7730350649720509</v>
      </c>
      <c r="BY56" s="7" t="n">
        <v>0.9701486449919955</v>
      </c>
      <c r="BZ56" s="7" t="n">
        <v>0.2713255067167361</v>
      </c>
      <c r="CA56" s="7" t="n">
        <v>0.5218369942550769</v>
      </c>
      <c r="CB56" s="7" t="n">
        <v>0.3324812460078249</v>
      </c>
      <c r="CC56" s="7" t="n">
        <v>0.5295837154568648</v>
      </c>
      <c r="CD56" s="7" t="n">
        <v>0.9535790826786805</v>
      </c>
      <c r="CE56" s="7" t="n">
        <v>0.8349254666554815</v>
      </c>
      <c r="CF56" s="7" t="n">
        <v>0.7630664229396468</v>
      </c>
      <c r="CG56" s="7" t="n">
        <v>0.330740195889477</v>
      </c>
      <c r="CH56" s="7" t="n">
        <v>0.3664703230854431</v>
      </c>
      <c r="CI56" s="7" t="n">
        <v>0.5306010621360984</v>
      </c>
      <c r="CJ56" s="7" t="n">
        <v>0.3801249953359175</v>
      </c>
      <c r="CK56" s="7" t="n">
        <v>0.8567492905814007</v>
      </c>
      <c r="CL56" s="7" t="n">
        <v>0.3909107352379164</v>
      </c>
      <c r="CM56" s="7" t="n">
        <v>0.6995710490577099</v>
      </c>
      <c r="CN56" s="7" t="n">
        <v>0.6076357881190514</v>
      </c>
      <c r="CO56" s="7" t="n">
        <v>0.8694933691843871</v>
      </c>
      <c r="CP56" s="7" t="n">
        <v>0.7093207139478875</v>
      </c>
      <c r="CQ56" s="7" t="n">
        <v>0.5289359661086942</v>
      </c>
      <c r="CR56" s="7" t="n">
        <v>0.3514238886428308</v>
      </c>
      <c r="CS56" s="7" t="n">
        <v>0.7551328286671899</v>
      </c>
      <c r="CT56" s="7" t="n">
        <v>0.580748362794853</v>
      </c>
      <c r="CU56" s="7" t="n">
        <v>0.6431321335839377</v>
      </c>
      <c r="CV56" s="7" t="n">
        <v>0.5082977815329248</v>
      </c>
      <c r="CW56" s="7" t="n">
        <v>0.5789137030418066</v>
      </c>
      <c r="CX56" s="7" t="n">
        <v>0.09476503763809875</v>
      </c>
      <c r="CY56" s="7" t="n">
        <v>0.5703808138809654</v>
      </c>
      <c r="CZ56" s="7" t="n">
        <v>0.3920738201180891</v>
      </c>
      <c r="DA56" s="7" t="n">
        <v>0.112752081731544</v>
      </c>
      <c r="DB56" s="7" t="n">
        <v>0.5654725543003063</v>
      </c>
      <c r="DC56" s="7" t="n">
        <v>0.5653400724434463</v>
      </c>
      <c r="DD56" s="7" t="n">
        <v>0.1533402960238987</v>
      </c>
      <c r="DE56" s="7" t="n">
        <v>0.9923768541973071</v>
      </c>
      <c r="DF56" s="7" t="n">
        <v>0.3742393914289255</v>
      </c>
      <c r="DG56" s="7" t="n">
        <v>0.2083726361843536</v>
      </c>
      <c r="DH56" s="7" t="n">
        <v>0.8196051510408551</v>
      </c>
      <c r="DI56" s="7" t="n">
        <v>0.1096524468013861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0.636267020377336</v>
      </c>
      <c r="D57" s="7" t="n">
        <v>0.6176482827244429</v>
      </c>
      <c r="E57" s="7" t="n">
        <v>0.6657697601175692</v>
      </c>
      <c r="F57" s="7" t="n">
        <v>0.5540492078222052</v>
      </c>
      <c r="G57" s="7" t="n">
        <v>0.4809298519156745</v>
      </c>
      <c r="H57" s="7" t="n">
        <v>0.439717447718606</v>
      </c>
      <c r="I57" s="7" t="n">
        <v>0.5853097652754006</v>
      </c>
      <c r="J57" s="7" t="n">
        <v>0.246564621747059</v>
      </c>
      <c r="K57" s="7" t="n">
        <v>0.1926321117256352</v>
      </c>
      <c r="L57" s="7" t="n">
        <v>0.3104363291363904</v>
      </c>
      <c r="M57" s="7" t="n">
        <v>0.6889368253703785</v>
      </c>
      <c r="N57" s="7" t="n">
        <v>0.5509403132149427</v>
      </c>
      <c r="O57" s="7" t="n">
        <v>0.7665088852656482</v>
      </c>
      <c r="P57" s="7" t="n">
        <v>0.5038096409566012</v>
      </c>
      <c r="Q57" s="7" t="n">
        <v>0.6042612218614992</v>
      </c>
      <c r="R57" s="7" t="n">
        <v>0.6498193465898897</v>
      </c>
      <c r="S57" s="7" t="n">
        <v>0.5441713892033528</v>
      </c>
      <c r="T57" s="7" t="n">
        <v>0.5680945958072998</v>
      </c>
      <c r="U57" s="7" t="n">
        <v>0.597837020741509</v>
      </c>
      <c r="V57" s="7" t="n">
        <v>0.1570323232152576</v>
      </c>
      <c r="W57" s="7" t="n">
        <v>0.5022541406546263</v>
      </c>
      <c r="X57" s="7" t="n">
        <v>0.7601048458036795</v>
      </c>
      <c r="Y57" s="7" t="n">
        <v>0.5273954869707416</v>
      </c>
      <c r="Z57" s="7" t="n">
        <v>0.1577560419414187</v>
      </c>
      <c r="AA57" s="7" t="n">
        <v>0.2611118163570114</v>
      </c>
      <c r="AB57" s="7" t="n">
        <v>0.4857487684152544</v>
      </c>
      <c r="AC57" s="7" t="n">
        <v>0.390219307381266</v>
      </c>
      <c r="AD57" s="7" t="n">
        <v>0.1569451672475578</v>
      </c>
      <c r="AE57" s="7" t="n">
        <v>0.2803285050151368</v>
      </c>
      <c r="AF57" s="7" t="n">
        <v>0.3250842114131334</v>
      </c>
      <c r="AG57" s="7" t="n">
        <v>0.285534507668863</v>
      </c>
      <c r="AH57" s="7" t="n">
        <v>0.2651967713804643</v>
      </c>
      <c r="AI57" s="7" t="n">
        <v>0.506684954882214</v>
      </c>
      <c r="AJ57" s="7" t="n">
        <v>0.5967691503397968</v>
      </c>
      <c r="AK57" s="7" t="n">
        <v>0.4675182500504467</v>
      </c>
      <c r="AL57" s="7" t="n">
        <v>0.5411174544620597</v>
      </c>
      <c r="AM57" s="7" t="n">
        <v>0.3501948644908736</v>
      </c>
      <c r="AN57" s="7" t="n">
        <v>0.5067569739557423</v>
      </c>
      <c r="AO57" s="7" t="n">
        <v>0.1191413694722475</v>
      </c>
      <c r="AP57" s="7" t="n">
        <v>0.3033328001308653</v>
      </c>
      <c r="AQ57" s="7" t="n">
        <v>0.4267523893827035</v>
      </c>
      <c r="AR57" s="7" t="n">
        <v>0.2611120916979223</v>
      </c>
      <c r="AS57" s="7" t="n">
        <v>0.4004785901471953</v>
      </c>
      <c r="AT57" s="7" t="n">
        <v>0.1002491598902514</v>
      </c>
      <c r="AU57" s="7" t="n">
        <v>0.3632047859430403</v>
      </c>
      <c r="AV57" s="7" t="n">
        <v>0.2929325267501547</v>
      </c>
      <c r="AW57" s="7" t="n">
        <v>0.4336153246850407</v>
      </c>
      <c r="AX57" s="7" t="n">
        <v>0.4866085955265012</v>
      </c>
      <c r="AY57" s="7" t="n">
        <v>0.5596455901093644</v>
      </c>
      <c r="AZ57" s="7" t="n">
        <v>0.1305494580971231</v>
      </c>
      <c r="BA57" s="7" t="n">
        <v>0.6539541781201323</v>
      </c>
      <c r="BB57" s="7" t="n">
        <v>0.5339550322829655</v>
      </c>
      <c r="BC57" s="7" t="n">
        <v>0.5527391106082653</v>
      </c>
      <c r="BD57" s="7" t="n">
        <v>0.6191135141654623</v>
      </c>
      <c r="BE57" s="7" t="n">
        <v>0.2321322937198085</v>
      </c>
      <c r="BF57" s="7" t="n">
        <v>1</v>
      </c>
      <c r="BG57" s="7" t="n">
        <v>0.6970718092154413</v>
      </c>
      <c r="BH57" s="7" t="n">
        <v>0.5781794680508739</v>
      </c>
      <c r="BI57" s="7" t="n">
        <v>0.5235230228840042</v>
      </c>
      <c r="BJ57" s="7" t="n">
        <v>0.3057251845105577</v>
      </c>
      <c r="BK57" s="7" t="n">
        <v>0.2960937540551473</v>
      </c>
      <c r="BL57" s="7" t="n">
        <v>0.2826715530489479</v>
      </c>
      <c r="BM57" s="7" t="n">
        <v>0.5647706315860137</v>
      </c>
      <c r="BN57" s="7" t="n">
        <v>0.4421164724150609</v>
      </c>
      <c r="BO57" s="7" t="n">
        <v>0.4424097986799948</v>
      </c>
      <c r="BP57" s="7" t="n">
        <v>0.7857979317998756</v>
      </c>
      <c r="BQ57" s="7" t="n">
        <v>0.2165761932004029</v>
      </c>
      <c r="BR57" s="7" t="n">
        <v>0.7163827065154144</v>
      </c>
      <c r="BS57" s="7" t="n">
        <v>0.2370437755682104</v>
      </c>
      <c r="BT57" s="7" t="n">
        <v>0.1509471902145977</v>
      </c>
      <c r="BU57" s="7" t="n">
        <v>0.539153374785846</v>
      </c>
      <c r="BV57" s="7" t="n">
        <v>0.1399037281660168</v>
      </c>
      <c r="BW57" s="7" t="n">
        <v>0.2319631421867779</v>
      </c>
      <c r="BX57" s="7" t="n">
        <v>0.07811892180483662</v>
      </c>
      <c r="BY57" s="7" t="n">
        <v>0.2820482386916284</v>
      </c>
      <c r="BZ57" s="7" t="n">
        <v>0.8312641252634143</v>
      </c>
      <c r="CA57" s="7" t="n">
        <v>0.4388998041147733</v>
      </c>
      <c r="CB57" s="7" t="n">
        <v>0.7635261965710264</v>
      </c>
      <c r="CC57" s="7" t="n">
        <v>0.3642667940146718</v>
      </c>
      <c r="CD57" s="7" t="n">
        <v>0.1971351491139485</v>
      </c>
      <c r="CE57" s="7" t="n">
        <v>0.2162448112757903</v>
      </c>
      <c r="CF57" s="7" t="n">
        <v>0.2261313206238894</v>
      </c>
      <c r="CG57" s="7" t="n">
        <v>0.5207533425684242</v>
      </c>
      <c r="CH57" s="7" t="n">
        <v>0.1495280926073997</v>
      </c>
      <c r="CI57" s="7" t="n">
        <v>0.3612184491169283</v>
      </c>
      <c r="CJ57" s="7" t="n">
        <v>0.1273751679324471</v>
      </c>
      <c r="CK57" s="7" t="n">
        <v>0.200319176841381</v>
      </c>
      <c r="CL57" s="7" t="n">
        <v>0.1199189020238607</v>
      </c>
      <c r="CM57" s="7" t="n">
        <v>0.2828367640373673</v>
      </c>
      <c r="CN57" s="7" t="n">
        <v>0.3612268092651049</v>
      </c>
      <c r="CO57" s="7" t="n">
        <v>0.3146801357172904</v>
      </c>
      <c r="CP57" s="7" t="n">
        <v>0.2919992697564858</v>
      </c>
      <c r="CQ57" s="7" t="n">
        <v>0.3885036781201351</v>
      </c>
      <c r="CR57" s="7" t="n">
        <v>0.293790178890736</v>
      </c>
      <c r="CS57" s="7" t="n">
        <v>0.3246715997836296</v>
      </c>
      <c r="CT57" s="7" t="n">
        <v>0.239619614892194</v>
      </c>
      <c r="CU57" s="7" t="n">
        <v>0.2374948575338535</v>
      </c>
      <c r="CV57" s="7" t="n">
        <v>0.4131145357390161</v>
      </c>
      <c r="CW57" s="7" t="n">
        <v>0.2290519031129731</v>
      </c>
      <c r="CX57" s="7" t="n">
        <v>0.4376232767927613</v>
      </c>
      <c r="CY57" s="7" t="n">
        <v>0.2238635481714368</v>
      </c>
      <c r="CZ57" s="7" t="n">
        <v>0.4017107322605588</v>
      </c>
      <c r="DA57" s="7" t="n">
        <v>0.4740399325758649</v>
      </c>
      <c r="DB57" s="7" t="n">
        <v>0.4257599232515701</v>
      </c>
      <c r="DC57" s="7" t="n">
        <v>0.2163344702407533</v>
      </c>
      <c r="DD57" s="7" t="n">
        <v>0.3966510712050632</v>
      </c>
      <c r="DE57" s="7" t="n">
        <v>0.2288057271957647</v>
      </c>
      <c r="DF57" s="7" t="n">
        <v>0.1289732746988064</v>
      </c>
      <c r="DG57" s="7" t="n">
        <v>0.7033217379379648</v>
      </c>
      <c r="DH57" s="7" t="n">
        <v>0.261329821499504</v>
      </c>
      <c r="DI57" s="7" t="n">
        <v>0.6639659764938458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0.8041063153861079</v>
      </c>
      <c r="D58" s="7" t="n">
        <v>0.792567636988613</v>
      </c>
      <c r="E58" s="7" t="n">
        <v>0.6117866889851756</v>
      </c>
      <c r="F58" s="7" t="n">
        <v>0.7255725259144084</v>
      </c>
      <c r="G58" s="7" t="n">
        <v>0.6644564014144032</v>
      </c>
      <c r="H58" s="7" t="n">
        <v>0.6077646888978282</v>
      </c>
      <c r="I58" s="7" t="n">
        <v>0.7658129984594197</v>
      </c>
      <c r="J58" s="7" t="n">
        <v>0.4111849381114986</v>
      </c>
      <c r="K58" s="7" t="n">
        <v>0.286614402355757</v>
      </c>
      <c r="L58" s="7" t="n">
        <v>0.5186267612222555</v>
      </c>
      <c r="M58" s="7" t="n">
        <v>0.6794590703660173</v>
      </c>
      <c r="N58" s="7" t="n">
        <v>0.594199524773206</v>
      </c>
      <c r="O58" s="7" t="n">
        <v>0.6261998086951767</v>
      </c>
      <c r="P58" s="7" t="n">
        <v>0.6513148147115846</v>
      </c>
      <c r="Q58" s="7" t="n">
        <v>0.7684197851541695</v>
      </c>
      <c r="R58" s="7" t="n">
        <v>0.8561229449610409</v>
      </c>
      <c r="S58" s="7" t="n">
        <v>0.7198642627238601</v>
      </c>
      <c r="T58" s="7" t="n">
        <v>0.7206776204756156</v>
      </c>
      <c r="U58" s="7" t="n">
        <v>0.7754739317328828</v>
      </c>
      <c r="V58" s="7" t="n">
        <v>0.3726592927793657</v>
      </c>
      <c r="W58" s="7" t="n">
        <v>0.6851867491491676</v>
      </c>
      <c r="X58" s="7" t="n">
        <v>0.7284298250818235</v>
      </c>
      <c r="Y58" s="7" t="n">
        <v>0.5404820528080532</v>
      </c>
      <c r="Z58" s="7" t="n">
        <v>0.3736470719092283</v>
      </c>
      <c r="AA58" s="7" t="n">
        <v>0.4589322644135557</v>
      </c>
      <c r="AB58" s="7" t="n">
        <v>0.3819872448456632</v>
      </c>
      <c r="AC58" s="7" t="n">
        <v>0.5901803330528277</v>
      </c>
      <c r="AD58" s="7" t="n">
        <v>0.3746232095507281</v>
      </c>
      <c r="AE58" s="7" t="n">
        <v>0.4318952260190789</v>
      </c>
      <c r="AF58" s="7" t="n">
        <v>0.5475641941381948</v>
      </c>
      <c r="AG58" s="7" t="n">
        <v>0.5217555379298794</v>
      </c>
      <c r="AH58" s="7" t="n">
        <v>0.5103242286380504</v>
      </c>
      <c r="AI58" s="7" t="n">
        <v>0.6356116705964816</v>
      </c>
      <c r="AJ58" s="7" t="n">
        <v>0.7064453049341916</v>
      </c>
      <c r="AK58" s="7" t="n">
        <v>0.6565155986522458</v>
      </c>
      <c r="AL58" s="7" t="n">
        <v>0.5870599230094433</v>
      </c>
      <c r="AM58" s="7" t="n">
        <v>0.6351732972111568</v>
      </c>
      <c r="AN58" s="7" t="n">
        <v>0.5154744540390422</v>
      </c>
      <c r="AO58" s="7" t="n">
        <v>0.3734638459600969</v>
      </c>
      <c r="AP58" s="7" t="n">
        <v>0.5378139031027984</v>
      </c>
      <c r="AQ58" s="7" t="n">
        <v>0.5992383568862405</v>
      </c>
      <c r="AR58" s="7" t="n">
        <v>0.4589324454660915</v>
      </c>
      <c r="AS58" s="7" t="n">
        <v>0.4596369547331415</v>
      </c>
      <c r="AT58" s="7" t="n">
        <v>0.3792489488537681</v>
      </c>
      <c r="AU58" s="7" t="n">
        <v>0.3771091346961614</v>
      </c>
      <c r="AV58" s="7" t="n">
        <v>0.583117726300853</v>
      </c>
      <c r="AW58" s="7" t="n">
        <v>0.5623819253173719</v>
      </c>
      <c r="AX58" s="7" t="n">
        <v>0.5099265749219102</v>
      </c>
      <c r="AY58" s="7" t="n">
        <v>0.5786078491063853</v>
      </c>
      <c r="AZ58" s="7" t="n">
        <v>0.366888861788635</v>
      </c>
      <c r="BA58" s="7" t="n">
        <v>0.9816323544807711</v>
      </c>
      <c r="BB58" s="7" t="n">
        <v>0.3389146849858931</v>
      </c>
      <c r="BC58" s="7" t="n">
        <v>0.7101918136353342</v>
      </c>
      <c r="BD58" s="7" t="n">
        <v>0.6463849588781103</v>
      </c>
      <c r="BE58" s="7" t="n">
        <v>0.4957430572927233</v>
      </c>
      <c r="BF58" s="7" t="n">
        <v>0.6970718092154413</v>
      </c>
      <c r="BG58" s="7" t="n">
        <v>1</v>
      </c>
      <c r="BH58" s="7" t="n">
        <v>0.5647290736814881</v>
      </c>
      <c r="BI58" s="7" t="n">
        <v>0.5597728104291039</v>
      </c>
      <c r="BJ58" s="7" t="n">
        <v>0.5057778853969526</v>
      </c>
      <c r="BK58" s="7" t="n">
        <v>0.5207475247250042</v>
      </c>
      <c r="BL58" s="7" t="n">
        <v>0.4069536830003349</v>
      </c>
      <c r="BM58" s="7" t="n">
        <v>0.6122848924842196</v>
      </c>
      <c r="BN58" s="7" t="n">
        <v>0.6573453400940054</v>
      </c>
      <c r="BO58" s="7" t="n">
        <v>0.3627745871531939</v>
      </c>
      <c r="BP58" s="7" t="n">
        <v>0.6308097154741165</v>
      </c>
      <c r="BQ58" s="7" t="n">
        <v>0.4740510641462296</v>
      </c>
      <c r="BR58" s="7" t="n">
        <v>0.7924450943843885</v>
      </c>
      <c r="BS58" s="7" t="n">
        <v>0.3801502070440215</v>
      </c>
      <c r="BT58" s="7" t="n">
        <v>0.3490861210245843</v>
      </c>
      <c r="BU58" s="7" t="n">
        <v>0.6211751820745546</v>
      </c>
      <c r="BV58" s="7" t="n">
        <v>0.3658074982159692</v>
      </c>
      <c r="BW58" s="7" t="n">
        <v>0.4768739399315097</v>
      </c>
      <c r="BX58" s="7" t="n">
        <v>0.3600486303950911</v>
      </c>
      <c r="BY58" s="7" t="n">
        <v>0.5006661936863326</v>
      </c>
      <c r="BZ58" s="7" t="n">
        <v>0.7661191605520452</v>
      </c>
      <c r="CA58" s="7" t="n">
        <v>0.5739515577848086</v>
      </c>
      <c r="CB58" s="7" t="n">
        <v>0.801206437778478</v>
      </c>
      <c r="CC58" s="7" t="n">
        <v>0.3941263258892029</v>
      </c>
      <c r="CD58" s="7" t="n">
        <v>0.4711584994004024</v>
      </c>
      <c r="CE58" s="7" t="n">
        <v>0.4398216230179833</v>
      </c>
      <c r="CF58" s="7" t="n">
        <v>0.418047603766185</v>
      </c>
      <c r="CG58" s="7" t="n">
        <v>0.5771529878504705</v>
      </c>
      <c r="CH58" s="7" t="n">
        <v>0.3523039018712038</v>
      </c>
      <c r="CI58" s="7" t="n">
        <v>0.5902861864444807</v>
      </c>
      <c r="CJ58" s="7" t="n">
        <v>0.3593067797363947</v>
      </c>
      <c r="CK58" s="7" t="n">
        <v>0.4456322952723257</v>
      </c>
      <c r="CL58" s="7" t="n">
        <v>0.3656355902889958</v>
      </c>
      <c r="CM58" s="7" t="n">
        <v>0.3874139351392598</v>
      </c>
      <c r="CN58" s="7" t="n">
        <v>0.4056255257519622</v>
      </c>
      <c r="CO58" s="7" t="n">
        <v>0.5189059841241689</v>
      </c>
      <c r="CP58" s="7" t="n">
        <v>0.5164470743921917</v>
      </c>
      <c r="CQ58" s="7" t="n">
        <v>0.5615709955655038</v>
      </c>
      <c r="CR58" s="7" t="n">
        <v>0.4749024363980697</v>
      </c>
      <c r="CS58" s="7" t="n">
        <v>0.5149710337823493</v>
      </c>
      <c r="CT58" s="7" t="n">
        <v>0.2832437306883278</v>
      </c>
      <c r="CU58" s="7" t="n">
        <v>0.315908738029606</v>
      </c>
      <c r="CV58" s="7" t="n">
        <v>0.5605832711077351</v>
      </c>
      <c r="CW58" s="7" t="n">
        <v>0.281330796878668</v>
      </c>
      <c r="CX58" s="7" t="n">
        <v>0.5999845535451162</v>
      </c>
      <c r="CY58" s="7" t="n">
        <v>0.2735297399148526</v>
      </c>
      <c r="CZ58" s="7" t="n">
        <v>0.4804601748079875</v>
      </c>
      <c r="DA58" s="7" t="n">
        <v>0.4984850708768452</v>
      </c>
      <c r="DB58" s="7" t="n">
        <v>0.6925580917368507</v>
      </c>
      <c r="DC58" s="7" t="n">
        <v>0.2569948823717164</v>
      </c>
      <c r="DD58" s="7" t="n">
        <v>0.4137460774072505</v>
      </c>
      <c r="DE58" s="7" t="n">
        <v>0.4732701722661216</v>
      </c>
      <c r="DF58" s="7" t="n">
        <v>0.3110793776860525</v>
      </c>
      <c r="DG58" s="7" t="n">
        <v>0.7196744688486677</v>
      </c>
      <c r="DH58" s="7" t="n">
        <v>0.5179445903529842</v>
      </c>
      <c r="DI58" s="7" t="n">
        <v>0.6353954096745483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0.769215097568684</v>
      </c>
      <c r="D59" s="7" t="n">
        <v>0.7252248499546474</v>
      </c>
      <c r="E59" s="7" t="n">
        <v>0.3202318270825291</v>
      </c>
      <c r="F59" s="7" t="n">
        <v>0.6681057556789004</v>
      </c>
      <c r="G59" s="7" t="n">
        <v>0.5077356562847265</v>
      </c>
      <c r="H59" s="7" t="n">
        <v>0.6583000267301271</v>
      </c>
      <c r="I59" s="7" t="n">
        <v>0.7659387889622743</v>
      </c>
      <c r="J59" s="7" t="n">
        <v>0.5073616618166614</v>
      </c>
      <c r="K59" s="7" t="n">
        <v>0.4767861125732353</v>
      </c>
      <c r="L59" s="7" t="n">
        <v>0.6375719528995822</v>
      </c>
      <c r="M59" s="7" t="n">
        <v>0.8595245256309063</v>
      </c>
      <c r="N59" s="7" t="n">
        <v>0.5472298825211609</v>
      </c>
      <c r="O59" s="7" t="n">
        <v>0.9040785180491537</v>
      </c>
      <c r="P59" s="7" t="n">
        <v>0.7768100558876658</v>
      </c>
      <c r="Q59" s="7" t="n">
        <v>0.6400768068047404</v>
      </c>
      <c r="R59" s="7" t="n">
        <v>0.60728739349658</v>
      </c>
      <c r="S59" s="7" t="n">
        <v>0.7547472010878963</v>
      </c>
      <c r="T59" s="7" t="n">
        <v>0.8329344612015671</v>
      </c>
      <c r="U59" s="7" t="n">
        <v>0.8080100653514892</v>
      </c>
      <c r="V59" s="7" t="n">
        <v>0.4922130510976411</v>
      </c>
      <c r="W59" s="7" t="n">
        <v>0.8390833404868298</v>
      </c>
      <c r="X59" s="7" t="n">
        <v>0.4581577341558973</v>
      </c>
      <c r="Y59" s="7" t="n">
        <v>0.5180965453900044</v>
      </c>
      <c r="Z59" s="7" t="n">
        <v>0.5002790026444175</v>
      </c>
      <c r="AA59" s="7" t="n">
        <v>0.3728386386311102</v>
      </c>
      <c r="AB59" s="7" t="n">
        <v>0.4610366236795631</v>
      </c>
      <c r="AC59" s="7" t="n">
        <v>0.8335013701386141</v>
      </c>
      <c r="AD59" s="7" t="n">
        <v>0.4981356620084937</v>
      </c>
      <c r="AE59" s="7" t="n">
        <v>0.5850230764314344</v>
      </c>
      <c r="AF59" s="7" t="n">
        <v>0.7718465548586326</v>
      </c>
      <c r="AG59" s="7" t="n">
        <v>0.7515385616070388</v>
      </c>
      <c r="AH59" s="7" t="n">
        <v>0.662171343934104</v>
      </c>
      <c r="AI59" s="7" t="n">
        <v>0.7444700305993319</v>
      </c>
      <c r="AJ59" s="7" t="n">
        <v>0.6040345495064463</v>
      </c>
      <c r="AK59" s="7" t="n">
        <v>0.7534241448737127</v>
      </c>
      <c r="AL59" s="7" t="n">
        <v>0.5387396680709796</v>
      </c>
      <c r="AM59" s="7" t="n">
        <v>0.6203948966811987</v>
      </c>
      <c r="AN59" s="7" t="n">
        <v>0.621224370143706</v>
      </c>
      <c r="AO59" s="7" t="n">
        <v>0.4943849420043329</v>
      </c>
      <c r="AP59" s="7" t="n">
        <v>0.7547649185814131</v>
      </c>
      <c r="AQ59" s="7" t="n">
        <v>0.885750572524357</v>
      </c>
      <c r="AR59" s="7" t="n">
        <v>0.372838609770947</v>
      </c>
      <c r="AS59" s="7" t="n">
        <v>0.4704023238451631</v>
      </c>
      <c r="AT59" s="7" t="n">
        <v>0.3539739385489782</v>
      </c>
      <c r="AU59" s="7" t="n">
        <v>0.4055397068427122</v>
      </c>
      <c r="AV59" s="7" t="n">
        <v>0.5895255495500671</v>
      </c>
      <c r="AW59" s="7" t="n">
        <v>0.8989315831990993</v>
      </c>
      <c r="AX59" s="7" t="n">
        <v>0.315696407141182</v>
      </c>
      <c r="AY59" s="7" t="n">
        <v>0.4962455226492927</v>
      </c>
      <c r="AZ59" s="7" t="n">
        <v>0.5258634374937816</v>
      </c>
      <c r="BA59" s="7" t="n">
        <v>0.554259926675134</v>
      </c>
      <c r="BB59" s="7" t="n">
        <v>0.1568689355378113</v>
      </c>
      <c r="BC59" s="7" t="n">
        <v>0.7087194793028903</v>
      </c>
      <c r="BD59" s="7" t="n">
        <v>0.9273803799832785</v>
      </c>
      <c r="BE59" s="7" t="n">
        <v>0.4478387039796715</v>
      </c>
      <c r="BF59" s="7" t="n">
        <v>0.5781794680508739</v>
      </c>
      <c r="BG59" s="7" t="n">
        <v>0.5647290736814881</v>
      </c>
      <c r="BH59" s="7" t="n">
        <v>1</v>
      </c>
      <c r="BI59" s="7" t="n">
        <v>0.6457628967637656</v>
      </c>
      <c r="BJ59" s="7" t="n">
        <v>0.5037880421835669</v>
      </c>
      <c r="BK59" s="7" t="n">
        <v>0.4925802199832853</v>
      </c>
      <c r="BL59" s="7" t="n">
        <v>0.6021564416874174</v>
      </c>
      <c r="BM59" s="7" t="n">
        <v>0.5796203780932299</v>
      </c>
      <c r="BN59" s="7" t="n">
        <v>0.627954447860254</v>
      </c>
      <c r="BO59" s="7" t="n">
        <v>0.4556885110615246</v>
      </c>
      <c r="BP59" s="7" t="n">
        <v>0.8797018520255278</v>
      </c>
      <c r="BQ59" s="7" t="n">
        <v>0.4705304121636679</v>
      </c>
      <c r="BR59" s="7" t="n">
        <v>0.632236756951684</v>
      </c>
      <c r="BS59" s="7" t="n">
        <v>0.4986633814687023</v>
      </c>
      <c r="BT59" s="7" t="n">
        <v>0.4599650510010322</v>
      </c>
      <c r="BU59" s="7" t="n">
        <v>0.3648201907706574</v>
      </c>
      <c r="BV59" s="7" t="n">
        <v>0.4850980699435468</v>
      </c>
      <c r="BW59" s="7" t="n">
        <v>0.4285946465049706</v>
      </c>
      <c r="BX59" s="7" t="n">
        <v>0.329486738198261</v>
      </c>
      <c r="BY59" s="7" t="n">
        <v>0.4550688621104208</v>
      </c>
      <c r="BZ59" s="7" t="n">
        <v>0.5819267437527467</v>
      </c>
      <c r="CA59" s="7" t="n">
        <v>0.8992647360953647</v>
      </c>
      <c r="CB59" s="7" t="n">
        <v>0.5423352527676174</v>
      </c>
      <c r="CC59" s="7" t="n">
        <v>0.400320004360382</v>
      </c>
      <c r="CD59" s="7" t="n">
        <v>0.4531364278278989</v>
      </c>
      <c r="CE59" s="7" t="n">
        <v>0.5439551419528179</v>
      </c>
      <c r="CF59" s="7" t="n">
        <v>0.5809255293752273</v>
      </c>
      <c r="CG59" s="7" t="n">
        <v>0.572105588928111</v>
      </c>
      <c r="CH59" s="7" t="n">
        <v>0.4897766083424941</v>
      </c>
      <c r="CI59" s="7" t="n">
        <v>0.7749668167000752</v>
      </c>
      <c r="CJ59" s="7" t="n">
        <v>0.4675167710595913</v>
      </c>
      <c r="CK59" s="7" t="n">
        <v>0.4641542554555256</v>
      </c>
      <c r="CL59" s="7" t="n">
        <v>0.4876417394478805</v>
      </c>
      <c r="CM59" s="7" t="n">
        <v>0.6236724496497188</v>
      </c>
      <c r="CN59" s="7" t="n">
        <v>0.4202539894711783</v>
      </c>
      <c r="CO59" s="7" t="n">
        <v>0.6024936823533191</v>
      </c>
      <c r="CP59" s="7" t="n">
        <v>0.697738012707488</v>
      </c>
      <c r="CQ59" s="7" t="n">
        <v>0.8696746501250889</v>
      </c>
      <c r="CR59" s="7" t="n">
        <v>0.4455375676715332</v>
      </c>
      <c r="CS59" s="7" t="n">
        <v>0.6325291746348233</v>
      </c>
      <c r="CT59" s="7" t="n">
        <v>0.5587052451961324</v>
      </c>
      <c r="CU59" s="7" t="n">
        <v>0.5361847528411562</v>
      </c>
      <c r="CV59" s="7" t="n">
        <v>0.8510541252163832</v>
      </c>
      <c r="CW59" s="7" t="n">
        <v>0.557110195717799</v>
      </c>
      <c r="CX59" s="7" t="n">
        <v>0.3106701639388811</v>
      </c>
      <c r="CY59" s="7" t="n">
        <v>0.550068163485665</v>
      </c>
      <c r="CZ59" s="7" t="n">
        <v>0.5026368575189265</v>
      </c>
      <c r="DA59" s="7" t="n">
        <v>0.3035809033257511</v>
      </c>
      <c r="DB59" s="7" t="n">
        <v>0.6083685283895378</v>
      </c>
      <c r="DC59" s="7" t="n">
        <v>0.5348332213414226</v>
      </c>
      <c r="DD59" s="7" t="n">
        <v>0.4532333575191201</v>
      </c>
      <c r="DE59" s="7" t="n">
        <v>0.4338211354726751</v>
      </c>
      <c r="DF59" s="7" t="n">
        <v>0.5030184307852232</v>
      </c>
      <c r="DG59" s="7" t="n">
        <v>0.3971516757386108</v>
      </c>
      <c r="DH59" s="7" t="n">
        <v>0.5452830246271229</v>
      </c>
      <c r="DI59" s="7" t="n">
        <v>0.3783581327897002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0.6849761108958405</v>
      </c>
      <c r="D60" s="7" t="n">
        <v>0.6384870651133503</v>
      </c>
      <c r="E60" s="7" t="n">
        <v>0.3233821743145849</v>
      </c>
      <c r="F60" s="7" t="n">
        <v>0.6003404909891875</v>
      </c>
      <c r="G60" s="7" t="n">
        <v>0.4319177104464051</v>
      </c>
      <c r="H60" s="7" t="n">
        <v>0.6866080831682775</v>
      </c>
      <c r="I60" s="7" t="n">
        <v>0.6560191262348377</v>
      </c>
      <c r="J60" s="7" t="n">
        <v>0.3887787778638675</v>
      </c>
      <c r="K60" s="7" t="n">
        <v>0.339986700090301</v>
      </c>
      <c r="L60" s="7" t="n">
        <v>0.4769287919650387</v>
      </c>
      <c r="M60" s="7" t="n">
        <v>0.6821601726319978</v>
      </c>
      <c r="N60" s="7" t="n">
        <v>0.6380809692231749</v>
      </c>
      <c r="O60" s="7" t="n">
        <v>0.6335631024327864</v>
      </c>
      <c r="P60" s="7" t="n">
        <v>0.6387445313787397</v>
      </c>
      <c r="Q60" s="7" t="n">
        <v>0.5200516439852058</v>
      </c>
      <c r="R60" s="7" t="n">
        <v>0.4993691525129737</v>
      </c>
      <c r="S60" s="7" t="n">
        <v>0.6326183370973346</v>
      </c>
      <c r="T60" s="7" t="n">
        <v>0.7100644119555695</v>
      </c>
      <c r="U60" s="7" t="n">
        <v>0.690914303738265</v>
      </c>
      <c r="V60" s="7" t="n">
        <v>0.4207056698346438</v>
      </c>
      <c r="W60" s="7" t="n">
        <v>0.6313388343784325</v>
      </c>
      <c r="X60" s="7" t="n">
        <v>0.4501979187984416</v>
      </c>
      <c r="Y60" s="7" t="n">
        <v>0.6469313155883554</v>
      </c>
      <c r="Z60" s="7" t="n">
        <v>0.4558282208812311</v>
      </c>
      <c r="AA60" s="7" t="n">
        <v>0.3893756890215234</v>
      </c>
      <c r="AB60" s="7" t="n">
        <v>0.6244278564680963</v>
      </c>
      <c r="AC60" s="7" t="n">
        <v>0.6002525683415386</v>
      </c>
      <c r="AD60" s="7" t="n">
        <v>0.4677499183010358</v>
      </c>
      <c r="AE60" s="7" t="n">
        <v>0.3891477345281383</v>
      </c>
      <c r="AF60" s="7" t="n">
        <v>0.6023925182985239</v>
      </c>
      <c r="AG60" s="7" t="n">
        <v>0.5576153209406776</v>
      </c>
      <c r="AH60" s="7" t="n">
        <v>0.4955198440578454</v>
      </c>
      <c r="AI60" s="7" t="n">
        <v>0.6190163338363314</v>
      </c>
      <c r="AJ60" s="7" t="n">
        <v>0.5821095887249664</v>
      </c>
      <c r="AK60" s="7" t="n">
        <v>0.6188768614400193</v>
      </c>
      <c r="AL60" s="7" t="n">
        <v>0.6339113610673698</v>
      </c>
      <c r="AM60" s="7" t="n">
        <v>0.5236098146835694</v>
      </c>
      <c r="AN60" s="7" t="n">
        <v>0.4073173517873203</v>
      </c>
      <c r="AO60" s="7" t="n">
        <v>0.3545525208002974</v>
      </c>
      <c r="AP60" s="7" t="n">
        <v>0.5773440029033533</v>
      </c>
      <c r="AQ60" s="7" t="n">
        <v>0.6239224805282744</v>
      </c>
      <c r="AR60" s="7" t="n">
        <v>0.3893757898323301</v>
      </c>
      <c r="AS60" s="7" t="n">
        <v>0.4143323448685489</v>
      </c>
      <c r="AT60" s="7" t="n">
        <v>0.4010245138892814</v>
      </c>
      <c r="AU60" s="7" t="n">
        <v>0.3663767721149562</v>
      </c>
      <c r="AV60" s="7" t="n">
        <v>0.4840463396684054</v>
      </c>
      <c r="AW60" s="7" t="n">
        <v>0.6235481774436056</v>
      </c>
      <c r="AX60" s="7" t="n">
        <v>0.3008686801932828</v>
      </c>
      <c r="AY60" s="7" t="n">
        <v>0.6060962535736086</v>
      </c>
      <c r="AZ60" s="7" t="n">
        <v>0.4522521387152666</v>
      </c>
      <c r="BA60" s="7" t="n">
        <v>0.5432678462211704</v>
      </c>
      <c r="BB60" s="7" t="n">
        <v>0.09818341181227697</v>
      </c>
      <c r="BC60" s="7" t="n">
        <v>0.6434720518195257</v>
      </c>
      <c r="BD60" s="7" t="n">
        <v>0.6839377026011408</v>
      </c>
      <c r="BE60" s="7" t="n">
        <v>0.3755974306222939</v>
      </c>
      <c r="BF60" s="7" t="n">
        <v>0.5235230228840042</v>
      </c>
      <c r="BG60" s="7" t="n">
        <v>0.5597728104291039</v>
      </c>
      <c r="BH60" s="7" t="n">
        <v>0.6457628967637656</v>
      </c>
      <c r="BI60" s="7" t="n">
        <v>1</v>
      </c>
      <c r="BJ60" s="7" t="n">
        <v>0.5522835559900434</v>
      </c>
      <c r="BK60" s="7" t="n">
        <v>0.3912991517960323</v>
      </c>
      <c r="BL60" s="7" t="n">
        <v>0.3826700064857848</v>
      </c>
      <c r="BM60" s="7" t="n">
        <v>0.6639877114212375</v>
      </c>
      <c r="BN60" s="7" t="n">
        <v>0.5189094965440041</v>
      </c>
      <c r="BO60" s="7" t="n">
        <v>0.6349632469534457</v>
      </c>
      <c r="BP60" s="7" t="n">
        <v>0.61683164889721</v>
      </c>
      <c r="BQ60" s="7" t="n">
        <v>0.3531626702308064</v>
      </c>
      <c r="BR60" s="7" t="n">
        <v>0.6589898213397514</v>
      </c>
      <c r="BS60" s="7" t="n">
        <v>0.3171249453150911</v>
      </c>
      <c r="BT60" s="7" t="n">
        <v>0.3936483414855474</v>
      </c>
      <c r="BU60" s="7" t="n">
        <v>0.3208976111518607</v>
      </c>
      <c r="BV60" s="7" t="n">
        <v>0.4169591797895483</v>
      </c>
      <c r="BW60" s="7" t="n">
        <v>0.3361656997001721</v>
      </c>
      <c r="BX60" s="7" t="n">
        <v>0.3285056337435009</v>
      </c>
      <c r="BY60" s="7" t="n">
        <v>0.3967227566527642</v>
      </c>
      <c r="BZ60" s="7" t="n">
        <v>0.5502864956059772</v>
      </c>
      <c r="CA60" s="7" t="n">
        <v>0.6219327570340938</v>
      </c>
      <c r="CB60" s="7" t="n">
        <v>0.6022837557985721</v>
      </c>
      <c r="CC60" s="7" t="n">
        <v>0.3543484535459027</v>
      </c>
      <c r="CD60" s="7" t="n">
        <v>0.3456166035235058</v>
      </c>
      <c r="CE60" s="7" t="n">
        <v>0.3247863758282963</v>
      </c>
      <c r="CF60" s="7" t="n">
        <v>0.3967548169903226</v>
      </c>
      <c r="CG60" s="7" t="n">
        <v>0.686152426841533</v>
      </c>
      <c r="CH60" s="7" t="n">
        <v>0.4683456739479653</v>
      </c>
      <c r="CI60" s="7" t="n">
        <v>0.5272811182929925</v>
      </c>
      <c r="CJ60" s="7" t="n">
        <v>0.3952928834020351</v>
      </c>
      <c r="CK60" s="7" t="n">
        <v>0.2831428114324546</v>
      </c>
      <c r="CL60" s="7" t="n">
        <v>0.3747257807247649</v>
      </c>
      <c r="CM60" s="7" t="n">
        <v>0.3852798625167262</v>
      </c>
      <c r="CN60" s="7" t="n">
        <v>0.353641723470864</v>
      </c>
      <c r="CO60" s="7" t="n">
        <v>0.4297539545800828</v>
      </c>
      <c r="CP60" s="7" t="n">
        <v>0.4852274527562802</v>
      </c>
      <c r="CQ60" s="7" t="n">
        <v>0.616593539541394</v>
      </c>
      <c r="CR60" s="7" t="n">
        <v>0.4640108080533064</v>
      </c>
      <c r="CS60" s="7" t="n">
        <v>0.5003386692945915</v>
      </c>
      <c r="CT60" s="7" t="n">
        <v>0.3619163658176141</v>
      </c>
      <c r="CU60" s="7" t="n">
        <v>0.2872061819881171</v>
      </c>
      <c r="CV60" s="7" t="n">
        <v>0.6150915391920952</v>
      </c>
      <c r="CW60" s="7" t="n">
        <v>0.3628442146683166</v>
      </c>
      <c r="CX60" s="7" t="n">
        <v>0.267167968906032</v>
      </c>
      <c r="CY60" s="7" t="n">
        <v>0.3517433048136107</v>
      </c>
      <c r="CZ60" s="7" t="n">
        <v>0.3744745361543413</v>
      </c>
      <c r="DA60" s="7" t="n">
        <v>0.286860398319935</v>
      </c>
      <c r="DB60" s="7" t="n">
        <v>0.4987059038309706</v>
      </c>
      <c r="DC60" s="7" t="n">
        <v>0.3365318761460494</v>
      </c>
      <c r="DD60" s="7" t="n">
        <v>0.3114073313113516</v>
      </c>
      <c r="DE60" s="7" t="n">
        <v>0.368526925491993</v>
      </c>
      <c r="DF60" s="7" t="n">
        <v>0.4840257261833898</v>
      </c>
      <c r="DG60" s="7" t="n">
        <v>0.4020597140858316</v>
      </c>
      <c r="DH60" s="7" t="n">
        <v>0.4505497826259183</v>
      </c>
      <c r="DI60" s="7" t="n">
        <v>0.3819243603102612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0.6279475460536224</v>
      </c>
      <c r="D61" s="7" t="n">
        <v>0.5540004426973441</v>
      </c>
      <c r="E61" s="7" t="n">
        <v>0.3087252641891394</v>
      </c>
      <c r="F61" s="7" t="n">
        <v>0.5152401183785764</v>
      </c>
      <c r="G61" s="7" t="n">
        <v>0.2863819136980399</v>
      </c>
      <c r="H61" s="7" t="n">
        <v>0.7304927348118768</v>
      </c>
      <c r="I61" s="7" t="n">
        <v>0.6203791328929668</v>
      </c>
      <c r="J61" s="7" t="n">
        <v>0.3869568818577431</v>
      </c>
      <c r="K61" s="7" t="n">
        <v>0.2851642934148007</v>
      </c>
      <c r="L61" s="7" t="n">
        <v>0.5082664127780949</v>
      </c>
      <c r="M61" s="7" t="n">
        <v>0.5238401900041172</v>
      </c>
      <c r="N61" s="7" t="n">
        <v>0.4687562275614009</v>
      </c>
      <c r="O61" s="7" t="n">
        <v>0.4165656638453871</v>
      </c>
      <c r="P61" s="7" t="n">
        <v>0.6520691479484534</v>
      </c>
      <c r="Q61" s="7" t="n">
        <v>0.4876320738045331</v>
      </c>
      <c r="R61" s="7" t="n">
        <v>0.4874897034916343</v>
      </c>
      <c r="S61" s="7" t="n">
        <v>0.6055474166629431</v>
      </c>
      <c r="T61" s="7" t="n">
        <v>0.6601847384225781</v>
      </c>
      <c r="U61" s="7" t="n">
        <v>0.6501453710210441</v>
      </c>
      <c r="V61" s="7" t="n">
        <v>0.8013639717059131</v>
      </c>
      <c r="W61" s="7" t="n">
        <v>0.6219867265595994</v>
      </c>
      <c r="X61" s="7" t="n">
        <v>0.4051005722723317</v>
      </c>
      <c r="Y61" s="7" t="n">
        <v>0.5062762629588516</v>
      </c>
      <c r="Z61" s="7" t="n">
        <v>0.8465586674731305</v>
      </c>
      <c r="AA61" s="7" t="n">
        <v>0.3137425480729807</v>
      </c>
      <c r="AB61" s="7" t="n">
        <v>0.5575037800837095</v>
      </c>
      <c r="AC61" s="7" t="n">
        <v>0.590567513264228</v>
      </c>
      <c r="AD61" s="7" t="n">
        <v>0.8663190300606716</v>
      </c>
      <c r="AE61" s="7" t="n">
        <v>0.4326943357931434</v>
      </c>
      <c r="AF61" s="7" t="n">
        <v>0.6539610676185267</v>
      </c>
      <c r="AG61" s="7" t="n">
        <v>0.6352585064434856</v>
      </c>
      <c r="AH61" s="7" t="n">
        <v>0.5653629419799849</v>
      </c>
      <c r="AI61" s="7" t="n">
        <v>0.6302111165679045</v>
      </c>
      <c r="AJ61" s="7" t="n">
        <v>0.533535455452657</v>
      </c>
      <c r="AK61" s="7" t="n">
        <v>0.651671280602558</v>
      </c>
      <c r="AL61" s="7" t="n">
        <v>0.469298182367499</v>
      </c>
      <c r="AM61" s="7" t="n">
        <v>0.3303759706324233</v>
      </c>
      <c r="AN61" s="7" t="n">
        <v>0.429270300316577</v>
      </c>
      <c r="AO61" s="7" t="n">
        <v>0.7732753122999518</v>
      </c>
      <c r="AP61" s="7" t="n">
        <v>0.6343002027897572</v>
      </c>
      <c r="AQ61" s="7" t="n">
        <v>0.5744222260161582</v>
      </c>
      <c r="AR61" s="7" t="n">
        <v>0.3137425318299686</v>
      </c>
      <c r="AS61" s="7" t="n">
        <v>0.29659153026586</v>
      </c>
      <c r="AT61" s="7" t="n">
        <v>0.4273336760202273</v>
      </c>
      <c r="AU61" s="7" t="n">
        <v>0.2044966388925236</v>
      </c>
      <c r="AV61" s="7" t="n">
        <v>0.2917524895770904</v>
      </c>
      <c r="AW61" s="7" t="n">
        <v>0.5568734228727855</v>
      </c>
      <c r="AX61" s="7" t="n">
        <v>0.2319564636324258</v>
      </c>
      <c r="AY61" s="7" t="n">
        <v>0.402655989444202</v>
      </c>
      <c r="AZ61" s="7" t="n">
        <v>0.7782893288943314</v>
      </c>
      <c r="BA61" s="7" t="n">
        <v>0.5037198466671761</v>
      </c>
      <c r="BB61" s="7" t="n">
        <v>-0.03115293753869046</v>
      </c>
      <c r="BC61" s="7" t="n">
        <v>0.5585475592669826</v>
      </c>
      <c r="BD61" s="7" t="n">
        <v>0.5521573003306517</v>
      </c>
      <c r="BE61" s="7" t="n">
        <v>0.3529102176549125</v>
      </c>
      <c r="BF61" s="7" t="n">
        <v>0.3057251845105577</v>
      </c>
      <c r="BG61" s="7" t="n">
        <v>0.5057778853969526</v>
      </c>
      <c r="BH61" s="7" t="n">
        <v>0.5037880421835669</v>
      </c>
      <c r="BI61" s="7" t="n">
        <v>0.5522835559900434</v>
      </c>
      <c r="BJ61" s="7" t="n">
        <v>1</v>
      </c>
      <c r="BK61" s="7" t="n">
        <v>0.3858366450263026</v>
      </c>
      <c r="BL61" s="7" t="n">
        <v>0.4520403868143751</v>
      </c>
      <c r="BM61" s="7" t="n">
        <v>0.5087782417363393</v>
      </c>
      <c r="BN61" s="7" t="n">
        <v>0.5833009417329121</v>
      </c>
      <c r="BO61" s="7" t="n">
        <v>0.5970561738748357</v>
      </c>
      <c r="BP61" s="7" t="n">
        <v>0.3872967511485312</v>
      </c>
      <c r="BQ61" s="7" t="n">
        <v>0.3781651562675957</v>
      </c>
      <c r="BR61" s="7" t="n">
        <v>0.5563939710389481</v>
      </c>
      <c r="BS61" s="7" t="n">
        <v>0.4100504111895837</v>
      </c>
      <c r="BT61" s="7" t="n">
        <v>0.7938249732658599</v>
      </c>
      <c r="BU61" s="7" t="n">
        <v>0.3375327727908075</v>
      </c>
      <c r="BV61" s="7" t="n">
        <v>0.7967367997893148</v>
      </c>
      <c r="BW61" s="7" t="n">
        <v>0.3258750480374307</v>
      </c>
      <c r="BX61" s="7" t="n">
        <v>0.3634079271346622</v>
      </c>
      <c r="BY61" s="7" t="n">
        <v>0.3569082431659975</v>
      </c>
      <c r="BZ61" s="7" t="n">
        <v>0.5050078225076161</v>
      </c>
      <c r="CA61" s="7" t="n">
        <v>0.5577298416816149</v>
      </c>
      <c r="CB61" s="7" t="n">
        <v>0.412275468806356</v>
      </c>
      <c r="CC61" s="7" t="n">
        <v>0.1970169951992444</v>
      </c>
      <c r="CD61" s="7" t="n">
        <v>0.3639392532416635</v>
      </c>
      <c r="CE61" s="7" t="n">
        <v>0.4702221685256422</v>
      </c>
      <c r="CF61" s="7" t="n">
        <v>0.5425406957456967</v>
      </c>
      <c r="CG61" s="7" t="n">
        <v>0.5429453195729297</v>
      </c>
      <c r="CH61" s="7" t="n">
        <v>0.8547646336274898</v>
      </c>
      <c r="CI61" s="7" t="n">
        <v>0.5387669015358468</v>
      </c>
      <c r="CJ61" s="7" t="n">
        <v>0.8062909995239221</v>
      </c>
      <c r="CK61" s="7" t="n">
        <v>0.3706170755599518</v>
      </c>
      <c r="CL61" s="7" t="n">
        <v>0.7741374423850378</v>
      </c>
      <c r="CM61" s="7" t="n">
        <v>0.4586332916746518</v>
      </c>
      <c r="CN61" s="7" t="n">
        <v>0.215458628251095</v>
      </c>
      <c r="CO61" s="7" t="n">
        <v>0.4544274055268194</v>
      </c>
      <c r="CP61" s="7" t="n">
        <v>0.6068963148236859</v>
      </c>
      <c r="CQ61" s="7" t="n">
        <v>0.5826713064309613</v>
      </c>
      <c r="CR61" s="7" t="n">
        <v>0.3542069992375018</v>
      </c>
      <c r="CS61" s="7" t="n">
        <v>0.5020890826344254</v>
      </c>
      <c r="CT61" s="7" t="n">
        <v>0.3365014555604336</v>
      </c>
      <c r="CU61" s="7" t="n">
        <v>0.4187531799536387</v>
      </c>
      <c r="CV61" s="7" t="n">
        <v>0.544363843273921</v>
      </c>
      <c r="CW61" s="7" t="n">
        <v>0.3260351335726622</v>
      </c>
      <c r="CX61" s="7" t="n">
        <v>0.256095318436991</v>
      </c>
      <c r="CY61" s="7" t="n">
        <v>0.3255770566616762</v>
      </c>
      <c r="CZ61" s="7" t="n">
        <v>0.3862115325070286</v>
      </c>
      <c r="DA61" s="7" t="n">
        <v>0.2251943274329371</v>
      </c>
      <c r="DB61" s="7" t="n">
        <v>0.3242071613742438</v>
      </c>
      <c r="DC61" s="7" t="n">
        <v>0.289722767053425</v>
      </c>
      <c r="DD61" s="7" t="n">
        <v>0.3430515296723997</v>
      </c>
      <c r="DE61" s="7" t="n">
        <v>0.3041827317962365</v>
      </c>
      <c r="DF61" s="7" t="n">
        <v>0.8320693117883954</v>
      </c>
      <c r="DG61" s="7" t="n">
        <v>0.3421558223046477</v>
      </c>
      <c r="DH61" s="7" t="n">
        <v>0.5048630462812818</v>
      </c>
      <c r="DI61" s="7" t="n">
        <v>0.3347201530754661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0.6589259848280914</v>
      </c>
      <c r="D62" s="7" t="n">
        <v>0.5705175905728425</v>
      </c>
      <c r="E62" s="7" t="n">
        <v>0.107417468004345</v>
      </c>
      <c r="F62" s="7" t="n">
        <v>0.5129520450426994</v>
      </c>
      <c r="G62" s="7" t="n">
        <v>0.3966362624044179</v>
      </c>
      <c r="H62" s="7" t="n">
        <v>0.5094301299787691</v>
      </c>
      <c r="I62" s="7" t="n">
        <v>0.6460239071175696</v>
      </c>
      <c r="J62" s="7" t="n">
        <v>0.7176599338123507</v>
      </c>
      <c r="K62" s="7" t="n">
        <v>0.598708420519126</v>
      </c>
      <c r="L62" s="7" t="n">
        <v>0.7377824569669609</v>
      </c>
      <c r="M62" s="7" t="n">
        <v>0.4771117777435386</v>
      </c>
      <c r="N62" s="7" t="n">
        <v>0.4007969762384348</v>
      </c>
      <c r="O62" s="7" t="n">
        <v>0.3807155297155465</v>
      </c>
      <c r="P62" s="7" t="n">
        <v>0.8002150019260248</v>
      </c>
      <c r="Q62" s="7" t="n">
        <v>0.7674007199375633</v>
      </c>
      <c r="R62" s="7" t="n">
        <v>0.6483563992710735</v>
      </c>
      <c r="S62" s="7" t="n">
        <v>0.6309660282651116</v>
      </c>
      <c r="T62" s="7" t="n">
        <v>0.7395654206105569</v>
      </c>
      <c r="U62" s="7" t="n">
        <v>0.6925906738039115</v>
      </c>
      <c r="V62" s="7" t="n">
        <v>0.4037668657960136</v>
      </c>
      <c r="W62" s="7" t="n">
        <v>0.6214196626926182</v>
      </c>
      <c r="X62" s="7" t="n">
        <v>0.2083399480647283</v>
      </c>
      <c r="Y62" s="7" t="n">
        <v>0.3692876802336444</v>
      </c>
      <c r="Z62" s="7" t="n">
        <v>0.3938217997397992</v>
      </c>
      <c r="AA62" s="7" t="n">
        <v>0.3161970181456338</v>
      </c>
      <c r="AB62" s="7" t="n">
        <v>0.3004815743668066</v>
      </c>
      <c r="AC62" s="7" t="n">
        <v>0.5147954331684567</v>
      </c>
      <c r="AD62" s="7" t="n">
        <v>0.388190609578916</v>
      </c>
      <c r="AE62" s="7" t="n">
        <v>0.865570213627271</v>
      </c>
      <c r="AF62" s="7" t="n">
        <v>0.6966036127592754</v>
      </c>
      <c r="AG62" s="7" t="n">
        <v>0.6659624047913993</v>
      </c>
      <c r="AH62" s="7" t="n">
        <v>0.7896048650839087</v>
      </c>
      <c r="AI62" s="7" t="n">
        <v>0.8032319251484316</v>
      </c>
      <c r="AJ62" s="7" t="n">
        <v>0.4903779420229553</v>
      </c>
      <c r="AK62" s="7" t="n">
        <v>0.6780962851165183</v>
      </c>
      <c r="AL62" s="7" t="n">
        <v>0.3893383152844194</v>
      </c>
      <c r="AM62" s="7" t="n">
        <v>0.5735102812857769</v>
      </c>
      <c r="AN62" s="7" t="n">
        <v>0.277363751683115</v>
      </c>
      <c r="AO62" s="7" t="n">
        <v>0.4216600093917834</v>
      </c>
      <c r="AP62" s="7" t="n">
        <v>0.6739370022335568</v>
      </c>
      <c r="AQ62" s="7" t="n">
        <v>0.5240072003532573</v>
      </c>
      <c r="AR62" s="7" t="n">
        <v>0.3161974910715924</v>
      </c>
      <c r="AS62" s="7" t="n">
        <v>0.6671186612627071</v>
      </c>
      <c r="AT62" s="7" t="n">
        <v>0.6980246870570487</v>
      </c>
      <c r="AU62" s="7" t="n">
        <v>0.5549735811639004</v>
      </c>
      <c r="AV62" s="7" t="n">
        <v>0.5444178253554641</v>
      </c>
      <c r="AW62" s="7" t="n">
        <v>0.5376803840808493</v>
      </c>
      <c r="AX62" s="7" t="n">
        <v>0.1479085233728203</v>
      </c>
      <c r="AY62" s="7" t="n">
        <v>0.3611404139908112</v>
      </c>
      <c r="AZ62" s="7" t="n">
        <v>0.4383363622511524</v>
      </c>
      <c r="BA62" s="7" t="n">
        <v>0.5166109596720228</v>
      </c>
      <c r="BB62" s="7" t="n">
        <v>-0.08169434911475781</v>
      </c>
      <c r="BC62" s="7" t="n">
        <v>0.6105621539475915</v>
      </c>
      <c r="BD62" s="7" t="n">
        <v>0.6372378866833682</v>
      </c>
      <c r="BE62" s="7" t="n">
        <v>0.9864198462312596</v>
      </c>
      <c r="BF62" s="7" t="n">
        <v>0.2960937540551473</v>
      </c>
      <c r="BG62" s="7" t="n">
        <v>0.5207475247250042</v>
      </c>
      <c r="BH62" s="7" t="n">
        <v>0.4925802199832853</v>
      </c>
      <c r="BI62" s="7" t="n">
        <v>0.3912991517960323</v>
      </c>
      <c r="BJ62" s="7" t="n">
        <v>0.3858366450263026</v>
      </c>
      <c r="BK62" s="7" t="n">
        <v>1</v>
      </c>
      <c r="BL62" s="7" t="n">
        <v>0.7838489165804093</v>
      </c>
      <c r="BM62" s="7" t="n">
        <v>0.4188460102992577</v>
      </c>
      <c r="BN62" s="7" t="n">
        <v>0.4851115202499937</v>
      </c>
      <c r="BO62" s="7" t="n">
        <v>0.2949187721479893</v>
      </c>
      <c r="BP62" s="7" t="n">
        <v>0.3864471793874428</v>
      </c>
      <c r="BQ62" s="7" t="n">
        <v>0.9610914544084171</v>
      </c>
      <c r="BR62" s="7" t="n">
        <v>0.4575214359279162</v>
      </c>
      <c r="BS62" s="7" t="n">
        <v>0.7939994725117191</v>
      </c>
      <c r="BT62" s="7" t="n">
        <v>0.3719717085839456</v>
      </c>
      <c r="BU62" s="7" t="n">
        <v>0.221504178576598</v>
      </c>
      <c r="BV62" s="7" t="n">
        <v>0.4176417069362751</v>
      </c>
      <c r="BW62" s="7" t="n">
        <v>0.9691086145468198</v>
      </c>
      <c r="BX62" s="7" t="n">
        <v>0.7367271895600757</v>
      </c>
      <c r="BY62" s="7" t="n">
        <v>0.97886380461834</v>
      </c>
      <c r="BZ62" s="7" t="n">
        <v>0.3164116864670403</v>
      </c>
      <c r="CA62" s="7" t="n">
        <v>0.5490197515843057</v>
      </c>
      <c r="CB62" s="7" t="n">
        <v>0.3757272233245505</v>
      </c>
      <c r="CC62" s="7" t="n">
        <v>0.5623555122487631</v>
      </c>
      <c r="CD62" s="7" t="n">
        <v>0.9578989731571194</v>
      </c>
      <c r="CE62" s="7" t="n">
        <v>0.8570551203793221</v>
      </c>
      <c r="CF62" s="7" t="n">
        <v>0.7836324252702355</v>
      </c>
      <c r="CG62" s="7" t="n">
        <v>0.3677386724368005</v>
      </c>
      <c r="CH62" s="7" t="n">
        <v>0.3747514075865089</v>
      </c>
      <c r="CI62" s="7" t="n">
        <v>0.546070509776528</v>
      </c>
      <c r="CJ62" s="7" t="n">
        <v>0.3804962423245275</v>
      </c>
      <c r="CK62" s="7" t="n">
        <v>0.8676691242281851</v>
      </c>
      <c r="CL62" s="7" t="n">
        <v>0.3882423344937795</v>
      </c>
      <c r="CM62" s="7" t="n">
        <v>0.7307767809276511</v>
      </c>
      <c r="CN62" s="7" t="n">
        <v>0.6440539560920612</v>
      </c>
      <c r="CO62" s="7" t="n">
        <v>0.8903824347084391</v>
      </c>
      <c r="CP62" s="7" t="n">
        <v>0.7218895579518485</v>
      </c>
      <c r="CQ62" s="7" t="n">
        <v>0.5510325386884088</v>
      </c>
      <c r="CR62" s="7" t="n">
        <v>0.3565337482858693</v>
      </c>
      <c r="CS62" s="7" t="n">
        <v>0.7844522986766616</v>
      </c>
      <c r="CT62" s="7" t="n">
        <v>0.6051475400104472</v>
      </c>
      <c r="CU62" s="7" t="n">
        <v>0.6760452921153302</v>
      </c>
      <c r="CV62" s="7" t="n">
        <v>0.5292252814333237</v>
      </c>
      <c r="CW62" s="7" t="n">
        <v>0.6027822967468135</v>
      </c>
      <c r="CX62" s="7" t="n">
        <v>0.1010483750884357</v>
      </c>
      <c r="CY62" s="7" t="n">
        <v>0.5943535171783868</v>
      </c>
      <c r="CZ62" s="7" t="n">
        <v>0.4235505890883365</v>
      </c>
      <c r="DA62" s="7" t="n">
        <v>0.142049018830806</v>
      </c>
      <c r="DB62" s="7" t="n">
        <v>0.5659081966859303</v>
      </c>
      <c r="DC62" s="7" t="n">
        <v>0.5896008520627947</v>
      </c>
      <c r="DD62" s="7" t="n">
        <v>0.1773070566229201</v>
      </c>
      <c r="DE62" s="7" t="n">
        <v>0.9791546901490616</v>
      </c>
      <c r="DF62" s="7" t="n">
        <v>0.3764504027415558</v>
      </c>
      <c r="DG62" s="7" t="n">
        <v>0.2303361831687907</v>
      </c>
      <c r="DH62" s="7" t="n">
        <v>0.8406621571356514</v>
      </c>
      <c r="DI62" s="7" t="n">
        <v>0.1405771654392503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0.6559613929159147</v>
      </c>
      <c r="D63" s="7" t="n">
        <v>0.5524304482592747</v>
      </c>
      <c r="E63" s="7" t="n">
        <v>-0.04805747466245297</v>
      </c>
      <c r="F63" s="7" t="n">
        <v>0.4914168099422264</v>
      </c>
      <c r="G63" s="7" t="n">
        <v>0.269108544177693</v>
      </c>
      <c r="H63" s="7" t="n">
        <v>0.5700925971916938</v>
      </c>
      <c r="I63" s="7" t="n">
        <v>0.6696386420592579</v>
      </c>
      <c r="J63" s="7" t="n">
        <v>0.901258343220512</v>
      </c>
      <c r="K63" s="7" t="n">
        <v>0.8613981422165089</v>
      </c>
      <c r="L63" s="7" t="n">
        <v>0.8962191522178433</v>
      </c>
      <c r="M63" s="7" t="n">
        <v>0.6162080220102221</v>
      </c>
      <c r="N63" s="7" t="n">
        <v>0.4137321252631665</v>
      </c>
      <c r="O63" s="7" t="n">
        <v>0.48016967569782</v>
      </c>
      <c r="P63" s="7" t="n">
        <v>0.8598705286887278</v>
      </c>
      <c r="Q63" s="7" t="n">
        <v>0.6765871542211443</v>
      </c>
      <c r="R63" s="7" t="n">
        <v>0.5468333367056417</v>
      </c>
      <c r="S63" s="7" t="n">
        <v>0.6737838300298368</v>
      </c>
      <c r="T63" s="7" t="n">
        <v>0.800002778158772</v>
      </c>
      <c r="U63" s="7" t="n">
        <v>0.7272929994836731</v>
      </c>
      <c r="V63" s="7" t="n">
        <v>0.5654376929267414</v>
      </c>
      <c r="W63" s="7" t="n">
        <v>0.7436155634339582</v>
      </c>
      <c r="X63" s="7" t="n">
        <v>0.09132354997828498</v>
      </c>
      <c r="Y63" s="7" t="n">
        <v>0.3975069846087717</v>
      </c>
      <c r="Z63" s="7" t="n">
        <v>0.5598980739587437</v>
      </c>
      <c r="AA63" s="7" t="n">
        <v>0.3200201272405208</v>
      </c>
      <c r="AB63" s="7" t="n">
        <v>0.3847233856819043</v>
      </c>
      <c r="AC63" s="7" t="n">
        <v>0.594912657612132</v>
      </c>
      <c r="AD63" s="7" t="n">
        <v>0.5537383851503829</v>
      </c>
      <c r="AE63" s="7" t="n">
        <v>0.9872441105190031</v>
      </c>
      <c r="AF63" s="7" t="n">
        <v>0.8275092423792441</v>
      </c>
      <c r="AG63" s="7" t="n">
        <v>0.8163656989423229</v>
      </c>
      <c r="AH63" s="7" t="n">
        <v>0.8433798812129162</v>
      </c>
      <c r="AI63" s="7" t="n">
        <v>0.8439561801367084</v>
      </c>
      <c r="AJ63" s="7" t="n">
        <v>0.5296416107388914</v>
      </c>
      <c r="AK63" s="7" t="n">
        <v>0.7650647797013906</v>
      </c>
      <c r="AL63" s="7" t="n">
        <v>0.4074994946077547</v>
      </c>
      <c r="AM63" s="7" t="n">
        <v>0.5011026132874163</v>
      </c>
      <c r="AN63" s="7" t="n">
        <v>0.3541388044757216</v>
      </c>
      <c r="AO63" s="7" t="n">
        <v>0.5992065086535889</v>
      </c>
      <c r="AP63" s="7" t="n">
        <v>0.806018415299439</v>
      </c>
      <c r="AQ63" s="7" t="n">
        <v>0.6078633097155718</v>
      </c>
      <c r="AR63" s="7" t="n">
        <v>0.3200204075027334</v>
      </c>
      <c r="AS63" s="7" t="n">
        <v>0.6769305019592513</v>
      </c>
      <c r="AT63" s="7" t="n">
        <v>0.4566684051411742</v>
      </c>
      <c r="AU63" s="7" t="n">
        <v>0.5654168919490445</v>
      </c>
      <c r="AV63" s="7" t="n">
        <v>0.4858386411481643</v>
      </c>
      <c r="AW63" s="7" t="n">
        <v>0.6572644685444604</v>
      </c>
      <c r="AX63" s="7" t="n">
        <v>-0.007402986164827008</v>
      </c>
      <c r="AY63" s="7" t="n">
        <v>0.3639362196648749</v>
      </c>
      <c r="AZ63" s="7" t="n">
        <v>0.6068426155862433</v>
      </c>
      <c r="BA63" s="7" t="n">
        <v>0.3941540958902857</v>
      </c>
      <c r="BB63" s="7" t="n">
        <v>-0.1185053956490689</v>
      </c>
      <c r="BC63" s="7" t="n">
        <v>0.6171695568261334</v>
      </c>
      <c r="BD63" s="7" t="n">
        <v>0.7263390360643882</v>
      </c>
      <c r="BE63" s="7" t="n">
        <v>0.7487287777470689</v>
      </c>
      <c r="BF63" s="7" t="n">
        <v>0.2826715530489479</v>
      </c>
      <c r="BG63" s="7" t="n">
        <v>0.4069536830003349</v>
      </c>
      <c r="BH63" s="7" t="n">
        <v>0.6021564416874174</v>
      </c>
      <c r="BI63" s="7" t="n">
        <v>0.3826700064857848</v>
      </c>
      <c r="BJ63" s="7" t="n">
        <v>0.4520403868143751</v>
      </c>
      <c r="BK63" s="7" t="n">
        <v>0.7838489165804093</v>
      </c>
      <c r="BL63" s="7" t="n">
        <v>1</v>
      </c>
      <c r="BM63" s="7" t="n">
        <v>0.4495296081791078</v>
      </c>
      <c r="BN63" s="7" t="n">
        <v>0.5627731023127369</v>
      </c>
      <c r="BO63" s="7" t="n">
        <v>0.3759903114874881</v>
      </c>
      <c r="BP63" s="7" t="n">
        <v>0.484452612420603</v>
      </c>
      <c r="BQ63" s="7" t="n">
        <v>0.8450075428135601</v>
      </c>
      <c r="BR63" s="7" t="n">
        <v>0.4495533965175672</v>
      </c>
      <c r="BS63" s="7" t="n">
        <v>0.8710623855690429</v>
      </c>
      <c r="BT63" s="7" t="n">
        <v>0.545698751387386</v>
      </c>
      <c r="BU63" s="7" t="n">
        <v>0.06888004245852855</v>
      </c>
      <c r="BV63" s="7" t="n">
        <v>0.5971414918363942</v>
      </c>
      <c r="BW63" s="7" t="n">
        <v>0.7351801156394413</v>
      </c>
      <c r="BX63" s="7" t="n">
        <v>0.5011162778201924</v>
      </c>
      <c r="BY63" s="7" t="n">
        <v>0.7523719842094426</v>
      </c>
      <c r="BZ63" s="7" t="n">
        <v>0.2315326173113499</v>
      </c>
      <c r="CA63" s="7" t="n">
        <v>0.6632283015061916</v>
      </c>
      <c r="CB63" s="7" t="n">
        <v>0.349115236295439</v>
      </c>
      <c r="CC63" s="7" t="n">
        <v>0.5586256968734455</v>
      </c>
      <c r="CD63" s="7" t="n">
        <v>0.8207135615131694</v>
      </c>
      <c r="CE63" s="7" t="n">
        <v>0.9229494028138484</v>
      </c>
      <c r="CF63" s="7" t="n">
        <v>0.9550037183571694</v>
      </c>
      <c r="CG63" s="7" t="n">
        <v>0.3872540137414477</v>
      </c>
      <c r="CH63" s="7" t="n">
        <v>0.5316900323048922</v>
      </c>
      <c r="CI63" s="7" t="n">
        <v>0.5998612182804854</v>
      </c>
      <c r="CJ63" s="7" t="n">
        <v>0.5591859813802547</v>
      </c>
      <c r="CK63" s="7" t="n">
        <v>0.7860049136346964</v>
      </c>
      <c r="CL63" s="7" t="n">
        <v>0.5682590969687575</v>
      </c>
      <c r="CM63" s="7" t="n">
        <v>0.979531833290424</v>
      </c>
      <c r="CN63" s="7" t="n">
        <v>0.6348878646655405</v>
      </c>
      <c r="CO63" s="7" t="n">
        <v>0.9530484911860403</v>
      </c>
      <c r="CP63" s="7" t="n">
        <v>0.8963404440061359</v>
      </c>
      <c r="CQ63" s="7" t="n">
        <v>0.6754157223257744</v>
      </c>
      <c r="CR63" s="7" t="n">
        <v>0.3571996207088506</v>
      </c>
      <c r="CS63" s="7" t="n">
        <v>0.755959017219193</v>
      </c>
      <c r="CT63" s="7" t="n">
        <v>0.9351032040094067</v>
      </c>
      <c r="CU63" s="7" t="n">
        <v>0.9402150520428828</v>
      </c>
      <c r="CV63" s="7" t="n">
        <v>0.6296352011813878</v>
      </c>
      <c r="CW63" s="7" t="n">
        <v>0.9294691199684588</v>
      </c>
      <c r="CX63" s="7" t="n">
        <v>0.007426990375135526</v>
      </c>
      <c r="CY63" s="7" t="n">
        <v>0.9250631787376158</v>
      </c>
      <c r="CZ63" s="7" t="n">
        <v>0.4581961786718455</v>
      </c>
      <c r="DA63" s="7" t="n">
        <v>-0.01597521639362081</v>
      </c>
      <c r="DB63" s="7" t="n">
        <v>0.5041400282142714</v>
      </c>
      <c r="DC63" s="7" t="n">
        <v>0.9139205530095824</v>
      </c>
      <c r="DD63" s="7" t="n">
        <v>0.2431958430319874</v>
      </c>
      <c r="DE63" s="7" t="n">
        <v>0.7444091118106201</v>
      </c>
      <c r="DF63" s="7" t="n">
        <v>0.5601657064114696</v>
      </c>
      <c r="DG63" s="7" t="n">
        <v>0.0389442682186575</v>
      </c>
      <c r="DH63" s="7" t="n">
        <v>0.8143430877085108</v>
      </c>
      <c r="DI63" s="7" t="n">
        <v>0.01999689750560883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0.7656944731507302</v>
      </c>
      <c r="D64" s="7" t="n">
        <v>0.849657524874972</v>
      </c>
      <c r="E64" s="7" t="n">
        <v>0.4382940430169582</v>
      </c>
      <c r="F64" s="7" t="n">
        <v>0.8638608237399328</v>
      </c>
      <c r="G64" s="7" t="n">
        <v>0.5773945090968828</v>
      </c>
      <c r="H64" s="7" t="n">
        <v>0.8726070235773128</v>
      </c>
      <c r="I64" s="7" t="n">
        <v>0.8508122306152727</v>
      </c>
      <c r="J64" s="7" t="n">
        <v>0.3592262378545273</v>
      </c>
      <c r="K64" s="7" t="n">
        <v>0.2860809029539074</v>
      </c>
      <c r="L64" s="7" t="n">
        <v>0.4425838548155968</v>
      </c>
      <c r="M64" s="7" t="n">
        <v>0.7589688391669162</v>
      </c>
      <c r="N64" s="7" t="n">
        <v>0.9943912386670866</v>
      </c>
      <c r="O64" s="7" t="n">
        <v>0.6438393177468738</v>
      </c>
      <c r="P64" s="7" t="n">
        <v>0.5705163243386627</v>
      </c>
      <c r="Q64" s="7" t="n">
        <v>0.6539903616066522</v>
      </c>
      <c r="R64" s="7" t="n">
        <v>0.6345427086630432</v>
      </c>
      <c r="S64" s="7" t="n">
        <v>0.8483550824145555</v>
      </c>
      <c r="T64" s="7" t="n">
        <v>0.6344591051774462</v>
      </c>
      <c r="U64" s="7" t="n">
        <v>0.8130885931393698</v>
      </c>
      <c r="V64" s="7" t="n">
        <v>0.520152375149677</v>
      </c>
      <c r="W64" s="7" t="n">
        <v>0.752842934297726</v>
      </c>
      <c r="X64" s="7" t="n">
        <v>0.5413296877235035</v>
      </c>
      <c r="Y64" s="7" t="n">
        <v>0.9783784401759938</v>
      </c>
      <c r="Z64" s="7" t="n">
        <v>0.4922994656562499</v>
      </c>
      <c r="AA64" s="7" t="n">
        <v>0.3070874286787761</v>
      </c>
      <c r="AB64" s="7" t="n">
        <v>0.6924323625318703</v>
      </c>
      <c r="AC64" s="7" t="n">
        <v>0.5881163318771685</v>
      </c>
      <c r="AD64" s="7" t="n">
        <v>0.4851648076940686</v>
      </c>
      <c r="AE64" s="7" t="n">
        <v>0.4411020764077255</v>
      </c>
      <c r="AF64" s="7" t="n">
        <v>0.6159790077305038</v>
      </c>
      <c r="AG64" s="7" t="n">
        <v>0.5852215218644471</v>
      </c>
      <c r="AH64" s="7" t="n">
        <v>0.4838021547075238</v>
      </c>
      <c r="AI64" s="7" t="n">
        <v>0.5488599095911025</v>
      </c>
      <c r="AJ64" s="7" t="n">
        <v>0.8774788364880757</v>
      </c>
      <c r="AK64" s="7" t="n">
        <v>0.7885778032268784</v>
      </c>
      <c r="AL64" s="7" t="n">
        <v>0.9952735613758313</v>
      </c>
      <c r="AM64" s="7" t="n">
        <v>0.5028360985511281</v>
      </c>
      <c r="AN64" s="7" t="n">
        <v>0.441609319782598</v>
      </c>
      <c r="AO64" s="7" t="n">
        <v>0.4320163400451654</v>
      </c>
      <c r="AP64" s="7" t="n">
        <v>0.6102185329602988</v>
      </c>
      <c r="AQ64" s="7" t="n">
        <v>0.5774106438605637</v>
      </c>
      <c r="AR64" s="7" t="n">
        <v>0.3070875680231787</v>
      </c>
      <c r="AS64" s="7" t="n">
        <v>0.3484424272891625</v>
      </c>
      <c r="AT64" s="7" t="n">
        <v>0.3169392282519417</v>
      </c>
      <c r="AU64" s="7" t="n">
        <v>0.2431171316773335</v>
      </c>
      <c r="AV64" s="7" t="n">
        <v>0.4195407706524594</v>
      </c>
      <c r="AW64" s="7" t="n">
        <v>0.6148194523294233</v>
      </c>
      <c r="AX64" s="7" t="n">
        <v>0.4756958082388196</v>
      </c>
      <c r="AY64" s="7" t="n">
        <v>0.9750629331558569</v>
      </c>
      <c r="AZ64" s="7" t="n">
        <v>0.4545051020599799</v>
      </c>
      <c r="BA64" s="7" t="n">
        <v>0.5772975667454282</v>
      </c>
      <c r="BB64" s="7" t="n">
        <v>0.1977475484958446</v>
      </c>
      <c r="BC64" s="7" t="n">
        <v>0.8643651627058017</v>
      </c>
      <c r="BD64" s="7" t="n">
        <v>0.6533904632235911</v>
      </c>
      <c r="BE64" s="7" t="n">
        <v>0.3725149402753329</v>
      </c>
      <c r="BF64" s="7" t="n">
        <v>0.5647706315860137</v>
      </c>
      <c r="BG64" s="7" t="n">
        <v>0.6122848924842196</v>
      </c>
      <c r="BH64" s="7" t="n">
        <v>0.5796203780932299</v>
      </c>
      <c r="BI64" s="7" t="n">
        <v>0.6639877114212375</v>
      </c>
      <c r="BJ64" s="7" t="n">
        <v>0.5087782417363393</v>
      </c>
      <c r="BK64" s="7" t="n">
        <v>0.4188460102992577</v>
      </c>
      <c r="BL64" s="7" t="n">
        <v>0.4495296081791078</v>
      </c>
      <c r="BM64" s="7" t="n">
        <v>1</v>
      </c>
      <c r="BN64" s="7" t="n">
        <v>0.6504071904496338</v>
      </c>
      <c r="BO64" s="7" t="n">
        <v>0.6806292079404985</v>
      </c>
      <c r="BP64" s="7" t="n">
        <v>0.6330037791105888</v>
      </c>
      <c r="BQ64" s="7" t="n">
        <v>0.3936390227953704</v>
      </c>
      <c r="BR64" s="7" t="n">
        <v>0.6485304892677672</v>
      </c>
      <c r="BS64" s="7" t="n">
        <v>0.4044667349698634</v>
      </c>
      <c r="BT64" s="7" t="n">
        <v>0.4667923891008612</v>
      </c>
      <c r="BU64" s="7" t="n">
        <v>0.5322671536206801</v>
      </c>
      <c r="BV64" s="7" t="n">
        <v>0.462788511233558</v>
      </c>
      <c r="BW64" s="7" t="n">
        <v>0.3361584868159699</v>
      </c>
      <c r="BX64" s="7" t="n">
        <v>0.2466480871555513</v>
      </c>
      <c r="BY64" s="7" t="n">
        <v>0.3726871146048004</v>
      </c>
      <c r="BZ64" s="7" t="n">
        <v>0.6212607658473193</v>
      </c>
      <c r="CA64" s="7" t="n">
        <v>0.6131285583602775</v>
      </c>
      <c r="CB64" s="7" t="n">
        <v>0.6672172624034898</v>
      </c>
      <c r="CC64" s="7" t="n">
        <v>0.2517414067841621</v>
      </c>
      <c r="CD64" s="7" t="n">
        <v>0.3701941667598607</v>
      </c>
      <c r="CE64" s="7" t="n">
        <v>0.4154189046764065</v>
      </c>
      <c r="CF64" s="7" t="n">
        <v>0.4800157694050949</v>
      </c>
      <c r="CG64" s="7" t="n">
        <v>0.9627571720317671</v>
      </c>
      <c r="CH64" s="7" t="n">
        <v>0.4816981858920498</v>
      </c>
      <c r="CI64" s="7" t="n">
        <v>0.4758139664026916</v>
      </c>
      <c r="CJ64" s="7" t="n">
        <v>0.4247921443426118</v>
      </c>
      <c r="CK64" s="7" t="n">
        <v>0.2998615074930533</v>
      </c>
      <c r="CL64" s="7" t="n">
        <v>0.4621052263035175</v>
      </c>
      <c r="CM64" s="7" t="n">
        <v>0.4691161970026366</v>
      </c>
      <c r="CN64" s="7" t="n">
        <v>0.2788366317675141</v>
      </c>
      <c r="CO64" s="7" t="n">
        <v>0.5008658735711206</v>
      </c>
      <c r="CP64" s="7" t="n">
        <v>0.5325849101585378</v>
      </c>
      <c r="CQ64" s="7" t="n">
        <v>0.5602316859007286</v>
      </c>
      <c r="CR64" s="7" t="n">
        <v>0.3509335838094877</v>
      </c>
      <c r="CS64" s="7" t="n">
        <v>0.4518924536903248</v>
      </c>
      <c r="CT64" s="7" t="n">
        <v>0.3762419181653407</v>
      </c>
      <c r="CU64" s="7" t="n">
        <v>0.3998670430866333</v>
      </c>
      <c r="CV64" s="7" t="n">
        <v>0.6147733312102919</v>
      </c>
      <c r="CW64" s="7" t="n">
        <v>0.3621613874970538</v>
      </c>
      <c r="CX64" s="7" t="n">
        <v>0.4021233920240363</v>
      </c>
      <c r="CY64" s="7" t="n">
        <v>0.3526029774802859</v>
      </c>
      <c r="CZ64" s="7" t="n">
        <v>0.5042564048876612</v>
      </c>
      <c r="DA64" s="7" t="n">
        <v>0.470550978668405</v>
      </c>
      <c r="DB64" s="7" t="n">
        <v>0.5809994092296114</v>
      </c>
      <c r="DC64" s="7" t="n">
        <v>0.3258590508912049</v>
      </c>
      <c r="DD64" s="7" t="n">
        <v>0.3162620492769752</v>
      </c>
      <c r="DE64" s="7" t="n">
        <v>0.337415721489331</v>
      </c>
      <c r="DF64" s="7" t="n">
        <v>0.4369841441557966</v>
      </c>
      <c r="DG64" s="7" t="n">
        <v>0.5046634603259242</v>
      </c>
      <c r="DH64" s="7" t="n">
        <v>0.4883689929941196</v>
      </c>
      <c r="DI64" s="7" t="n">
        <v>0.5582207105480271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0.7486170957866192</v>
      </c>
      <c r="D65" s="7" t="n">
        <v>0.7374352790023709</v>
      </c>
      <c r="E65" s="7" t="n">
        <v>0.287331091863283</v>
      </c>
      <c r="F65" s="7" t="n">
        <v>0.7140994505359052</v>
      </c>
      <c r="G65" s="7" t="n">
        <v>0.4872730429921455</v>
      </c>
      <c r="H65" s="7" t="n">
        <v>0.7844751537504586</v>
      </c>
      <c r="I65" s="7" t="n">
        <v>0.8068496364025805</v>
      </c>
      <c r="J65" s="7" t="n">
        <v>0.4558165895619036</v>
      </c>
      <c r="K65" s="7" t="n">
        <v>0.3756216508806965</v>
      </c>
      <c r="L65" s="7" t="n">
        <v>0.5604152875814598</v>
      </c>
      <c r="M65" s="7" t="n">
        <v>0.715555072655408</v>
      </c>
      <c r="N65" s="7" t="n">
        <v>0.6247950612289652</v>
      </c>
      <c r="O65" s="7" t="n">
        <v>0.5943033991251628</v>
      </c>
      <c r="P65" s="7" t="n">
        <v>0.68498693501389</v>
      </c>
      <c r="Q65" s="7" t="n">
        <v>0.663498518163774</v>
      </c>
      <c r="R65" s="7" t="n">
        <v>0.6813039895223511</v>
      </c>
      <c r="S65" s="7" t="n">
        <v>0.8004548370511565</v>
      </c>
      <c r="T65" s="7" t="n">
        <v>0.7268207264627143</v>
      </c>
      <c r="U65" s="7" t="n">
        <v>0.8075353717467993</v>
      </c>
      <c r="V65" s="7" t="n">
        <v>0.5986820873058031</v>
      </c>
      <c r="W65" s="7" t="n">
        <v>0.8080910352671049</v>
      </c>
      <c r="X65" s="7" t="n">
        <v>0.4271525564495176</v>
      </c>
      <c r="Y65" s="7" t="n">
        <v>0.6365642819128569</v>
      </c>
      <c r="Z65" s="7" t="n">
        <v>0.5898682687791956</v>
      </c>
      <c r="AA65" s="7" t="n">
        <v>0.3080089279175962</v>
      </c>
      <c r="AB65" s="7" t="n">
        <v>0.5895684282744788</v>
      </c>
      <c r="AC65" s="7" t="n">
        <v>0.7121871560444166</v>
      </c>
      <c r="AD65" s="7" t="n">
        <v>0.5869062484367332</v>
      </c>
      <c r="AE65" s="7" t="n">
        <v>0.5406104794994895</v>
      </c>
      <c r="AF65" s="7" t="n">
        <v>0.7086297917310767</v>
      </c>
      <c r="AG65" s="7" t="n">
        <v>0.6882135349673389</v>
      </c>
      <c r="AH65" s="7" t="n">
        <v>0.6231611136898256</v>
      </c>
      <c r="AI65" s="7" t="n">
        <v>0.6590653305562444</v>
      </c>
      <c r="AJ65" s="7" t="n">
        <v>0.8263585841018333</v>
      </c>
      <c r="AK65" s="7" t="n">
        <v>0.836278217666322</v>
      </c>
      <c r="AL65" s="7" t="n">
        <v>0.6291499316645585</v>
      </c>
      <c r="AM65" s="7" t="n">
        <v>0.5065377591962964</v>
      </c>
      <c r="AN65" s="7" t="n">
        <v>0.4561444156888117</v>
      </c>
      <c r="AO65" s="7" t="n">
        <v>0.5833394817285128</v>
      </c>
      <c r="AP65" s="7" t="n">
        <v>0.6959811888525357</v>
      </c>
      <c r="AQ65" s="7" t="n">
        <v>0.7073065248787117</v>
      </c>
      <c r="AR65" s="7" t="n">
        <v>0.308009037604459</v>
      </c>
      <c r="AS65" s="7" t="n">
        <v>0.4183628200116302</v>
      </c>
      <c r="AT65" s="7" t="n">
        <v>0.244022047528367</v>
      </c>
      <c r="AU65" s="7" t="n">
        <v>0.2869656795199126</v>
      </c>
      <c r="AV65" s="7" t="n">
        <v>0.4702817951362668</v>
      </c>
      <c r="AW65" s="7" t="n">
        <v>0.7599279111603607</v>
      </c>
      <c r="AX65" s="7" t="n">
        <v>0.3277253048842393</v>
      </c>
      <c r="AY65" s="7" t="n">
        <v>0.594081890670686</v>
      </c>
      <c r="AZ65" s="7" t="n">
        <v>0.5720324980359007</v>
      </c>
      <c r="BA65" s="7" t="n">
        <v>0.6047736523548629</v>
      </c>
      <c r="BB65" s="7" t="n">
        <v>0.0935623452572627</v>
      </c>
      <c r="BC65" s="7" t="n">
        <v>0.7598705459145427</v>
      </c>
      <c r="BD65" s="7" t="n">
        <v>0.692683543793012</v>
      </c>
      <c r="BE65" s="7" t="n">
        <v>0.4410915935215619</v>
      </c>
      <c r="BF65" s="7" t="n">
        <v>0.4421164724150609</v>
      </c>
      <c r="BG65" s="7" t="n">
        <v>0.6573453400940054</v>
      </c>
      <c r="BH65" s="7" t="n">
        <v>0.627954447860254</v>
      </c>
      <c r="BI65" s="7" t="n">
        <v>0.5189094965440041</v>
      </c>
      <c r="BJ65" s="7" t="n">
        <v>0.5833009417329121</v>
      </c>
      <c r="BK65" s="7" t="n">
        <v>0.4851115202499937</v>
      </c>
      <c r="BL65" s="7" t="n">
        <v>0.5627731023127369</v>
      </c>
      <c r="BM65" s="7" t="n">
        <v>0.6504071904496338</v>
      </c>
      <c r="BN65" s="7" t="n">
        <v>1</v>
      </c>
      <c r="BO65" s="7" t="n">
        <v>0.5859228928563235</v>
      </c>
      <c r="BP65" s="7" t="n">
        <v>0.5733655054117626</v>
      </c>
      <c r="BQ65" s="7" t="n">
        <v>0.474713411381342</v>
      </c>
      <c r="BR65" s="7" t="n">
        <v>0.6423890619135157</v>
      </c>
      <c r="BS65" s="7" t="n">
        <v>0.6035148501581943</v>
      </c>
      <c r="BT65" s="7" t="n">
        <v>0.5566973535063514</v>
      </c>
      <c r="BU65" s="7" t="n">
        <v>0.3998154367140949</v>
      </c>
      <c r="BV65" s="7" t="n">
        <v>0.5729152234362184</v>
      </c>
      <c r="BW65" s="7" t="n">
        <v>0.4150835782759303</v>
      </c>
      <c r="BX65" s="7" t="n">
        <v>0.2328509259093806</v>
      </c>
      <c r="BY65" s="7" t="n">
        <v>0.4440318985034377</v>
      </c>
      <c r="BZ65" s="7" t="n">
        <v>0.5507104859621406</v>
      </c>
      <c r="CA65" s="7" t="n">
        <v>0.7653236970584523</v>
      </c>
      <c r="CB65" s="7" t="n">
        <v>0.5997876566821604</v>
      </c>
      <c r="CC65" s="7" t="n">
        <v>0.3059865728242876</v>
      </c>
      <c r="CD65" s="7" t="n">
        <v>0.462023571752437</v>
      </c>
      <c r="CE65" s="7" t="n">
        <v>0.5584181680441798</v>
      </c>
      <c r="CF65" s="7" t="n">
        <v>0.5967885069587335</v>
      </c>
      <c r="CG65" s="7" t="n">
        <v>0.6857117888009988</v>
      </c>
      <c r="CH65" s="7" t="n">
        <v>0.590629398039363</v>
      </c>
      <c r="CI65" s="7" t="n">
        <v>0.6589812159784659</v>
      </c>
      <c r="CJ65" s="7" t="n">
        <v>0.5671237997086582</v>
      </c>
      <c r="CK65" s="7" t="n">
        <v>0.4418669829652062</v>
      </c>
      <c r="CL65" s="7" t="n">
        <v>0.5812446853728189</v>
      </c>
      <c r="CM65" s="7" t="n">
        <v>0.5550599618480001</v>
      </c>
      <c r="CN65" s="7" t="n">
        <v>0.3406051112868105</v>
      </c>
      <c r="CO65" s="7" t="n">
        <v>0.5689434370268774</v>
      </c>
      <c r="CP65" s="7" t="n">
        <v>0.655472298001994</v>
      </c>
      <c r="CQ65" s="7" t="n">
        <v>0.7423423336881951</v>
      </c>
      <c r="CR65" s="7" t="n">
        <v>0.2811783135584792</v>
      </c>
      <c r="CS65" s="7" t="n">
        <v>0.618197497439208</v>
      </c>
      <c r="CT65" s="7" t="n">
        <v>0.4169637286914517</v>
      </c>
      <c r="CU65" s="7" t="n">
        <v>0.5474506485898378</v>
      </c>
      <c r="CV65" s="7" t="n">
        <v>0.7571269393819666</v>
      </c>
      <c r="CW65" s="7" t="n">
        <v>0.4122100131621456</v>
      </c>
      <c r="CX65" s="7" t="n">
        <v>0.3254823227401349</v>
      </c>
      <c r="CY65" s="7" t="n">
        <v>0.4042153298263517</v>
      </c>
      <c r="CZ65" s="7" t="n">
        <v>0.7143496911860389</v>
      </c>
      <c r="DA65" s="7" t="n">
        <v>0.3210893926804669</v>
      </c>
      <c r="DB65" s="7" t="n">
        <v>0.5494409451891521</v>
      </c>
      <c r="DC65" s="7" t="n">
        <v>0.3768105416375706</v>
      </c>
      <c r="DD65" s="7" t="n">
        <v>0.3475408930339082</v>
      </c>
      <c r="DE65" s="7" t="n">
        <v>0.4095900937561455</v>
      </c>
      <c r="DF65" s="7" t="n">
        <v>0.5131209459633485</v>
      </c>
      <c r="DG65" s="7" t="n">
        <v>0.379078930690097</v>
      </c>
      <c r="DH65" s="7" t="n">
        <v>0.6855574279303911</v>
      </c>
      <c r="DI65" s="7" t="n">
        <v>0.4572857058336079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0.5935071837875144</v>
      </c>
      <c r="D66" s="7" t="n">
        <v>0.5809263966630166</v>
      </c>
      <c r="E66" s="7" t="n">
        <v>0.2746096693004303</v>
      </c>
      <c r="F66" s="7" t="n">
        <v>0.5684224091317316</v>
      </c>
      <c r="G66" s="7" t="n">
        <v>0.3157899667913538</v>
      </c>
      <c r="H66" s="7" t="n">
        <v>0.6855646118896472</v>
      </c>
      <c r="I66" s="7" t="n">
        <v>0.6117589308873158</v>
      </c>
      <c r="J66" s="7" t="n">
        <v>0.3060607534356433</v>
      </c>
      <c r="K66" s="7" t="n">
        <v>0.2612799611345816</v>
      </c>
      <c r="L66" s="7" t="n">
        <v>0.3644442843118684</v>
      </c>
      <c r="M66" s="7" t="n">
        <v>0.6091738031185336</v>
      </c>
      <c r="N66" s="7" t="n">
        <v>0.6462423198773156</v>
      </c>
      <c r="O66" s="7" t="n">
        <v>0.4964543175383707</v>
      </c>
      <c r="P66" s="7" t="n">
        <v>0.5258095545898005</v>
      </c>
      <c r="Q66" s="7" t="n">
        <v>0.429952586124838</v>
      </c>
      <c r="R66" s="7" t="n">
        <v>0.4064051390197205</v>
      </c>
      <c r="S66" s="7" t="n">
        <v>0.5997089724738452</v>
      </c>
      <c r="T66" s="7" t="n">
        <v>0.5614489333281724</v>
      </c>
      <c r="U66" s="7" t="n">
        <v>0.615221660692001</v>
      </c>
      <c r="V66" s="7" t="n">
        <v>0.4471861988927613</v>
      </c>
      <c r="W66" s="7" t="n">
        <v>0.5446843332566174</v>
      </c>
      <c r="X66" s="7" t="n">
        <v>0.3956610105851179</v>
      </c>
      <c r="Y66" s="7" t="n">
        <v>0.7805825940038116</v>
      </c>
      <c r="Z66" s="7" t="n">
        <v>0.4753807970733258</v>
      </c>
      <c r="AA66" s="7" t="n">
        <v>0.1857154353038722</v>
      </c>
      <c r="AB66" s="7" t="n">
        <v>0.9813852694828475</v>
      </c>
      <c r="AC66" s="7" t="n">
        <v>0.460488723950802</v>
      </c>
      <c r="AD66" s="7" t="n">
        <v>0.4891728139194013</v>
      </c>
      <c r="AE66" s="7" t="n">
        <v>0.3525861590781373</v>
      </c>
      <c r="AF66" s="7" t="n">
        <v>0.4910104141253466</v>
      </c>
      <c r="AG66" s="7" t="n">
        <v>0.4485515932916601</v>
      </c>
      <c r="AH66" s="7" t="n">
        <v>0.4015930830471245</v>
      </c>
      <c r="AI66" s="7" t="n">
        <v>0.504412635413485</v>
      </c>
      <c r="AJ66" s="7" t="n">
        <v>0.6335083631462197</v>
      </c>
      <c r="AK66" s="7" t="n">
        <v>0.6043784468093982</v>
      </c>
      <c r="AL66" s="7" t="n">
        <v>0.6601866297346206</v>
      </c>
      <c r="AM66" s="7" t="n">
        <v>0.3311465923949797</v>
      </c>
      <c r="AN66" s="7" t="n">
        <v>0.3924967310009866</v>
      </c>
      <c r="AO66" s="7" t="n">
        <v>0.3956371038506821</v>
      </c>
      <c r="AP66" s="7" t="n">
        <v>0.4484086735297551</v>
      </c>
      <c r="AQ66" s="7" t="n">
        <v>0.4558248032005097</v>
      </c>
      <c r="AR66" s="7" t="n">
        <v>0.1857156259597135</v>
      </c>
      <c r="AS66" s="7" t="n">
        <v>0.3023092875365531</v>
      </c>
      <c r="AT66" s="7" t="n">
        <v>0.1946686480324177</v>
      </c>
      <c r="AU66" s="7" t="n">
        <v>0.2458533529926056</v>
      </c>
      <c r="AV66" s="7" t="n">
        <v>0.2797110037158386</v>
      </c>
      <c r="AW66" s="7" t="n">
        <v>0.5033146924082771</v>
      </c>
      <c r="AX66" s="7" t="n">
        <v>0.2869935718313275</v>
      </c>
      <c r="AY66" s="7" t="n">
        <v>0.6154227521489815</v>
      </c>
      <c r="AZ66" s="7" t="n">
        <v>0.4161999823737972</v>
      </c>
      <c r="BA66" s="7" t="n">
        <v>0.3423194505256344</v>
      </c>
      <c r="BB66" s="7" t="n">
        <v>0.03813367854464704</v>
      </c>
      <c r="BC66" s="7" t="n">
        <v>0.6066951662367571</v>
      </c>
      <c r="BD66" s="7" t="n">
        <v>0.5109220563630323</v>
      </c>
      <c r="BE66" s="7" t="n">
        <v>0.256511959162433</v>
      </c>
      <c r="BF66" s="7" t="n">
        <v>0.4424097986799948</v>
      </c>
      <c r="BG66" s="7" t="n">
        <v>0.3627745871531939</v>
      </c>
      <c r="BH66" s="7" t="n">
        <v>0.4556885110615246</v>
      </c>
      <c r="BI66" s="7" t="n">
        <v>0.6349632469534457</v>
      </c>
      <c r="BJ66" s="7" t="n">
        <v>0.5970561738748357</v>
      </c>
      <c r="BK66" s="7" t="n">
        <v>0.2949187721479893</v>
      </c>
      <c r="BL66" s="7" t="n">
        <v>0.3759903114874881</v>
      </c>
      <c r="BM66" s="7" t="n">
        <v>0.6806292079404985</v>
      </c>
      <c r="BN66" s="7" t="n">
        <v>0.5859228928563235</v>
      </c>
      <c r="BO66" s="7" t="n">
        <v>1</v>
      </c>
      <c r="BP66" s="7" t="n">
        <v>0.4770396254821128</v>
      </c>
      <c r="BQ66" s="7" t="n">
        <v>0.2870783418319265</v>
      </c>
      <c r="BR66" s="7" t="n">
        <v>0.5333674576376313</v>
      </c>
      <c r="BS66" s="7" t="n">
        <v>0.3618140629602306</v>
      </c>
      <c r="BT66" s="7" t="n">
        <v>0.4387784103707429</v>
      </c>
      <c r="BU66" s="7" t="n">
        <v>0.3671603746630298</v>
      </c>
      <c r="BV66" s="7" t="n">
        <v>0.4419407381968767</v>
      </c>
      <c r="BW66" s="7" t="n">
        <v>0.259651334226776</v>
      </c>
      <c r="BX66" s="7" t="n">
        <v>0.1270821329319536</v>
      </c>
      <c r="BY66" s="7" t="n">
        <v>0.2859055881152328</v>
      </c>
      <c r="BZ66" s="7" t="n">
        <v>0.5212832434518802</v>
      </c>
      <c r="CA66" s="7" t="n">
        <v>0.4994914936832477</v>
      </c>
      <c r="CB66" s="7" t="n">
        <v>0.4327899691882157</v>
      </c>
      <c r="CC66" s="7" t="n">
        <v>0.2289609756110078</v>
      </c>
      <c r="CD66" s="7" t="n">
        <v>0.2729375836692187</v>
      </c>
      <c r="CE66" s="7" t="n">
        <v>0.3451649879468704</v>
      </c>
      <c r="CF66" s="7" t="n">
        <v>0.4062977827224886</v>
      </c>
      <c r="CG66" s="7" t="n">
        <v>0.7610126451515</v>
      </c>
      <c r="CH66" s="7" t="n">
        <v>0.4815382461857191</v>
      </c>
      <c r="CI66" s="7" t="n">
        <v>0.3765334175319962</v>
      </c>
      <c r="CJ66" s="7" t="n">
        <v>0.4161615777970594</v>
      </c>
      <c r="CK66" s="7" t="n">
        <v>0.234479894261075</v>
      </c>
      <c r="CL66" s="7" t="n">
        <v>0.3959299262289118</v>
      </c>
      <c r="CM66" s="7" t="n">
        <v>0.3822833899812032</v>
      </c>
      <c r="CN66" s="7" t="n">
        <v>0.2365463591337958</v>
      </c>
      <c r="CO66" s="7" t="n">
        <v>0.3599668380904088</v>
      </c>
      <c r="CP66" s="7" t="n">
        <v>0.4206738475505403</v>
      </c>
      <c r="CQ66" s="7" t="n">
        <v>0.4600282788976885</v>
      </c>
      <c r="CR66" s="7" t="n">
        <v>0.2394647900150202</v>
      </c>
      <c r="CS66" s="7" t="n">
        <v>0.3975877217199442</v>
      </c>
      <c r="CT66" s="7" t="n">
        <v>0.3156169842401709</v>
      </c>
      <c r="CU66" s="7" t="n">
        <v>0.3310965703366708</v>
      </c>
      <c r="CV66" s="7" t="n">
        <v>0.4821527056603461</v>
      </c>
      <c r="CW66" s="7" t="n">
        <v>0.3078894951222073</v>
      </c>
      <c r="CX66" s="7" t="n">
        <v>0.2181763798802833</v>
      </c>
      <c r="CY66" s="7" t="n">
        <v>0.3043141625847679</v>
      </c>
      <c r="CZ66" s="7" t="n">
        <v>0.4619007291841943</v>
      </c>
      <c r="DA66" s="7" t="n">
        <v>0.2788097901278007</v>
      </c>
      <c r="DB66" s="7" t="n">
        <v>0.3191391734284201</v>
      </c>
      <c r="DC66" s="7" t="n">
        <v>0.2775623572464124</v>
      </c>
      <c r="DD66" s="7" t="n">
        <v>0.3059062262754041</v>
      </c>
      <c r="DE66" s="7" t="n">
        <v>0.2367397257698269</v>
      </c>
      <c r="DF66" s="7" t="n">
        <v>0.4822954766832763</v>
      </c>
      <c r="DG66" s="7" t="n">
        <v>0.332150553538534</v>
      </c>
      <c r="DH66" s="7" t="n">
        <v>0.3914799960135329</v>
      </c>
      <c r="DI66" s="7" t="n">
        <v>0.4223575039657097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0.7653758895561065</v>
      </c>
      <c r="D67" s="7" t="n">
        <v>0.7336615267747253</v>
      </c>
      <c r="E67" s="7" t="n">
        <v>0.5252857392904406</v>
      </c>
      <c r="F67" s="7" t="n">
        <v>0.6736412306447184</v>
      </c>
      <c r="G67" s="7" t="n">
        <v>0.5294960305007628</v>
      </c>
      <c r="H67" s="7" t="n">
        <v>0.6102977632472723</v>
      </c>
      <c r="I67" s="7" t="n">
        <v>0.7316752989503916</v>
      </c>
      <c r="J67" s="7" t="n">
        <v>0.4096132412923678</v>
      </c>
      <c r="K67" s="7" t="n">
        <v>0.378911248445467</v>
      </c>
      <c r="L67" s="7" t="n">
        <v>0.5112754587605447</v>
      </c>
      <c r="M67" s="7" t="n">
        <v>0.8400402238362655</v>
      </c>
      <c r="N67" s="7" t="n">
        <v>0.6025473654150402</v>
      </c>
      <c r="O67" s="7" t="n">
        <v>0.995282042174078</v>
      </c>
      <c r="P67" s="7" t="n">
        <v>0.6901096752884796</v>
      </c>
      <c r="Q67" s="7" t="n">
        <v>0.6363740479856524</v>
      </c>
      <c r="R67" s="7" t="n">
        <v>0.6385366117232636</v>
      </c>
      <c r="S67" s="7" t="n">
        <v>0.7010311250903319</v>
      </c>
      <c r="T67" s="7" t="n">
        <v>0.7686276901840506</v>
      </c>
      <c r="U67" s="7" t="n">
        <v>0.7641053769364244</v>
      </c>
      <c r="V67" s="7" t="n">
        <v>0.3835873494211847</v>
      </c>
      <c r="W67" s="7" t="n">
        <v>0.7399565046899643</v>
      </c>
      <c r="X67" s="7" t="n">
        <v>0.6409729907135233</v>
      </c>
      <c r="Y67" s="7" t="n">
        <v>0.5738206355950881</v>
      </c>
      <c r="Z67" s="7" t="n">
        <v>0.381859677652493</v>
      </c>
      <c r="AA67" s="7" t="n">
        <v>0.3087675019415591</v>
      </c>
      <c r="AB67" s="7" t="n">
        <v>0.5106902916582911</v>
      </c>
      <c r="AC67" s="7" t="n">
        <v>0.6545712695941585</v>
      </c>
      <c r="AD67" s="7" t="n">
        <v>0.3766482756820559</v>
      </c>
      <c r="AE67" s="7" t="n">
        <v>0.4647365650480429</v>
      </c>
      <c r="AF67" s="7" t="n">
        <v>0.603809473105217</v>
      </c>
      <c r="AG67" s="7" t="n">
        <v>0.585591815858103</v>
      </c>
      <c r="AH67" s="7" t="n">
        <v>0.5220590776912487</v>
      </c>
      <c r="AI67" s="7" t="n">
        <v>0.6620917610314926</v>
      </c>
      <c r="AJ67" s="7" t="n">
        <v>0.643954425877443</v>
      </c>
      <c r="AK67" s="7" t="n">
        <v>0.6551196867108013</v>
      </c>
      <c r="AL67" s="7" t="n">
        <v>0.5941648256782207</v>
      </c>
      <c r="AM67" s="7" t="n">
        <v>0.5676799592415538</v>
      </c>
      <c r="AN67" s="7" t="n">
        <v>0.6443467490219538</v>
      </c>
      <c r="AO67" s="7" t="n">
        <v>0.3456205973900905</v>
      </c>
      <c r="AP67" s="7" t="n">
        <v>0.5809699880911517</v>
      </c>
      <c r="AQ67" s="7" t="n">
        <v>0.6959750414784714</v>
      </c>
      <c r="AR67" s="7" t="n">
        <v>0.308767521519236</v>
      </c>
      <c r="AS67" s="7" t="n">
        <v>0.4216331977702538</v>
      </c>
      <c r="AT67" s="7" t="n">
        <v>0.2370115137397548</v>
      </c>
      <c r="AU67" s="7" t="n">
        <v>0.359627267777587</v>
      </c>
      <c r="AV67" s="7" t="n">
        <v>0.518359614071743</v>
      </c>
      <c r="AW67" s="7" t="n">
        <v>0.7070090523766336</v>
      </c>
      <c r="AX67" s="7" t="n">
        <v>0.3932446119456061</v>
      </c>
      <c r="AY67" s="7" t="n">
        <v>0.5905014555300115</v>
      </c>
      <c r="AZ67" s="7" t="n">
        <v>0.381727903069869</v>
      </c>
      <c r="BA67" s="7" t="n">
        <v>0.5976019596860025</v>
      </c>
      <c r="BB67" s="7" t="n">
        <v>0.4314786495482302</v>
      </c>
      <c r="BC67" s="7" t="n">
        <v>0.6895056784255823</v>
      </c>
      <c r="BD67" s="7" t="n">
        <v>0.866012939017332</v>
      </c>
      <c r="BE67" s="7" t="n">
        <v>0.3352907124861791</v>
      </c>
      <c r="BF67" s="7" t="n">
        <v>0.7857979317998756</v>
      </c>
      <c r="BG67" s="7" t="n">
        <v>0.6308097154741165</v>
      </c>
      <c r="BH67" s="7" t="n">
        <v>0.8797018520255278</v>
      </c>
      <c r="BI67" s="7" t="n">
        <v>0.61683164889721</v>
      </c>
      <c r="BJ67" s="7" t="n">
        <v>0.3872967511485312</v>
      </c>
      <c r="BK67" s="7" t="n">
        <v>0.3864471793874428</v>
      </c>
      <c r="BL67" s="7" t="n">
        <v>0.484452612420603</v>
      </c>
      <c r="BM67" s="7" t="n">
        <v>0.6330037791105888</v>
      </c>
      <c r="BN67" s="7" t="n">
        <v>0.5733655054117626</v>
      </c>
      <c r="BO67" s="7" t="n">
        <v>0.4770396254821128</v>
      </c>
      <c r="BP67" s="7" t="n">
        <v>1</v>
      </c>
      <c r="BQ67" s="7" t="n">
        <v>0.3603600218489197</v>
      </c>
      <c r="BR67" s="7" t="n">
        <v>0.7381371608055526</v>
      </c>
      <c r="BS67" s="7" t="n">
        <v>0.4040797719612875</v>
      </c>
      <c r="BT67" s="7" t="n">
        <v>0.3612868683505057</v>
      </c>
      <c r="BU67" s="7" t="n">
        <v>0.467787455947688</v>
      </c>
      <c r="BV67" s="7" t="n">
        <v>0.3604684765227306</v>
      </c>
      <c r="BW67" s="7" t="n">
        <v>0.3386385148612087</v>
      </c>
      <c r="BX67" s="7" t="n">
        <v>0.2056601593205134</v>
      </c>
      <c r="BY67" s="7" t="n">
        <v>0.3675628175092996</v>
      </c>
      <c r="BZ67" s="7" t="n">
        <v>0.726868981442865</v>
      </c>
      <c r="CA67" s="7" t="n">
        <v>0.7106787370320465</v>
      </c>
      <c r="CB67" s="7" t="n">
        <v>0.6376112180758844</v>
      </c>
      <c r="CC67" s="7" t="n">
        <v>0.3585207312974751</v>
      </c>
      <c r="CD67" s="7" t="n">
        <v>0.3458953466511853</v>
      </c>
      <c r="CE67" s="7" t="n">
        <v>0.4300443252435061</v>
      </c>
      <c r="CF67" s="7" t="n">
        <v>0.4621541968209631</v>
      </c>
      <c r="CG67" s="7" t="n">
        <v>0.588732549449221</v>
      </c>
      <c r="CH67" s="7" t="n">
        <v>0.3690149728522965</v>
      </c>
      <c r="CI67" s="7" t="n">
        <v>0.6059953717013618</v>
      </c>
      <c r="CJ67" s="7" t="n">
        <v>0.3379028844277778</v>
      </c>
      <c r="CK67" s="7" t="n">
        <v>0.356325542558085</v>
      </c>
      <c r="CL67" s="7" t="n">
        <v>0.3551165777613807</v>
      </c>
      <c r="CM67" s="7" t="n">
        <v>0.500002768909243</v>
      </c>
      <c r="CN67" s="7" t="n">
        <v>0.3586504206278988</v>
      </c>
      <c r="CO67" s="7" t="n">
        <v>0.4949857543352502</v>
      </c>
      <c r="CP67" s="7" t="n">
        <v>0.5418486467771416</v>
      </c>
      <c r="CQ67" s="7" t="n">
        <v>0.6659136410749376</v>
      </c>
      <c r="CR67" s="7" t="n">
        <v>0.3565457116325466</v>
      </c>
      <c r="CS67" s="7" t="n">
        <v>0.5314030885955207</v>
      </c>
      <c r="CT67" s="7" t="n">
        <v>0.4615764554088324</v>
      </c>
      <c r="CU67" s="7" t="n">
        <v>0.4244195477948483</v>
      </c>
      <c r="CV67" s="7" t="n">
        <v>0.6530748636567522</v>
      </c>
      <c r="CW67" s="7" t="n">
        <v>0.4588441916380292</v>
      </c>
      <c r="CX67" s="7" t="n">
        <v>0.4047250184942807</v>
      </c>
      <c r="CY67" s="7" t="n">
        <v>0.4510384371956128</v>
      </c>
      <c r="CZ67" s="7" t="n">
        <v>0.4930541788140527</v>
      </c>
      <c r="DA67" s="7" t="n">
        <v>0.3782227125712301</v>
      </c>
      <c r="DB67" s="7" t="n">
        <v>0.5948534835052429</v>
      </c>
      <c r="DC67" s="7" t="n">
        <v>0.4401919543096713</v>
      </c>
      <c r="DD67" s="7" t="n">
        <v>0.4897885793206762</v>
      </c>
      <c r="DE67" s="7" t="n">
        <v>0.3302568133302031</v>
      </c>
      <c r="DF67" s="7" t="n">
        <v>0.3859670490361546</v>
      </c>
      <c r="DG67" s="7" t="n">
        <v>0.5609630703466737</v>
      </c>
      <c r="DH67" s="7" t="n">
        <v>0.4382978777039553</v>
      </c>
      <c r="DI67" s="7" t="n">
        <v>0.5531308233995856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0.6378324790516288</v>
      </c>
      <c r="D68" s="7" t="n">
        <v>0.5402511250525547</v>
      </c>
      <c r="E68" s="7" t="n">
        <v>0.04073521055152177</v>
      </c>
      <c r="F68" s="7" t="n">
        <v>0.4806853094431824</v>
      </c>
      <c r="G68" s="7" t="n">
        <v>0.3332192663395257</v>
      </c>
      <c r="H68" s="7" t="n">
        <v>0.4902033694887012</v>
      </c>
      <c r="I68" s="7" t="n">
        <v>0.6215694792511358</v>
      </c>
      <c r="J68" s="7" t="n">
        <v>0.7991227756533679</v>
      </c>
      <c r="K68" s="7" t="n">
        <v>0.694902770219299</v>
      </c>
      <c r="L68" s="7" t="n">
        <v>0.8026186496180434</v>
      </c>
      <c r="M68" s="7" t="n">
        <v>0.4598386796446077</v>
      </c>
      <c r="N68" s="7" t="n">
        <v>0.371351825447267</v>
      </c>
      <c r="O68" s="7" t="n">
        <v>0.3552659609317728</v>
      </c>
      <c r="P68" s="7" t="n">
        <v>0.7974380925316953</v>
      </c>
      <c r="Q68" s="7" t="n">
        <v>0.7361860262766756</v>
      </c>
      <c r="R68" s="7" t="n">
        <v>0.6071436277365879</v>
      </c>
      <c r="S68" s="7" t="n">
        <v>0.6097418412510061</v>
      </c>
      <c r="T68" s="7" t="n">
        <v>0.7390199763177189</v>
      </c>
      <c r="U68" s="7" t="n">
        <v>0.67430559772933</v>
      </c>
      <c r="V68" s="7" t="n">
        <v>0.4174485100090651</v>
      </c>
      <c r="W68" s="7" t="n">
        <v>0.6217743087053479</v>
      </c>
      <c r="X68" s="7" t="n">
        <v>0.140727722557403</v>
      </c>
      <c r="Y68" s="7" t="n">
        <v>0.3431780387496662</v>
      </c>
      <c r="Z68" s="7" t="n">
        <v>0.4104481235097192</v>
      </c>
      <c r="AA68" s="7" t="n">
        <v>0.3079285919044984</v>
      </c>
      <c r="AB68" s="7" t="n">
        <v>0.2869587652803159</v>
      </c>
      <c r="AC68" s="7" t="n">
        <v>0.5126894286238161</v>
      </c>
      <c r="AD68" s="7" t="n">
        <v>0.4063948427955734</v>
      </c>
      <c r="AE68" s="7" t="n">
        <v>0.9055263996205388</v>
      </c>
      <c r="AF68" s="7" t="n">
        <v>0.7179652195085131</v>
      </c>
      <c r="AG68" s="7" t="n">
        <v>0.6988168749522841</v>
      </c>
      <c r="AH68" s="7" t="n">
        <v>0.8467624903402791</v>
      </c>
      <c r="AI68" s="7" t="n">
        <v>0.7927164751980209</v>
      </c>
      <c r="AJ68" s="7" t="n">
        <v>0.4565510835153022</v>
      </c>
      <c r="AK68" s="7" t="n">
        <v>0.6661396467153934</v>
      </c>
      <c r="AL68" s="7" t="n">
        <v>0.3614771050432832</v>
      </c>
      <c r="AM68" s="7" t="n">
        <v>0.5623610390912647</v>
      </c>
      <c r="AN68" s="7" t="n">
        <v>0.2793782565619</v>
      </c>
      <c r="AO68" s="7" t="n">
        <v>0.4454182084722185</v>
      </c>
      <c r="AP68" s="7" t="n">
        <v>0.6987682605501152</v>
      </c>
      <c r="AQ68" s="7" t="n">
        <v>0.5152809468381099</v>
      </c>
      <c r="AR68" s="7" t="n">
        <v>0.3079290174752883</v>
      </c>
      <c r="AS68" s="7" t="n">
        <v>0.6210534996371511</v>
      </c>
      <c r="AT68" s="7" t="n">
        <v>0.6804744034944398</v>
      </c>
      <c r="AU68" s="7" t="n">
        <v>0.50394051065731</v>
      </c>
      <c r="AV68" s="7" t="n">
        <v>0.5430782467705876</v>
      </c>
      <c r="AW68" s="7" t="n">
        <v>0.520688596413734</v>
      </c>
      <c r="AX68" s="7" t="n">
        <v>0.06652150954628484</v>
      </c>
      <c r="AY68" s="7" t="n">
        <v>0.3259715835629717</v>
      </c>
      <c r="AZ68" s="7" t="n">
        <v>0.460153839512566</v>
      </c>
      <c r="BA68" s="7" t="n">
        <v>0.4764779315836772</v>
      </c>
      <c r="BB68" s="7" t="n">
        <v>-0.1094086288879136</v>
      </c>
      <c r="BC68" s="7" t="n">
        <v>0.5864933937905464</v>
      </c>
      <c r="BD68" s="7" t="n">
        <v>0.6174022797479739</v>
      </c>
      <c r="BE68" s="7" t="n">
        <v>0.9507682568838319</v>
      </c>
      <c r="BF68" s="7" t="n">
        <v>0.2165761932004029</v>
      </c>
      <c r="BG68" s="7" t="n">
        <v>0.4740510641462296</v>
      </c>
      <c r="BH68" s="7" t="n">
        <v>0.4705304121636679</v>
      </c>
      <c r="BI68" s="7" t="n">
        <v>0.3531626702308064</v>
      </c>
      <c r="BJ68" s="7" t="n">
        <v>0.3781651562675957</v>
      </c>
      <c r="BK68" s="7" t="n">
        <v>0.9610914544084171</v>
      </c>
      <c r="BL68" s="7" t="n">
        <v>0.8450075428135601</v>
      </c>
      <c r="BM68" s="7" t="n">
        <v>0.3936390227953704</v>
      </c>
      <c r="BN68" s="7" t="n">
        <v>0.474713411381342</v>
      </c>
      <c r="BO68" s="7" t="n">
        <v>0.2870783418319265</v>
      </c>
      <c r="BP68" s="7" t="n">
        <v>0.3603600218489197</v>
      </c>
      <c r="BQ68" s="7" t="n">
        <v>1</v>
      </c>
      <c r="BR68" s="7" t="n">
        <v>0.4117538393308949</v>
      </c>
      <c r="BS68" s="7" t="n">
        <v>0.8108369689048608</v>
      </c>
      <c r="BT68" s="7" t="n">
        <v>0.3907647588516414</v>
      </c>
      <c r="BU68" s="7" t="n">
        <v>0.1583477656523924</v>
      </c>
      <c r="BV68" s="7" t="n">
        <v>0.4436513244385484</v>
      </c>
      <c r="BW68" s="7" t="n">
        <v>0.9616614774037968</v>
      </c>
      <c r="BX68" s="7" t="n">
        <v>0.7411590818723884</v>
      </c>
      <c r="BY68" s="7" t="n">
        <v>0.9474290938011469</v>
      </c>
      <c r="BZ68" s="7" t="n">
        <v>0.2452203484560641</v>
      </c>
      <c r="CA68" s="7" t="n">
        <v>0.5329717522298474</v>
      </c>
      <c r="CB68" s="7" t="n">
        <v>0.3184993924127728</v>
      </c>
      <c r="CC68" s="7" t="n">
        <v>0.5084754885420323</v>
      </c>
      <c r="CD68" s="7" t="n">
        <v>0.9967730834173202</v>
      </c>
      <c r="CE68" s="7" t="n">
        <v>0.9187931709855676</v>
      </c>
      <c r="CF68" s="7" t="n">
        <v>0.8488485526600972</v>
      </c>
      <c r="CG68" s="7" t="n">
        <v>0.3395998618420066</v>
      </c>
      <c r="CH68" s="7" t="n">
        <v>0.3849584509232851</v>
      </c>
      <c r="CI68" s="7" t="n">
        <v>0.5528873793319875</v>
      </c>
      <c r="CJ68" s="7" t="n">
        <v>0.4004530657302985</v>
      </c>
      <c r="CK68" s="7" t="n">
        <v>0.9197508039145117</v>
      </c>
      <c r="CL68" s="7" t="n">
        <v>0.4096916865299973</v>
      </c>
      <c r="CM68" s="7" t="n">
        <v>0.7949548798740274</v>
      </c>
      <c r="CN68" s="7" t="n">
        <v>0.5935638970248076</v>
      </c>
      <c r="CO68" s="7" t="n">
        <v>0.9303851593601071</v>
      </c>
      <c r="CP68" s="7" t="n">
        <v>0.7779543418970688</v>
      </c>
      <c r="CQ68" s="7" t="n">
        <v>0.5503685427642118</v>
      </c>
      <c r="CR68" s="7" t="n">
        <v>0.3531365407169317</v>
      </c>
      <c r="CS68" s="7" t="n">
        <v>0.7810057573855487</v>
      </c>
      <c r="CT68" s="7" t="n">
        <v>0.7017631961091638</v>
      </c>
      <c r="CU68" s="7" t="n">
        <v>0.7242531333781962</v>
      </c>
      <c r="CV68" s="7" t="n">
        <v>0.5029445925284315</v>
      </c>
      <c r="CW68" s="7" t="n">
        <v>0.6990463745873069</v>
      </c>
      <c r="CX68" s="7" t="n">
        <v>0.08410927243124437</v>
      </c>
      <c r="CY68" s="7" t="n">
        <v>0.6908756019407144</v>
      </c>
      <c r="CZ68" s="7" t="n">
        <v>0.3851699776697757</v>
      </c>
      <c r="DA68" s="7" t="n">
        <v>0.06078553292538219</v>
      </c>
      <c r="DB68" s="7" t="n">
        <v>0.5391079352042832</v>
      </c>
      <c r="DC68" s="7" t="n">
        <v>0.6848010963187608</v>
      </c>
      <c r="DD68" s="7" t="n">
        <v>0.1855795816444815</v>
      </c>
      <c r="DE68" s="7" t="n">
        <v>0.9455452004576791</v>
      </c>
      <c r="DF68" s="7" t="n">
        <v>0.4055762615982124</v>
      </c>
      <c r="DG68" s="7" t="n">
        <v>0.1512598124023547</v>
      </c>
      <c r="DH68" s="7" t="n">
        <v>0.8503794777461087</v>
      </c>
      <c r="DI68" s="7" t="n">
        <v>0.07425203595632757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0.8060880608774919</v>
      </c>
      <c r="D69" s="7" t="n">
        <v>0.777803657788558</v>
      </c>
      <c r="E69" s="7" t="n">
        <v>0.5935447367041959</v>
      </c>
      <c r="F69" s="7" t="n">
        <v>0.7212912383621963</v>
      </c>
      <c r="G69" s="7" t="n">
        <v>0.5690744444433845</v>
      </c>
      <c r="H69" s="7" t="n">
        <v>0.6905853937062851</v>
      </c>
      <c r="I69" s="7" t="n">
        <v>0.7796541222208001</v>
      </c>
      <c r="J69" s="7" t="n">
        <v>0.3871910211251678</v>
      </c>
      <c r="K69" s="7" t="n">
        <v>0.2721083679596089</v>
      </c>
      <c r="L69" s="7" t="n">
        <v>0.4933875034615147</v>
      </c>
      <c r="M69" s="7" t="n">
        <v>0.7497038085056312</v>
      </c>
      <c r="N69" s="7" t="n">
        <v>0.6225802763620873</v>
      </c>
      <c r="O69" s="7" t="n">
        <v>0.7380811255754454</v>
      </c>
      <c r="P69" s="7" t="n">
        <v>0.6689877682321999</v>
      </c>
      <c r="Q69" s="7" t="n">
        <v>0.7081843033881019</v>
      </c>
      <c r="R69" s="7" t="n">
        <v>0.7504038165368719</v>
      </c>
      <c r="S69" s="7" t="n">
        <v>0.7481544357964172</v>
      </c>
      <c r="T69" s="7" t="n">
        <v>0.7435058408412873</v>
      </c>
      <c r="U69" s="7" t="n">
        <v>0.7923199688912257</v>
      </c>
      <c r="V69" s="7" t="n">
        <v>0.4676190950764377</v>
      </c>
      <c r="W69" s="7" t="n">
        <v>0.7130155436932102</v>
      </c>
      <c r="X69" s="7" t="n">
        <v>0.7043830362446574</v>
      </c>
      <c r="Y69" s="7" t="n">
        <v>0.6069928428266045</v>
      </c>
      <c r="Z69" s="7" t="n">
        <v>0.4720419600918641</v>
      </c>
      <c r="AA69" s="7" t="n">
        <v>0.3185747894763101</v>
      </c>
      <c r="AB69" s="7" t="n">
        <v>0.5647442208345034</v>
      </c>
      <c r="AC69" s="7" t="n">
        <v>0.5890041361444981</v>
      </c>
      <c r="AD69" s="7" t="n">
        <v>0.4762011334428584</v>
      </c>
      <c r="AE69" s="7" t="n">
        <v>0.4489099149169518</v>
      </c>
      <c r="AF69" s="7" t="n">
        <v>0.5879385038779622</v>
      </c>
      <c r="AG69" s="7" t="n">
        <v>0.5761983586211763</v>
      </c>
      <c r="AH69" s="7" t="n">
        <v>0.5466230387734222</v>
      </c>
      <c r="AI69" s="7" t="n">
        <v>0.6445760213549963</v>
      </c>
      <c r="AJ69" s="7" t="n">
        <v>0.7290592335246856</v>
      </c>
      <c r="AK69" s="7" t="n">
        <v>0.704333857379941</v>
      </c>
      <c r="AL69" s="7" t="n">
        <v>0.6196071314849583</v>
      </c>
      <c r="AM69" s="7" t="n">
        <v>0.5728366678011985</v>
      </c>
      <c r="AN69" s="7" t="n">
        <v>0.5399334349304814</v>
      </c>
      <c r="AO69" s="7" t="n">
        <v>0.4499884143309136</v>
      </c>
      <c r="AP69" s="7" t="n">
        <v>0.5753554642502114</v>
      </c>
      <c r="AQ69" s="7" t="n">
        <v>0.601000776528711</v>
      </c>
      <c r="AR69" s="7" t="n">
        <v>0.3185750256268579</v>
      </c>
      <c r="AS69" s="7" t="n">
        <v>0.396027173028233</v>
      </c>
      <c r="AT69" s="7" t="n">
        <v>0.3594448476700097</v>
      </c>
      <c r="AU69" s="7" t="n">
        <v>0.2988100188161791</v>
      </c>
      <c r="AV69" s="7" t="n">
        <v>0.5194574395085343</v>
      </c>
      <c r="AW69" s="7" t="n">
        <v>0.6047042430532323</v>
      </c>
      <c r="AX69" s="7" t="n">
        <v>0.4546520538547209</v>
      </c>
      <c r="AY69" s="7" t="n">
        <v>0.6136866538601274</v>
      </c>
      <c r="AZ69" s="7" t="n">
        <v>0.4342815360845488</v>
      </c>
      <c r="BA69" s="7" t="n">
        <v>0.7537148696489411</v>
      </c>
      <c r="BB69" s="7" t="n">
        <v>0.3941617242850151</v>
      </c>
      <c r="BC69" s="7" t="n">
        <v>0.7392326039152964</v>
      </c>
      <c r="BD69" s="7" t="n">
        <v>0.6919828794112959</v>
      </c>
      <c r="BE69" s="7" t="n">
        <v>0.4252878212942904</v>
      </c>
      <c r="BF69" s="7" t="n">
        <v>0.7163827065154144</v>
      </c>
      <c r="BG69" s="7" t="n">
        <v>0.7924450943843885</v>
      </c>
      <c r="BH69" s="7" t="n">
        <v>0.632236756951684</v>
      </c>
      <c r="BI69" s="7" t="n">
        <v>0.6589898213397514</v>
      </c>
      <c r="BJ69" s="7" t="n">
        <v>0.5563939710389481</v>
      </c>
      <c r="BK69" s="7" t="n">
        <v>0.4575214359279162</v>
      </c>
      <c r="BL69" s="7" t="n">
        <v>0.4495533965175672</v>
      </c>
      <c r="BM69" s="7" t="n">
        <v>0.6485304892677672</v>
      </c>
      <c r="BN69" s="7" t="n">
        <v>0.6423890619135157</v>
      </c>
      <c r="BO69" s="7" t="n">
        <v>0.5333674576376313</v>
      </c>
      <c r="BP69" s="7" t="n">
        <v>0.7381371608055526</v>
      </c>
      <c r="BQ69" s="7" t="n">
        <v>0.4117538393308949</v>
      </c>
      <c r="BR69" s="7" t="n">
        <v>1</v>
      </c>
      <c r="BS69" s="7" t="n">
        <v>0.430442373588366</v>
      </c>
      <c r="BT69" s="7" t="n">
        <v>0.4600430388131483</v>
      </c>
      <c r="BU69" s="7" t="n">
        <v>0.5679436676219505</v>
      </c>
      <c r="BV69" s="7" t="n">
        <v>0.4606927934185939</v>
      </c>
      <c r="BW69" s="7" t="n">
        <v>0.4109692373438479</v>
      </c>
      <c r="BX69" s="7" t="n">
        <v>0.3328870572638226</v>
      </c>
      <c r="BY69" s="7" t="n">
        <v>0.4298902982062677</v>
      </c>
      <c r="BZ69" s="7" t="n">
        <v>0.7894559371241768</v>
      </c>
      <c r="CA69" s="7" t="n">
        <v>0.6082123072904466</v>
      </c>
      <c r="CB69" s="7" t="n">
        <v>0.7594245447445279</v>
      </c>
      <c r="CC69" s="7" t="n">
        <v>0.3069982338856769</v>
      </c>
      <c r="CD69" s="7" t="n">
        <v>0.402686868599032</v>
      </c>
      <c r="CE69" s="7" t="n">
        <v>0.4726395553062981</v>
      </c>
      <c r="CF69" s="7" t="n">
        <v>0.4914114431374921</v>
      </c>
      <c r="CG69" s="7" t="n">
        <v>0.6507352409818723</v>
      </c>
      <c r="CH69" s="7" t="n">
        <v>0.4608715660129132</v>
      </c>
      <c r="CI69" s="7" t="n">
        <v>0.5449720431863539</v>
      </c>
      <c r="CJ69" s="7" t="n">
        <v>0.449385047612164</v>
      </c>
      <c r="CK69" s="7" t="n">
        <v>0.398666245587554</v>
      </c>
      <c r="CL69" s="7" t="n">
        <v>0.4396126992752037</v>
      </c>
      <c r="CM69" s="7" t="n">
        <v>0.4644282579927399</v>
      </c>
      <c r="CN69" s="7" t="n">
        <v>0.301370577296821</v>
      </c>
      <c r="CO69" s="7" t="n">
        <v>0.509339751714978</v>
      </c>
      <c r="CP69" s="7" t="n">
        <v>0.5495388060668954</v>
      </c>
      <c r="CQ69" s="7" t="n">
        <v>0.5850464471140274</v>
      </c>
      <c r="CR69" s="7" t="n">
        <v>0.3577562478531089</v>
      </c>
      <c r="CS69" s="7" t="n">
        <v>0.4854298151706504</v>
      </c>
      <c r="CT69" s="7" t="n">
        <v>0.3428784291147207</v>
      </c>
      <c r="CU69" s="7" t="n">
        <v>0.4188869269841699</v>
      </c>
      <c r="CV69" s="7" t="n">
        <v>0.578089791422763</v>
      </c>
      <c r="CW69" s="7" t="n">
        <v>0.331408334031649</v>
      </c>
      <c r="CX69" s="7" t="n">
        <v>0.5119118210911709</v>
      </c>
      <c r="CY69" s="7" t="n">
        <v>0.3198363771232208</v>
      </c>
      <c r="CZ69" s="7" t="n">
        <v>0.5461499234217002</v>
      </c>
      <c r="DA69" s="7" t="n">
        <v>0.441426605341399</v>
      </c>
      <c r="DB69" s="7" t="n">
        <v>0.6032454045798251</v>
      </c>
      <c r="DC69" s="7" t="n">
        <v>0.2973323788224153</v>
      </c>
      <c r="DD69" s="7" t="n">
        <v>0.4288030787132602</v>
      </c>
      <c r="DE69" s="7" t="n">
        <v>0.4049500510547758</v>
      </c>
      <c r="DF69" s="7" t="n">
        <v>0.4250779574600596</v>
      </c>
      <c r="DG69" s="7" t="n">
        <v>0.6602809763786252</v>
      </c>
      <c r="DH69" s="7" t="n">
        <v>0.4856986786761301</v>
      </c>
      <c r="DI69" s="7" t="n">
        <v>0.6318386396575467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0.6215064773074437</v>
      </c>
      <c r="D70" s="7" t="n">
        <v>0.5271528937426009</v>
      </c>
      <c r="E70" s="7" t="n">
        <v>-0.01009039577036398</v>
      </c>
      <c r="F70" s="7" t="n">
        <v>0.4888016274304466</v>
      </c>
      <c r="G70" s="7" t="n">
        <v>0.3078205441223403</v>
      </c>
      <c r="H70" s="7" t="n">
        <v>0.578938581464333</v>
      </c>
      <c r="I70" s="7" t="n">
        <v>0.6315652329560125</v>
      </c>
      <c r="J70" s="7" t="n">
        <v>0.7173929351942702</v>
      </c>
      <c r="K70" s="7" t="n">
        <v>0.6525992338254113</v>
      </c>
      <c r="L70" s="7" t="n">
        <v>0.7093593726423965</v>
      </c>
      <c r="M70" s="7" t="n">
        <v>0.4991243403797038</v>
      </c>
      <c r="N70" s="7" t="n">
        <v>0.38548482658741</v>
      </c>
      <c r="O70" s="7" t="n">
        <v>0.3987353642692441</v>
      </c>
      <c r="P70" s="7" t="n">
        <v>0.7916056943466574</v>
      </c>
      <c r="Q70" s="7" t="n">
        <v>0.6618688843359947</v>
      </c>
      <c r="R70" s="7" t="n">
        <v>0.556407991641283</v>
      </c>
      <c r="S70" s="7" t="n">
        <v>0.6301527363688623</v>
      </c>
      <c r="T70" s="7" t="n">
        <v>0.7118960572271138</v>
      </c>
      <c r="U70" s="7" t="n">
        <v>0.6738025198550754</v>
      </c>
      <c r="V70" s="7" t="n">
        <v>0.5074277831552358</v>
      </c>
      <c r="W70" s="7" t="n">
        <v>0.6455764018961675</v>
      </c>
      <c r="X70" s="7" t="n">
        <v>0.1066845485487438</v>
      </c>
      <c r="Y70" s="7" t="n">
        <v>0.3725227988931863</v>
      </c>
      <c r="Z70" s="7" t="n">
        <v>0.4901343415612265</v>
      </c>
      <c r="AA70" s="7" t="n">
        <v>0.2032722415799701</v>
      </c>
      <c r="AB70" s="7" t="n">
        <v>0.3733619217691642</v>
      </c>
      <c r="AC70" s="7" t="n">
        <v>0.4696136602293343</v>
      </c>
      <c r="AD70" s="7" t="n">
        <v>0.4827534174653034</v>
      </c>
      <c r="AE70" s="7" t="n">
        <v>0.8783981972707761</v>
      </c>
      <c r="AF70" s="7" t="n">
        <v>0.7010398294529673</v>
      </c>
      <c r="AG70" s="7" t="n">
        <v>0.6803525862764943</v>
      </c>
      <c r="AH70" s="7" t="n">
        <v>0.7214903348638718</v>
      </c>
      <c r="AI70" s="7" t="n">
        <v>0.7896815132578718</v>
      </c>
      <c r="AJ70" s="7" t="n">
        <v>0.5408765308571387</v>
      </c>
      <c r="AK70" s="7" t="n">
        <v>0.7111067052408331</v>
      </c>
      <c r="AL70" s="7" t="n">
        <v>0.3802503587272894</v>
      </c>
      <c r="AM70" s="7" t="n">
        <v>0.4293170879602899</v>
      </c>
      <c r="AN70" s="7" t="n">
        <v>0.3124796108674207</v>
      </c>
      <c r="AO70" s="7" t="n">
        <v>0.5119751603911425</v>
      </c>
      <c r="AP70" s="7" t="n">
        <v>0.6787512069361542</v>
      </c>
      <c r="AQ70" s="7" t="n">
        <v>0.4906481450189419</v>
      </c>
      <c r="AR70" s="7" t="n">
        <v>0.203272595434992</v>
      </c>
      <c r="AS70" s="7" t="n">
        <v>0.6250659023891444</v>
      </c>
      <c r="AT70" s="7" t="n">
        <v>0.3730349472415075</v>
      </c>
      <c r="AU70" s="7" t="n">
        <v>0.4926706085636938</v>
      </c>
      <c r="AV70" s="7" t="n">
        <v>0.3954353744440481</v>
      </c>
      <c r="AW70" s="7" t="n">
        <v>0.5963314266986026</v>
      </c>
      <c r="AX70" s="7" t="n">
        <v>0.07600766756482367</v>
      </c>
      <c r="AY70" s="7" t="n">
        <v>0.3578906497208753</v>
      </c>
      <c r="AZ70" s="7" t="n">
        <v>0.5179972362137754</v>
      </c>
      <c r="BA70" s="7" t="n">
        <v>0.3471654883593657</v>
      </c>
      <c r="BB70" s="7" t="n">
        <v>-0.1156218685313327</v>
      </c>
      <c r="BC70" s="7" t="n">
        <v>0.5850990738112426</v>
      </c>
      <c r="BD70" s="7" t="n">
        <v>0.6436103559433973</v>
      </c>
      <c r="BE70" s="7" t="n">
        <v>0.7690491872961785</v>
      </c>
      <c r="BF70" s="7" t="n">
        <v>0.2370437755682104</v>
      </c>
      <c r="BG70" s="7" t="n">
        <v>0.3801502070440215</v>
      </c>
      <c r="BH70" s="7" t="n">
        <v>0.4986633814687023</v>
      </c>
      <c r="BI70" s="7" t="n">
        <v>0.3171249453150911</v>
      </c>
      <c r="BJ70" s="7" t="n">
        <v>0.4100504111895837</v>
      </c>
      <c r="BK70" s="7" t="n">
        <v>0.7939994725117191</v>
      </c>
      <c r="BL70" s="7" t="n">
        <v>0.8710623855690429</v>
      </c>
      <c r="BM70" s="7" t="n">
        <v>0.4044667349698634</v>
      </c>
      <c r="BN70" s="7" t="n">
        <v>0.6035148501581943</v>
      </c>
      <c r="BO70" s="7" t="n">
        <v>0.3618140629602306</v>
      </c>
      <c r="BP70" s="7" t="n">
        <v>0.4040797719612875</v>
      </c>
      <c r="BQ70" s="7" t="n">
        <v>0.8108369689048608</v>
      </c>
      <c r="BR70" s="7" t="n">
        <v>0.430442373588366</v>
      </c>
      <c r="BS70" s="7" t="n">
        <v>1</v>
      </c>
      <c r="BT70" s="7" t="n">
        <v>0.474727232846069</v>
      </c>
      <c r="BU70" s="7" t="n">
        <v>0.1394270990542653</v>
      </c>
      <c r="BV70" s="7" t="n">
        <v>0.5159316708139833</v>
      </c>
      <c r="BW70" s="7" t="n">
        <v>0.7422656722038897</v>
      </c>
      <c r="BX70" s="7" t="n">
        <v>0.4303292589607479</v>
      </c>
      <c r="BY70" s="7" t="n">
        <v>0.7637952512233328</v>
      </c>
      <c r="BZ70" s="7" t="n">
        <v>0.2548317467257341</v>
      </c>
      <c r="CA70" s="7" t="n">
        <v>0.6093320237780935</v>
      </c>
      <c r="CB70" s="7" t="n">
        <v>0.2844110690706186</v>
      </c>
      <c r="CC70" s="7" t="n">
        <v>0.5029559147012155</v>
      </c>
      <c r="CD70" s="7" t="n">
        <v>0.7939559579939393</v>
      </c>
      <c r="CE70" s="7" t="n">
        <v>0.8664553637114251</v>
      </c>
      <c r="CF70" s="7" t="n">
        <v>0.8573943169571834</v>
      </c>
      <c r="CG70" s="7" t="n">
        <v>0.3703640387332655</v>
      </c>
      <c r="CH70" s="7" t="n">
        <v>0.4686748200121646</v>
      </c>
      <c r="CI70" s="7" t="n">
        <v>0.4766643747789382</v>
      </c>
      <c r="CJ70" s="7" t="n">
        <v>0.4920141101876088</v>
      </c>
      <c r="CK70" s="7" t="n">
        <v>0.7584619654818248</v>
      </c>
      <c r="CL70" s="7" t="n">
        <v>0.4828485653614467</v>
      </c>
      <c r="CM70" s="7" t="n">
        <v>0.8347742325606193</v>
      </c>
      <c r="CN70" s="7" t="n">
        <v>0.5731696599881938</v>
      </c>
      <c r="CO70" s="7" t="n">
        <v>0.8397446391275554</v>
      </c>
      <c r="CP70" s="7" t="n">
        <v>0.7384387033401244</v>
      </c>
      <c r="CQ70" s="7" t="n">
        <v>0.5774989228562327</v>
      </c>
      <c r="CR70" s="7" t="n">
        <v>0.190122276752354</v>
      </c>
      <c r="CS70" s="7" t="n">
        <v>0.7450494029209761</v>
      </c>
      <c r="CT70" s="7" t="n">
        <v>0.7174198848087817</v>
      </c>
      <c r="CU70" s="7" t="n">
        <v>0.8770761433915814</v>
      </c>
      <c r="CV70" s="7" t="n">
        <v>0.5681728662847315</v>
      </c>
      <c r="CW70" s="7" t="n">
        <v>0.7093717089480617</v>
      </c>
      <c r="CX70" s="7" t="n">
        <v>-0.01845474106449412</v>
      </c>
      <c r="CY70" s="7" t="n">
        <v>0.7021487696432658</v>
      </c>
      <c r="CZ70" s="7" t="n">
        <v>0.6976668610378401</v>
      </c>
      <c r="DA70" s="7" t="n">
        <v>0.07097620159272387</v>
      </c>
      <c r="DB70" s="7" t="n">
        <v>0.468921669142574</v>
      </c>
      <c r="DC70" s="7" t="n">
        <v>0.6971543801557256</v>
      </c>
      <c r="DD70" s="7" t="n">
        <v>0.207539505348205</v>
      </c>
      <c r="DE70" s="7" t="n">
        <v>0.7590037895802154</v>
      </c>
      <c r="DF70" s="7" t="n">
        <v>0.4642962614279645</v>
      </c>
      <c r="DG70" s="7" t="n">
        <v>0.08131555640098385</v>
      </c>
      <c r="DH70" s="7" t="n">
        <v>0.8215299388825612</v>
      </c>
      <c r="DI70" s="7" t="n">
        <v>0.1203757364480762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0.520072705357372</v>
      </c>
      <c r="D71" s="7" t="n">
        <v>0.4862004898067846</v>
      </c>
      <c r="E71" s="7" t="n">
        <v>0.08637417992441559</v>
      </c>
      <c r="F71" s="7" t="n">
        <v>0.469382314215556</v>
      </c>
      <c r="G71" s="7" t="n">
        <v>0.1603974200232146</v>
      </c>
      <c r="H71" s="7" t="n">
        <v>0.7580218212037014</v>
      </c>
      <c r="I71" s="7" t="n">
        <v>0.5974126818987833</v>
      </c>
      <c r="J71" s="7" t="n">
        <v>0.4342903245415277</v>
      </c>
      <c r="K71" s="7" t="n">
        <v>0.3529471641176586</v>
      </c>
      <c r="L71" s="7" t="n">
        <v>0.5551437797103259</v>
      </c>
      <c r="M71" s="7" t="n">
        <v>0.4899855400549131</v>
      </c>
      <c r="N71" s="7" t="n">
        <v>0.4231414957441751</v>
      </c>
      <c r="O71" s="7" t="n">
        <v>0.3862966906114383</v>
      </c>
      <c r="P71" s="7" t="n">
        <v>0.5801522462115478</v>
      </c>
      <c r="Q71" s="7" t="n">
        <v>0.4123582427743693</v>
      </c>
      <c r="R71" s="7" t="n">
        <v>0.3691192468707395</v>
      </c>
      <c r="S71" s="7" t="n">
        <v>0.6174827991633192</v>
      </c>
      <c r="T71" s="7" t="n">
        <v>0.6013857111405619</v>
      </c>
      <c r="U71" s="7" t="n">
        <v>0.6160591921645904</v>
      </c>
      <c r="V71" s="7" t="n">
        <v>0.9835790929754537</v>
      </c>
      <c r="W71" s="7" t="n">
        <v>0.6792401848631613</v>
      </c>
      <c r="X71" s="7" t="n">
        <v>0.1779032570374776</v>
      </c>
      <c r="Y71" s="7" t="n">
        <v>0.4448902942093064</v>
      </c>
      <c r="Z71" s="7" t="n">
        <v>0.9835078391913262</v>
      </c>
      <c r="AA71" s="7" t="n">
        <v>0.1447262559964834</v>
      </c>
      <c r="AB71" s="7" t="n">
        <v>0.4248483895091431</v>
      </c>
      <c r="AC71" s="7" t="n">
        <v>0.6131798373495961</v>
      </c>
      <c r="AD71" s="7" t="n">
        <v>0.9788492145574249</v>
      </c>
      <c r="AE71" s="7" t="n">
        <v>0.5144235116387396</v>
      </c>
      <c r="AF71" s="7" t="n">
        <v>0.7420641187266047</v>
      </c>
      <c r="AG71" s="7" t="n">
        <v>0.7677020354193452</v>
      </c>
      <c r="AH71" s="7" t="n">
        <v>0.6176076056674958</v>
      </c>
      <c r="AI71" s="7" t="n">
        <v>0.540389006966624</v>
      </c>
      <c r="AJ71" s="7" t="n">
        <v>0.4985758336944616</v>
      </c>
      <c r="AK71" s="7" t="n">
        <v>0.7047080605096475</v>
      </c>
      <c r="AL71" s="7" t="n">
        <v>0.424063291632256</v>
      </c>
      <c r="AM71" s="7" t="n">
        <v>0.309029227239766</v>
      </c>
      <c r="AN71" s="7" t="n">
        <v>0.3381029386002156</v>
      </c>
      <c r="AO71" s="7" t="n">
        <v>0.9689169873964988</v>
      </c>
      <c r="AP71" s="7" t="n">
        <v>0.7425074858925893</v>
      </c>
      <c r="AQ71" s="7" t="n">
        <v>0.578165838345814</v>
      </c>
      <c r="AR71" s="7" t="n">
        <v>0.1447260841627156</v>
      </c>
      <c r="AS71" s="7" t="n">
        <v>0.1976374217107823</v>
      </c>
      <c r="AT71" s="7" t="n">
        <v>0.4186650386882478</v>
      </c>
      <c r="AU71" s="7" t="n">
        <v>0.08498581173895262</v>
      </c>
      <c r="AV71" s="7" t="n">
        <v>0.2768941515669571</v>
      </c>
      <c r="AW71" s="7" t="n">
        <v>0.570712335950692</v>
      </c>
      <c r="AX71" s="7" t="n">
        <v>0.02033698022025089</v>
      </c>
      <c r="AY71" s="7" t="n">
        <v>0.3550460713616992</v>
      </c>
      <c r="AZ71" s="7" t="n">
        <v>0.9434323202679415</v>
      </c>
      <c r="BA71" s="7" t="n">
        <v>0.334804178964163</v>
      </c>
      <c r="BB71" s="7" t="n">
        <v>-0.1576925354201559</v>
      </c>
      <c r="BC71" s="7" t="n">
        <v>0.5611015844551773</v>
      </c>
      <c r="BD71" s="7" t="n">
        <v>0.4900094573541831</v>
      </c>
      <c r="BE71" s="7" t="n">
        <v>0.367750703616918</v>
      </c>
      <c r="BF71" s="7" t="n">
        <v>0.1509471902145977</v>
      </c>
      <c r="BG71" s="7" t="n">
        <v>0.3490861210245843</v>
      </c>
      <c r="BH71" s="7" t="n">
        <v>0.4599650510010322</v>
      </c>
      <c r="BI71" s="7" t="n">
        <v>0.3936483414855474</v>
      </c>
      <c r="BJ71" s="7" t="n">
        <v>0.7938249732658599</v>
      </c>
      <c r="BK71" s="7" t="n">
        <v>0.3719717085839456</v>
      </c>
      <c r="BL71" s="7" t="n">
        <v>0.545698751387386</v>
      </c>
      <c r="BM71" s="7" t="n">
        <v>0.4667923891008612</v>
      </c>
      <c r="BN71" s="7" t="n">
        <v>0.5566973535063514</v>
      </c>
      <c r="BO71" s="7" t="n">
        <v>0.4387784103707429</v>
      </c>
      <c r="BP71" s="7" t="n">
        <v>0.3612868683505057</v>
      </c>
      <c r="BQ71" s="7" t="n">
        <v>0.3907647588516414</v>
      </c>
      <c r="BR71" s="7" t="n">
        <v>0.4600430388131483</v>
      </c>
      <c r="BS71" s="7" t="n">
        <v>0.474727232846069</v>
      </c>
      <c r="BT71" s="7" t="n">
        <v>1</v>
      </c>
      <c r="BU71" s="7" t="n">
        <v>0.1505927378186852</v>
      </c>
      <c r="BV71" s="7" t="n">
        <v>0.9913892068097496</v>
      </c>
      <c r="BW71" s="7" t="n">
        <v>0.2848950808232479</v>
      </c>
      <c r="BX71" s="7" t="n">
        <v>0.3799406831712566</v>
      </c>
      <c r="BY71" s="7" t="n">
        <v>0.3256909725519325</v>
      </c>
      <c r="BZ71" s="7" t="n">
        <v>0.2743464876440467</v>
      </c>
      <c r="CA71" s="7" t="n">
        <v>0.5646111461688913</v>
      </c>
      <c r="CB71" s="7" t="n">
        <v>0.288933973307365</v>
      </c>
      <c r="CC71" s="7" t="n">
        <v>0.08703162807640388</v>
      </c>
      <c r="CD71" s="7" t="n">
        <v>0.3678150864246835</v>
      </c>
      <c r="CE71" s="7" t="n">
        <v>0.5356810223035881</v>
      </c>
      <c r="CF71" s="7" t="n">
        <v>0.6848270993888301</v>
      </c>
      <c r="CG71" s="7" t="n">
        <v>0.4569320897555849</v>
      </c>
      <c r="CH71" s="7" t="n">
        <v>0.9724245824244501</v>
      </c>
      <c r="CI71" s="7" t="n">
        <v>0.558434063361095</v>
      </c>
      <c r="CJ71" s="7" t="n">
        <v>0.9837662688747915</v>
      </c>
      <c r="CK71" s="7" t="n">
        <v>0.3139671908434236</v>
      </c>
      <c r="CL71" s="7" t="n">
        <v>0.9674238184902214</v>
      </c>
      <c r="CM71" s="7" t="n">
        <v>0.5948687601814842</v>
      </c>
      <c r="CN71" s="7" t="n">
        <v>0.1165170783901157</v>
      </c>
      <c r="CO71" s="7" t="n">
        <v>0.5377161439532027</v>
      </c>
      <c r="CP71" s="7" t="n">
        <v>0.7372511985003671</v>
      </c>
      <c r="CQ71" s="7" t="n">
        <v>0.6004090988511949</v>
      </c>
      <c r="CR71" s="7" t="n">
        <v>0.1541951758439843</v>
      </c>
      <c r="CS71" s="7" t="n">
        <v>0.4390068594749735</v>
      </c>
      <c r="CT71" s="7" t="n">
        <v>0.4812936110376581</v>
      </c>
      <c r="CU71" s="7" t="n">
        <v>0.5827723891568092</v>
      </c>
      <c r="CV71" s="7" t="n">
        <v>0.5665267315521602</v>
      </c>
      <c r="CW71" s="7" t="n">
        <v>0.4668431968052899</v>
      </c>
      <c r="CX71" s="7" t="n">
        <v>0.1078775975570751</v>
      </c>
      <c r="CY71" s="7" t="n">
        <v>0.4628113334457628</v>
      </c>
      <c r="CZ71" s="7" t="n">
        <v>0.3629961980546104</v>
      </c>
      <c r="DA71" s="7" t="n">
        <v>0.01428123824628013</v>
      </c>
      <c r="DB71" s="7" t="n">
        <v>0.3079333602981193</v>
      </c>
      <c r="DC71" s="7" t="n">
        <v>0.42407665532778</v>
      </c>
      <c r="DD71" s="7" t="n">
        <v>0.2507496606190531</v>
      </c>
      <c r="DE71" s="7" t="n">
        <v>0.3211227824410294</v>
      </c>
      <c r="DF71" s="7" t="n">
        <v>0.9162887910005536</v>
      </c>
      <c r="DG71" s="7" t="n">
        <v>0.1317732069553872</v>
      </c>
      <c r="DH71" s="7" t="n">
        <v>0.5263105947814946</v>
      </c>
      <c r="DI71" s="7" t="n">
        <v>0.1308010574129157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0.6899738745803315</v>
      </c>
      <c r="D72" s="7" t="n">
        <v>0.7491023496912472</v>
      </c>
      <c r="E72" s="7" t="n">
        <v>0.8609807137075125</v>
      </c>
      <c r="F72" s="7" t="n">
        <v>0.7275773408711942</v>
      </c>
      <c r="G72" s="7" t="n">
        <v>0.839837615378688</v>
      </c>
      <c r="H72" s="7" t="n">
        <v>0.4744164681371977</v>
      </c>
      <c r="I72" s="7" t="n">
        <v>0.634321299677075</v>
      </c>
      <c r="J72" s="7" t="n">
        <v>0.09330602211667846</v>
      </c>
      <c r="K72" s="7" t="n">
        <v>-0.02647857945768291</v>
      </c>
      <c r="L72" s="7" t="n">
        <v>0.158811952722104</v>
      </c>
      <c r="M72" s="7" t="n">
        <v>0.469197901830621</v>
      </c>
      <c r="N72" s="7" t="n">
        <v>0.5468360420368602</v>
      </c>
      <c r="O72" s="7" t="n">
        <v>0.4732492851609058</v>
      </c>
      <c r="P72" s="7" t="n">
        <v>0.2852487191906946</v>
      </c>
      <c r="Q72" s="7" t="n">
        <v>0.6428805632179974</v>
      </c>
      <c r="R72" s="7" t="n">
        <v>0.7264457806462327</v>
      </c>
      <c r="S72" s="7" t="n">
        <v>0.5787179357443621</v>
      </c>
      <c r="T72" s="7" t="n">
        <v>0.4109925135891349</v>
      </c>
      <c r="U72" s="7" t="n">
        <v>0.5884338391418608</v>
      </c>
      <c r="V72" s="7" t="n">
        <v>0.1807573499082287</v>
      </c>
      <c r="W72" s="7" t="n">
        <v>0.3797531025463499</v>
      </c>
      <c r="X72" s="7" t="n">
        <v>0.8821593009705878</v>
      </c>
      <c r="Y72" s="7" t="n">
        <v>0.5509761331118113</v>
      </c>
      <c r="Z72" s="7" t="n">
        <v>0.1888912807957234</v>
      </c>
      <c r="AA72" s="7" t="n">
        <v>0.2822484730772215</v>
      </c>
      <c r="AB72" s="7" t="n">
        <v>0.3913273483324978</v>
      </c>
      <c r="AC72" s="7" t="n">
        <v>0.306830486790779</v>
      </c>
      <c r="AD72" s="7" t="n">
        <v>0.1905167497561405</v>
      </c>
      <c r="AE72" s="7" t="n">
        <v>0.09326890840927093</v>
      </c>
      <c r="AF72" s="7" t="n">
        <v>0.2475172851005241</v>
      </c>
      <c r="AG72" s="7" t="n">
        <v>0.2136553957491343</v>
      </c>
      <c r="AH72" s="7" t="n">
        <v>0.2018197704187163</v>
      </c>
      <c r="AI72" s="7" t="n">
        <v>0.2668722978755469</v>
      </c>
      <c r="AJ72" s="7" t="n">
        <v>0.6004002310990296</v>
      </c>
      <c r="AK72" s="7" t="n">
        <v>0.4105892211701587</v>
      </c>
      <c r="AL72" s="7" t="n">
        <v>0.5446214735619782</v>
      </c>
      <c r="AM72" s="7" t="n">
        <v>0.4984340538389924</v>
      </c>
      <c r="AN72" s="7" t="n">
        <v>0.5944077056113836</v>
      </c>
      <c r="AO72" s="7" t="n">
        <v>0.1180048591491316</v>
      </c>
      <c r="AP72" s="7" t="n">
        <v>0.2385755793767181</v>
      </c>
      <c r="AQ72" s="7" t="n">
        <v>0.2780304380901552</v>
      </c>
      <c r="AR72" s="7" t="n">
        <v>0.2822484047952218</v>
      </c>
      <c r="AS72" s="7" t="n">
        <v>0.1186331960101833</v>
      </c>
      <c r="AT72" s="7" t="n">
        <v>0.1814850292846212</v>
      </c>
      <c r="AU72" s="7" t="n">
        <v>0.02995775825029308</v>
      </c>
      <c r="AV72" s="7" t="n">
        <v>0.4259880511775616</v>
      </c>
      <c r="AW72" s="7" t="n">
        <v>0.3230764687357391</v>
      </c>
      <c r="AX72" s="7" t="n">
        <v>0.9161286777552643</v>
      </c>
      <c r="AY72" s="7" t="n">
        <v>0.5272634734076985</v>
      </c>
      <c r="AZ72" s="7" t="n">
        <v>0.1209392350462256</v>
      </c>
      <c r="BA72" s="7" t="n">
        <v>0.5960334882198426</v>
      </c>
      <c r="BB72" s="7" t="n">
        <v>0.4072951293593565</v>
      </c>
      <c r="BC72" s="7" t="n">
        <v>0.6218827398144893</v>
      </c>
      <c r="BD72" s="7" t="n">
        <v>0.3680648407109321</v>
      </c>
      <c r="BE72" s="7" t="n">
        <v>0.1979076360030601</v>
      </c>
      <c r="BF72" s="7" t="n">
        <v>0.539153374785846</v>
      </c>
      <c r="BG72" s="7" t="n">
        <v>0.6211751820745546</v>
      </c>
      <c r="BH72" s="7" t="n">
        <v>0.3648201907706574</v>
      </c>
      <c r="BI72" s="7" t="n">
        <v>0.3208976111518607</v>
      </c>
      <c r="BJ72" s="7" t="n">
        <v>0.3375327727908075</v>
      </c>
      <c r="BK72" s="7" t="n">
        <v>0.221504178576598</v>
      </c>
      <c r="BL72" s="7" t="n">
        <v>0.06888004245852855</v>
      </c>
      <c r="BM72" s="7" t="n">
        <v>0.5322671536206801</v>
      </c>
      <c r="BN72" s="7" t="n">
        <v>0.3998154367140949</v>
      </c>
      <c r="BO72" s="7" t="n">
        <v>0.3671603746630298</v>
      </c>
      <c r="BP72" s="7" t="n">
        <v>0.467787455947688</v>
      </c>
      <c r="BQ72" s="7" t="n">
        <v>0.1583477656523924</v>
      </c>
      <c r="BR72" s="7" t="n">
        <v>0.5679436676219505</v>
      </c>
      <c r="BS72" s="7" t="n">
        <v>0.1394270990542653</v>
      </c>
      <c r="BT72" s="7" t="n">
        <v>0.1505927378186852</v>
      </c>
      <c r="BU72" s="7" t="n">
        <v>1</v>
      </c>
      <c r="BV72" s="7" t="n">
        <v>0.1267567525161759</v>
      </c>
      <c r="BW72" s="7" t="n">
        <v>0.2226838350795385</v>
      </c>
      <c r="BX72" s="7" t="n">
        <v>0.1347765587043563</v>
      </c>
      <c r="BY72" s="7" t="n">
        <v>0.1807341712480581</v>
      </c>
      <c r="BZ72" s="7" t="n">
        <v>0.8340351971738799</v>
      </c>
      <c r="CA72" s="7" t="n">
        <v>0.3206593641307995</v>
      </c>
      <c r="CB72" s="7" t="n">
        <v>0.5323166695306245</v>
      </c>
      <c r="CC72" s="7" t="n">
        <v>0.06615313273257399</v>
      </c>
      <c r="CD72" s="7" t="n">
        <v>0.1614226269235146</v>
      </c>
      <c r="CE72" s="7" t="n">
        <v>0.1617381133710452</v>
      </c>
      <c r="CF72" s="7" t="n">
        <v>0.1206183128180314</v>
      </c>
      <c r="CG72" s="7" t="n">
        <v>0.5837853193795938</v>
      </c>
      <c r="CH72" s="7" t="n">
        <v>0.173215697798399</v>
      </c>
      <c r="CI72" s="7" t="n">
        <v>0.1517247517140271</v>
      </c>
      <c r="CJ72" s="7" t="n">
        <v>0.1262102241869648</v>
      </c>
      <c r="CK72" s="7" t="n">
        <v>0.2428340495407363</v>
      </c>
      <c r="CL72" s="7" t="n">
        <v>0.1200693188395512</v>
      </c>
      <c r="CM72" s="7" t="n">
        <v>0.07163042483528266</v>
      </c>
      <c r="CN72" s="7" t="n">
        <v>0.06069117338316111</v>
      </c>
      <c r="CO72" s="7" t="n">
        <v>0.1469526932217995</v>
      </c>
      <c r="CP72" s="7" t="n">
        <v>0.171799542216811</v>
      </c>
      <c r="CQ72" s="7" t="n">
        <v>0.2400936274385151</v>
      </c>
      <c r="CR72" s="7" t="n">
        <v>0.2554581703422811</v>
      </c>
      <c r="CS72" s="7" t="n">
        <v>0.1584650718202621</v>
      </c>
      <c r="CT72" s="7" t="n">
        <v>-0.04771790572295967</v>
      </c>
      <c r="CU72" s="7" t="n">
        <v>0.01106114348923648</v>
      </c>
      <c r="CV72" s="7" t="n">
        <v>0.3296581716584027</v>
      </c>
      <c r="CW72" s="7" t="n">
        <v>-0.05880891567003429</v>
      </c>
      <c r="CX72" s="7" t="n">
        <v>0.7985750528107968</v>
      </c>
      <c r="CY72" s="7" t="n">
        <v>-0.05473198034979473</v>
      </c>
      <c r="CZ72" s="7" t="n">
        <v>0.437098371579559</v>
      </c>
      <c r="DA72" s="7" t="n">
        <v>0.9144623739449725</v>
      </c>
      <c r="DB72" s="7" t="n">
        <v>0.5890007930706431</v>
      </c>
      <c r="DC72" s="7" t="n">
        <v>-0.08207649290930975</v>
      </c>
      <c r="DD72" s="7" t="n">
        <v>0.5650447553821273</v>
      </c>
      <c r="DE72" s="7" t="n">
        <v>0.1803105862559575</v>
      </c>
      <c r="DF72" s="7" t="n">
        <v>0.1441305991873383</v>
      </c>
      <c r="DG72" s="7" t="n">
        <v>0.8921410748906031</v>
      </c>
      <c r="DH72" s="7" t="n">
        <v>0.1566573643532562</v>
      </c>
      <c r="DI72" s="7" t="n">
        <v>0.9328470364191188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0.5432652079541193</v>
      </c>
      <c r="D73" s="7" t="n">
        <v>0.5011244220811371</v>
      </c>
      <c r="E73" s="7" t="n">
        <v>0.05313214216139366</v>
      </c>
      <c r="F73" s="7" t="n">
        <v>0.4826429379356457</v>
      </c>
      <c r="G73" s="7" t="n">
        <v>0.1750955711824579</v>
      </c>
      <c r="H73" s="7" t="n">
        <v>0.7613706300992641</v>
      </c>
      <c r="I73" s="7" t="n">
        <v>0.6173955701782877</v>
      </c>
      <c r="J73" s="7" t="n">
        <v>0.4835060561680369</v>
      </c>
      <c r="K73" s="7" t="n">
        <v>0.4019729990666135</v>
      </c>
      <c r="L73" s="7" t="n">
        <v>0.6030075175503202</v>
      </c>
      <c r="M73" s="7" t="n">
        <v>0.512251618825853</v>
      </c>
      <c r="N73" s="7" t="n">
        <v>0.4185848943783133</v>
      </c>
      <c r="O73" s="7" t="n">
        <v>0.3867535561849912</v>
      </c>
      <c r="P73" s="7" t="n">
        <v>0.6205827467800397</v>
      </c>
      <c r="Q73" s="7" t="n">
        <v>0.4324191136267895</v>
      </c>
      <c r="R73" s="7" t="n">
        <v>0.3803826722003335</v>
      </c>
      <c r="S73" s="7" t="n">
        <v>0.6400596397029837</v>
      </c>
      <c r="T73" s="7" t="n">
        <v>0.6363168210891528</v>
      </c>
      <c r="U73" s="7" t="n">
        <v>0.6409783399648262</v>
      </c>
      <c r="V73" s="7" t="n">
        <v>0.9845947622974826</v>
      </c>
      <c r="W73" s="7" t="n">
        <v>0.7067947005497859</v>
      </c>
      <c r="X73" s="7" t="n">
        <v>0.1540204072651733</v>
      </c>
      <c r="Y73" s="7" t="n">
        <v>0.437383192987929</v>
      </c>
      <c r="Z73" s="7" t="n">
        <v>0.98743334385322</v>
      </c>
      <c r="AA73" s="7" t="n">
        <v>0.1757595680491494</v>
      </c>
      <c r="AB73" s="7" t="n">
        <v>0.424828155664065</v>
      </c>
      <c r="AC73" s="7" t="n">
        <v>0.6429306613852759</v>
      </c>
      <c r="AD73" s="7" t="n">
        <v>0.982981775423048</v>
      </c>
      <c r="AE73" s="7" t="n">
        <v>0.5686649762892023</v>
      </c>
      <c r="AF73" s="7" t="n">
        <v>0.7835242851404638</v>
      </c>
      <c r="AG73" s="7" t="n">
        <v>0.8074685452489966</v>
      </c>
      <c r="AH73" s="7" t="n">
        <v>0.6689019318898175</v>
      </c>
      <c r="AI73" s="7" t="n">
        <v>0.5808419227175283</v>
      </c>
      <c r="AJ73" s="7" t="n">
        <v>0.5027346890151974</v>
      </c>
      <c r="AK73" s="7" t="n">
        <v>0.7306858264656995</v>
      </c>
      <c r="AL73" s="7" t="n">
        <v>0.419002534145778</v>
      </c>
      <c r="AM73" s="7" t="n">
        <v>0.3357998529521846</v>
      </c>
      <c r="AN73" s="7" t="n">
        <v>0.326430273878194</v>
      </c>
      <c r="AO73" s="7" t="n">
        <v>0.9831855762053429</v>
      </c>
      <c r="AP73" s="7" t="n">
        <v>0.7825531779563352</v>
      </c>
      <c r="AQ73" s="7" t="n">
        <v>0.6111959623605724</v>
      </c>
      <c r="AR73" s="7" t="n">
        <v>0.1757594282052332</v>
      </c>
      <c r="AS73" s="7" t="n">
        <v>0.2323587676926114</v>
      </c>
      <c r="AT73" s="7" t="n">
        <v>0.4454073976439284</v>
      </c>
      <c r="AU73" s="7" t="n">
        <v>0.1224420090710916</v>
      </c>
      <c r="AV73" s="7" t="n">
        <v>0.3117015397018978</v>
      </c>
      <c r="AW73" s="7" t="n">
        <v>0.6038588086357309</v>
      </c>
      <c r="AX73" s="7" t="n">
        <v>0.007970619730871095</v>
      </c>
      <c r="AY73" s="7" t="n">
        <v>0.3465335827410069</v>
      </c>
      <c r="AZ73" s="7" t="n">
        <v>0.9645819696090916</v>
      </c>
      <c r="BA73" s="7" t="n">
        <v>0.3569146862482421</v>
      </c>
      <c r="BB73" s="7" t="n">
        <v>-0.1824076678259621</v>
      </c>
      <c r="BC73" s="7" t="n">
        <v>0.5833794913809793</v>
      </c>
      <c r="BD73" s="7" t="n">
        <v>0.5206461396252215</v>
      </c>
      <c r="BE73" s="7" t="n">
        <v>0.4168351069833642</v>
      </c>
      <c r="BF73" s="7" t="n">
        <v>0.1399037281660168</v>
      </c>
      <c r="BG73" s="7" t="n">
        <v>0.3658074982159692</v>
      </c>
      <c r="BH73" s="7" t="n">
        <v>0.4850980699435468</v>
      </c>
      <c r="BI73" s="7" t="n">
        <v>0.4169591797895483</v>
      </c>
      <c r="BJ73" s="7" t="n">
        <v>0.7967367997893148</v>
      </c>
      <c r="BK73" s="7" t="n">
        <v>0.4176417069362751</v>
      </c>
      <c r="BL73" s="7" t="n">
        <v>0.5971414918363942</v>
      </c>
      <c r="BM73" s="7" t="n">
        <v>0.462788511233558</v>
      </c>
      <c r="BN73" s="7" t="n">
        <v>0.5729152234362184</v>
      </c>
      <c r="BO73" s="7" t="n">
        <v>0.4419407381968767</v>
      </c>
      <c r="BP73" s="7" t="n">
        <v>0.3604684765227306</v>
      </c>
      <c r="BQ73" s="7" t="n">
        <v>0.4436513244385484</v>
      </c>
      <c r="BR73" s="7" t="n">
        <v>0.4606927934185939</v>
      </c>
      <c r="BS73" s="7" t="n">
        <v>0.5159316708139833</v>
      </c>
      <c r="BT73" s="7" t="n">
        <v>0.9913892068097496</v>
      </c>
      <c r="BU73" s="7" t="n">
        <v>0.1267567525161759</v>
      </c>
      <c r="BV73" s="7" t="n">
        <v>1</v>
      </c>
      <c r="BW73" s="7" t="n">
        <v>0.3370999042750658</v>
      </c>
      <c r="BX73" s="7" t="n">
        <v>0.4112443567106357</v>
      </c>
      <c r="BY73" s="7" t="n">
        <v>0.3727475326254607</v>
      </c>
      <c r="BZ73" s="7" t="n">
        <v>0.2560945087209921</v>
      </c>
      <c r="CA73" s="7" t="n">
        <v>0.5986521999760313</v>
      </c>
      <c r="CB73" s="7" t="n">
        <v>0.2904951877688124</v>
      </c>
      <c r="CC73" s="7" t="n">
        <v>0.1192362764849359</v>
      </c>
      <c r="CD73" s="7" t="n">
        <v>0.4215366093029596</v>
      </c>
      <c r="CE73" s="7" t="n">
        <v>0.5891586248392274</v>
      </c>
      <c r="CF73" s="7" t="n">
        <v>0.7285392633976041</v>
      </c>
      <c r="CG73" s="7" t="n">
        <v>0.4560974058323525</v>
      </c>
      <c r="CH73" s="7" t="n">
        <v>0.9749171419910397</v>
      </c>
      <c r="CI73" s="7" t="n">
        <v>0.5964385798743698</v>
      </c>
      <c r="CJ73" s="7" t="n">
        <v>0.9910276930245243</v>
      </c>
      <c r="CK73" s="7" t="n">
        <v>0.3712976047338885</v>
      </c>
      <c r="CL73" s="7" t="n">
        <v>0.9719064676278548</v>
      </c>
      <c r="CM73" s="7" t="n">
        <v>0.6466278419170288</v>
      </c>
      <c r="CN73" s="7" t="n">
        <v>0.1568364608848307</v>
      </c>
      <c r="CO73" s="7" t="n">
        <v>0.5868006354381321</v>
      </c>
      <c r="CP73" s="7" t="n">
        <v>0.7823816890018576</v>
      </c>
      <c r="CQ73" s="7" t="n">
        <v>0.6376209540944995</v>
      </c>
      <c r="CR73" s="7" t="n">
        <v>0.1931256692828758</v>
      </c>
      <c r="CS73" s="7" t="n">
        <v>0.480025535205138</v>
      </c>
      <c r="CT73" s="7" t="n">
        <v>0.5295639154202202</v>
      </c>
      <c r="CU73" s="7" t="n">
        <v>0.6316214393806399</v>
      </c>
      <c r="CV73" s="7" t="n">
        <v>0.6005986064364421</v>
      </c>
      <c r="CW73" s="7" t="n">
        <v>0.5154175110255247</v>
      </c>
      <c r="CX73" s="7" t="n">
        <v>0.1001032419750201</v>
      </c>
      <c r="CY73" s="7" t="n">
        <v>0.5111896497032838</v>
      </c>
      <c r="CZ73" s="7" t="n">
        <v>0.3617580156785888</v>
      </c>
      <c r="DA73" s="7" t="n">
        <v>0.001537560942148987</v>
      </c>
      <c r="DB73" s="7" t="n">
        <v>0.3422345604194465</v>
      </c>
      <c r="DC73" s="7" t="n">
        <v>0.4728604548763065</v>
      </c>
      <c r="DD73" s="7" t="n">
        <v>0.2302712022044637</v>
      </c>
      <c r="DE73" s="7" t="n">
        <v>0.3704481825812178</v>
      </c>
      <c r="DF73" s="7" t="n">
        <v>0.9245651654493098</v>
      </c>
      <c r="DG73" s="7" t="n">
        <v>0.1059312662707016</v>
      </c>
      <c r="DH73" s="7" t="n">
        <v>0.5650153053694096</v>
      </c>
      <c r="DI73" s="7" t="n">
        <v>0.09897128951040697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0.6243176116639955</v>
      </c>
      <c r="D74" s="7" t="n">
        <v>0.5198640398107131</v>
      </c>
      <c r="E74" s="7" t="n">
        <v>0.1195604400967616</v>
      </c>
      <c r="F74" s="7" t="n">
        <v>0.4574721393274626</v>
      </c>
      <c r="G74" s="7" t="n">
        <v>0.366936540444771</v>
      </c>
      <c r="H74" s="7" t="n">
        <v>0.4221142577521719</v>
      </c>
      <c r="I74" s="7" t="n">
        <v>0.5771419423052757</v>
      </c>
      <c r="J74" s="7" t="n">
        <v>0.7081254107457794</v>
      </c>
      <c r="K74" s="7" t="n">
        <v>0.5876891868313702</v>
      </c>
      <c r="L74" s="7" t="n">
        <v>0.7138745233755839</v>
      </c>
      <c r="M74" s="7" t="n">
        <v>0.4003190936295567</v>
      </c>
      <c r="N74" s="7" t="n">
        <v>0.3199062106961105</v>
      </c>
      <c r="O74" s="7" t="n">
        <v>0.3288972010357522</v>
      </c>
      <c r="P74" s="7" t="n">
        <v>0.7579281094188178</v>
      </c>
      <c r="Q74" s="7" t="n">
        <v>0.7310909621307876</v>
      </c>
      <c r="R74" s="7" t="n">
        <v>0.6196045868353169</v>
      </c>
      <c r="S74" s="7" t="n">
        <v>0.5551978724010705</v>
      </c>
      <c r="T74" s="7" t="n">
        <v>0.6999114328594562</v>
      </c>
      <c r="U74" s="7" t="n">
        <v>0.630208136035055</v>
      </c>
      <c r="V74" s="7" t="n">
        <v>0.3154472593356722</v>
      </c>
      <c r="W74" s="7" t="n">
        <v>0.5457386093629678</v>
      </c>
      <c r="X74" s="7" t="n">
        <v>0.2024112017041354</v>
      </c>
      <c r="Y74" s="7" t="n">
        <v>0.2953613045037011</v>
      </c>
      <c r="Z74" s="7" t="n">
        <v>0.3151151681617386</v>
      </c>
      <c r="AA74" s="7" t="n">
        <v>0.2991759239206905</v>
      </c>
      <c r="AB74" s="7" t="n">
        <v>0.2648943417797904</v>
      </c>
      <c r="AC74" s="7" t="n">
        <v>0.4577042610147247</v>
      </c>
      <c r="AD74" s="7" t="n">
        <v>0.3134800262091357</v>
      </c>
      <c r="AE74" s="7" t="n">
        <v>0.8225346895655338</v>
      </c>
      <c r="AF74" s="7" t="n">
        <v>0.6368698020424851</v>
      </c>
      <c r="AG74" s="7" t="n">
        <v>0.6077055131052056</v>
      </c>
      <c r="AH74" s="7" t="n">
        <v>0.7884156385099598</v>
      </c>
      <c r="AI74" s="7" t="n">
        <v>0.7616491396922718</v>
      </c>
      <c r="AJ74" s="7" t="n">
        <v>0.4047658616841299</v>
      </c>
      <c r="AK74" s="7" t="n">
        <v>0.5885861458730542</v>
      </c>
      <c r="AL74" s="7" t="n">
        <v>0.3084430457339738</v>
      </c>
      <c r="AM74" s="7" t="n">
        <v>0.5424925388627789</v>
      </c>
      <c r="AN74" s="7" t="n">
        <v>0.28459474470562</v>
      </c>
      <c r="AO74" s="7" t="n">
        <v>0.3460619488791393</v>
      </c>
      <c r="AP74" s="7" t="n">
        <v>0.6112757012829918</v>
      </c>
      <c r="AQ74" s="7" t="n">
        <v>0.456153993390075</v>
      </c>
      <c r="AR74" s="7" t="n">
        <v>0.299176391975062</v>
      </c>
      <c r="AS74" s="7" t="n">
        <v>0.6226730705915583</v>
      </c>
      <c r="AT74" s="7" t="n">
        <v>0.6977240120120696</v>
      </c>
      <c r="AU74" s="7" t="n">
        <v>0.5193613823294136</v>
      </c>
      <c r="AV74" s="7" t="n">
        <v>0.5274097658178366</v>
      </c>
      <c r="AW74" s="7" t="n">
        <v>0.4584730582215267</v>
      </c>
      <c r="AX74" s="7" t="n">
        <v>0.1503408970378918</v>
      </c>
      <c r="AY74" s="7" t="n">
        <v>0.2859639468486925</v>
      </c>
      <c r="AZ74" s="7" t="n">
        <v>0.3734552101910179</v>
      </c>
      <c r="BA74" s="7" t="n">
        <v>0.4769758944701817</v>
      </c>
      <c r="BB74" s="7" t="n">
        <v>-0.06109075810814363</v>
      </c>
      <c r="BC74" s="7" t="n">
        <v>0.5461626855048668</v>
      </c>
      <c r="BD74" s="7" t="n">
        <v>0.5837604390116589</v>
      </c>
      <c r="BE74" s="7" t="n">
        <v>0.9665155255042129</v>
      </c>
      <c r="BF74" s="7" t="n">
        <v>0.2319631421867779</v>
      </c>
      <c r="BG74" s="7" t="n">
        <v>0.4768739399315097</v>
      </c>
      <c r="BH74" s="7" t="n">
        <v>0.4285946465049706</v>
      </c>
      <c r="BI74" s="7" t="n">
        <v>0.3361656997001721</v>
      </c>
      <c r="BJ74" s="7" t="n">
        <v>0.3258750480374307</v>
      </c>
      <c r="BK74" s="7" t="n">
        <v>0.9691086145468198</v>
      </c>
      <c r="BL74" s="7" t="n">
        <v>0.7351801156394413</v>
      </c>
      <c r="BM74" s="7" t="n">
        <v>0.3361584868159699</v>
      </c>
      <c r="BN74" s="7" t="n">
        <v>0.4150835782759303</v>
      </c>
      <c r="BO74" s="7" t="n">
        <v>0.259651334226776</v>
      </c>
      <c r="BP74" s="7" t="n">
        <v>0.3386385148612087</v>
      </c>
      <c r="BQ74" s="7" t="n">
        <v>0.9616614774037968</v>
      </c>
      <c r="BR74" s="7" t="n">
        <v>0.4109692373438479</v>
      </c>
      <c r="BS74" s="7" t="n">
        <v>0.7422656722038897</v>
      </c>
      <c r="BT74" s="7" t="n">
        <v>0.2848950808232479</v>
      </c>
      <c r="BU74" s="7" t="n">
        <v>0.2226838350795385</v>
      </c>
      <c r="BV74" s="7" t="n">
        <v>0.3370999042750658</v>
      </c>
      <c r="BW74" s="7" t="n">
        <v>1</v>
      </c>
      <c r="BX74" s="7" t="n">
        <v>0.7423963716179339</v>
      </c>
      <c r="BY74" s="7" t="n">
        <v>0.9763910725536392</v>
      </c>
      <c r="BZ74" s="7" t="n">
        <v>0.2777815114016157</v>
      </c>
      <c r="CA74" s="7" t="n">
        <v>0.4722995909051622</v>
      </c>
      <c r="CB74" s="7" t="n">
        <v>0.2924574000476869</v>
      </c>
      <c r="CC74" s="7" t="n">
        <v>0.5220990358696083</v>
      </c>
      <c r="CD74" s="7" t="n">
        <v>0.9703867241100713</v>
      </c>
      <c r="CE74" s="7" t="n">
        <v>0.8516495970066522</v>
      </c>
      <c r="CF74" s="7" t="n">
        <v>0.7417027374520468</v>
      </c>
      <c r="CG74" s="7" t="n">
        <v>0.2942156574936167</v>
      </c>
      <c r="CH74" s="7" t="n">
        <v>0.294269453360973</v>
      </c>
      <c r="CI74" s="7" t="n">
        <v>0.499028651307898</v>
      </c>
      <c r="CJ74" s="7" t="n">
        <v>0.2971412005500316</v>
      </c>
      <c r="CK74" s="7" t="n">
        <v>0.9205972097507132</v>
      </c>
      <c r="CL74" s="7" t="n">
        <v>0.3138518273491324</v>
      </c>
      <c r="CM74" s="7" t="n">
        <v>0.6769885570744208</v>
      </c>
      <c r="CN74" s="7" t="n">
        <v>0.5985702277689863</v>
      </c>
      <c r="CO74" s="7" t="n">
        <v>0.8469339377978138</v>
      </c>
      <c r="CP74" s="7" t="n">
        <v>0.6743210024425835</v>
      </c>
      <c r="CQ74" s="7" t="n">
        <v>0.4807985673454468</v>
      </c>
      <c r="CR74" s="7" t="n">
        <v>0.3335567032802269</v>
      </c>
      <c r="CS74" s="7" t="n">
        <v>0.7690702693614904</v>
      </c>
      <c r="CT74" s="7" t="n">
        <v>0.5694759131456512</v>
      </c>
      <c r="CU74" s="7" t="n">
        <v>0.6038496595249671</v>
      </c>
      <c r="CV74" s="7" t="n">
        <v>0.4456748069131952</v>
      </c>
      <c r="CW74" s="7" t="n">
        <v>0.5679017866922258</v>
      </c>
      <c r="CX74" s="7" t="n">
        <v>0.1382157646640388</v>
      </c>
      <c r="CY74" s="7" t="n">
        <v>0.5610862526542704</v>
      </c>
      <c r="CZ74" s="7" t="n">
        <v>0.3688729156789636</v>
      </c>
      <c r="DA74" s="7" t="n">
        <v>0.14520408385518</v>
      </c>
      <c r="DB74" s="7" t="n">
        <v>0.5198243319077314</v>
      </c>
      <c r="DC74" s="7" t="n">
        <v>0.5576914018735631</v>
      </c>
      <c r="DD74" s="7" t="n">
        <v>0.2060716417979689</v>
      </c>
      <c r="DE74" s="7" t="n">
        <v>0.971834109437017</v>
      </c>
      <c r="DF74" s="7" t="n">
        <v>0.3178805636401416</v>
      </c>
      <c r="DG74" s="7" t="n">
        <v>0.2299307081734958</v>
      </c>
      <c r="DH74" s="7" t="n">
        <v>0.8015604208263184</v>
      </c>
      <c r="DI74" s="7" t="n">
        <v>0.1416476810570125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0.460495025571048</v>
      </c>
      <c r="D75" s="7" t="n">
        <v>0.3820929363453283</v>
      </c>
      <c r="E75" s="7" t="n">
        <v>0.08299678244878454</v>
      </c>
      <c r="F75" s="7" t="n">
        <v>0.3453741874834356</v>
      </c>
      <c r="G75" s="7" t="n">
        <v>0.2662540096115482</v>
      </c>
      <c r="H75" s="7" t="n">
        <v>0.3651045598545125</v>
      </c>
      <c r="I75" s="7" t="n">
        <v>0.4383732240666832</v>
      </c>
      <c r="J75" s="7" t="n">
        <v>0.5126259806567165</v>
      </c>
      <c r="K75" s="7" t="n">
        <v>0.3951806496067242</v>
      </c>
      <c r="L75" s="7" t="n">
        <v>0.5502436961552987</v>
      </c>
      <c r="M75" s="7" t="n">
        <v>0.2550714893252762</v>
      </c>
      <c r="N75" s="7" t="n">
        <v>0.2341408968728351</v>
      </c>
      <c r="O75" s="7" t="n">
        <v>0.2155054206089728</v>
      </c>
      <c r="P75" s="7" t="n">
        <v>0.5706552974948627</v>
      </c>
      <c r="Q75" s="7" t="n">
        <v>0.4534794277859949</v>
      </c>
      <c r="R75" s="7" t="n">
        <v>0.3622647310939109</v>
      </c>
      <c r="S75" s="7" t="n">
        <v>0.4370093832641255</v>
      </c>
      <c r="T75" s="7" t="n">
        <v>0.548897451462414</v>
      </c>
      <c r="U75" s="7" t="n">
        <v>0.4837448547552704</v>
      </c>
      <c r="V75" s="7" t="n">
        <v>0.3751825504244761</v>
      </c>
      <c r="W75" s="7" t="n">
        <v>0.4371329311558746</v>
      </c>
      <c r="X75" s="7" t="n">
        <v>0.1420704872710893</v>
      </c>
      <c r="Y75" s="7" t="n">
        <v>0.192891488873115</v>
      </c>
      <c r="Z75" s="7" t="n">
        <v>0.3867120968588911</v>
      </c>
      <c r="AA75" s="7" t="n">
        <v>0.3214616405375166</v>
      </c>
      <c r="AB75" s="7" t="n">
        <v>0.1205987209751044</v>
      </c>
      <c r="AC75" s="7" t="n">
        <v>0.4186451994641053</v>
      </c>
      <c r="AD75" s="7" t="n">
        <v>0.386083268197224</v>
      </c>
      <c r="AE75" s="7" t="n">
        <v>0.5809388880772697</v>
      </c>
      <c r="AF75" s="7" t="n">
        <v>0.5825153415189716</v>
      </c>
      <c r="AG75" s="7" t="n">
        <v>0.5751594882583281</v>
      </c>
      <c r="AH75" s="7" t="n">
        <v>0.7000562807486825</v>
      </c>
      <c r="AI75" s="7" t="n">
        <v>0.583086757206786</v>
      </c>
      <c r="AJ75" s="7" t="n">
        <v>0.2740688211304466</v>
      </c>
      <c r="AK75" s="7" t="n">
        <v>0.4663392475510305</v>
      </c>
      <c r="AL75" s="7" t="n">
        <v>0.2194501257718714</v>
      </c>
      <c r="AM75" s="7" t="n">
        <v>0.5575267223785726</v>
      </c>
      <c r="AN75" s="7" t="n">
        <v>0.1606761229789777</v>
      </c>
      <c r="AO75" s="7" t="n">
        <v>0.4075172001405793</v>
      </c>
      <c r="AP75" s="7" t="n">
        <v>0.5880649698698618</v>
      </c>
      <c r="AQ75" s="7" t="n">
        <v>0.400011591589899</v>
      </c>
      <c r="AR75" s="7" t="n">
        <v>0.3214618683644109</v>
      </c>
      <c r="AS75" s="7" t="n">
        <v>0.2609259322567185</v>
      </c>
      <c r="AT75" s="7" t="n">
        <v>0.9580508433592214</v>
      </c>
      <c r="AU75" s="7" t="n">
        <v>0.1954683028739556</v>
      </c>
      <c r="AV75" s="7" t="n">
        <v>0.5494721342093244</v>
      </c>
      <c r="AW75" s="7" t="n">
        <v>0.3699773820642503</v>
      </c>
      <c r="AX75" s="7" t="n">
        <v>0.02667167730455948</v>
      </c>
      <c r="AY75" s="7" t="n">
        <v>0.1935858260543965</v>
      </c>
      <c r="AZ75" s="7" t="n">
        <v>0.417553122864759</v>
      </c>
      <c r="BA75" s="7" t="n">
        <v>0.408556431141919</v>
      </c>
      <c r="BB75" s="7" t="n">
        <v>-0.1441699690092571</v>
      </c>
      <c r="BC75" s="7" t="n">
        <v>0.4207081620005041</v>
      </c>
      <c r="BD75" s="7" t="n">
        <v>0.410921904367578</v>
      </c>
      <c r="BE75" s="7" t="n">
        <v>0.7730350649720509</v>
      </c>
      <c r="BF75" s="7" t="n">
        <v>0.07811892180483662</v>
      </c>
      <c r="BG75" s="7" t="n">
        <v>0.3600486303950911</v>
      </c>
      <c r="BH75" s="7" t="n">
        <v>0.329486738198261</v>
      </c>
      <c r="BI75" s="7" t="n">
        <v>0.3285056337435009</v>
      </c>
      <c r="BJ75" s="7" t="n">
        <v>0.3634079271346622</v>
      </c>
      <c r="BK75" s="7" t="n">
        <v>0.7367271895600757</v>
      </c>
      <c r="BL75" s="7" t="n">
        <v>0.5011162778201924</v>
      </c>
      <c r="BM75" s="7" t="n">
        <v>0.2466480871555513</v>
      </c>
      <c r="BN75" s="7" t="n">
        <v>0.2328509259093806</v>
      </c>
      <c r="BO75" s="7" t="n">
        <v>0.1270821329319536</v>
      </c>
      <c r="BP75" s="7" t="n">
        <v>0.2056601593205134</v>
      </c>
      <c r="BQ75" s="7" t="n">
        <v>0.7411590818723884</v>
      </c>
      <c r="BR75" s="7" t="n">
        <v>0.3328870572638226</v>
      </c>
      <c r="BS75" s="7" t="n">
        <v>0.4303292589607479</v>
      </c>
      <c r="BT75" s="7" t="n">
        <v>0.3799406831712566</v>
      </c>
      <c r="BU75" s="7" t="n">
        <v>0.1347765587043563</v>
      </c>
      <c r="BV75" s="7" t="n">
        <v>0.4112443567106357</v>
      </c>
      <c r="BW75" s="7" t="n">
        <v>0.7423963716179339</v>
      </c>
      <c r="BX75" s="7" t="n">
        <v>1</v>
      </c>
      <c r="BY75" s="7" t="n">
        <v>0.7264172647298708</v>
      </c>
      <c r="BZ75" s="7" t="n">
        <v>0.2060704745190065</v>
      </c>
      <c r="CA75" s="7" t="n">
        <v>0.3751486710733855</v>
      </c>
      <c r="CB75" s="7" t="n">
        <v>0.2329897358772664</v>
      </c>
      <c r="CC75" s="7" t="n">
        <v>0.1893337137219922</v>
      </c>
      <c r="CD75" s="7" t="n">
        <v>0.7454555294862076</v>
      </c>
      <c r="CE75" s="7" t="n">
        <v>0.6044261934380915</v>
      </c>
      <c r="CF75" s="7" t="n">
        <v>0.5661121402636706</v>
      </c>
      <c r="CG75" s="7" t="n">
        <v>0.2230752227368081</v>
      </c>
      <c r="CH75" s="7" t="n">
        <v>0.3673359392704549</v>
      </c>
      <c r="CI75" s="7" t="n">
        <v>0.4011886101335519</v>
      </c>
      <c r="CJ75" s="7" t="n">
        <v>0.3813271354695709</v>
      </c>
      <c r="CK75" s="7" t="n">
        <v>0.6154964167750748</v>
      </c>
      <c r="CL75" s="7" t="n">
        <v>0.3905994151872133</v>
      </c>
      <c r="CM75" s="7" t="n">
        <v>0.4759088629566323</v>
      </c>
      <c r="CN75" s="7" t="n">
        <v>0.2325224940011791</v>
      </c>
      <c r="CO75" s="7" t="n">
        <v>0.6595108396975782</v>
      </c>
      <c r="CP75" s="7" t="n">
        <v>0.5830874659371483</v>
      </c>
      <c r="CQ75" s="7" t="n">
        <v>0.4100653069947691</v>
      </c>
      <c r="CR75" s="7" t="n">
        <v>0.4139624548920212</v>
      </c>
      <c r="CS75" s="7" t="n">
        <v>0.5033886286218064</v>
      </c>
      <c r="CT75" s="7" t="n">
        <v>0.4111231068317796</v>
      </c>
      <c r="CU75" s="7" t="n">
        <v>0.3794576174609388</v>
      </c>
      <c r="CV75" s="7" t="n">
        <v>0.382453178769875</v>
      </c>
      <c r="CW75" s="7" t="n">
        <v>0.4001882968616853</v>
      </c>
      <c r="CX75" s="7" t="n">
        <v>0.05190600759429363</v>
      </c>
      <c r="CY75" s="7" t="n">
        <v>0.3952443126545684</v>
      </c>
      <c r="CZ75" s="7" t="n">
        <v>0.1121674773557201</v>
      </c>
      <c r="DA75" s="7" t="n">
        <v>0.02092102868999633</v>
      </c>
      <c r="DB75" s="7" t="n">
        <v>0.4765736968379123</v>
      </c>
      <c r="DC75" s="7" t="n">
        <v>0.3723248903309424</v>
      </c>
      <c r="DD75" s="7" t="n">
        <v>0.07803280383658524</v>
      </c>
      <c r="DE75" s="7" t="n">
        <v>0.7596941428864263</v>
      </c>
      <c r="DF75" s="7" t="n">
        <v>0.3957349239495306</v>
      </c>
      <c r="DG75" s="7" t="n">
        <v>0.1946690960834899</v>
      </c>
      <c r="DH75" s="7" t="n">
        <v>0.5104230277334462</v>
      </c>
      <c r="DI75" s="7" t="n">
        <v>0.0245087452653524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0.6245889403602526</v>
      </c>
      <c r="D76" s="7" t="n">
        <v>0.5139240571289385</v>
      </c>
      <c r="E76" s="7" t="n">
        <v>0.09655519385277749</v>
      </c>
      <c r="F76" s="7" t="n">
        <v>0.4448992359244793</v>
      </c>
      <c r="G76" s="7" t="n">
        <v>0.3292082987535673</v>
      </c>
      <c r="H76" s="7" t="n">
        <v>0.4541916816992981</v>
      </c>
      <c r="I76" s="7" t="n">
        <v>0.5856334587606415</v>
      </c>
      <c r="J76" s="7" t="n">
        <v>0.7135447897663266</v>
      </c>
      <c r="K76" s="7" t="n">
        <v>0.6035404361602453</v>
      </c>
      <c r="L76" s="7" t="n">
        <v>0.7250604833423923</v>
      </c>
      <c r="M76" s="7" t="n">
        <v>0.4354051339088398</v>
      </c>
      <c r="N76" s="7" t="n">
        <v>0.3518148408377172</v>
      </c>
      <c r="O76" s="7" t="n">
        <v>0.3580100346137136</v>
      </c>
      <c r="P76" s="7" t="n">
        <v>0.7870822578385495</v>
      </c>
      <c r="Q76" s="7" t="n">
        <v>0.734322738158797</v>
      </c>
      <c r="R76" s="7" t="n">
        <v>0.6223272833053609</v>
      </c>
      <c r="S76" s="7" t="n">
        <v>0.5630701693484588</v>
      </c>
      <c r="T76" s="7" t="n">
        <v>0.7227078644412326</v>
      </c>
      <c r="U76" s="7" t="n">
        <v>0.6430525106368732</v>
      </c>
      <c r="V76" s="7" t="n">
        <v>0.3552542565542407</v>
      </c>
      <c r="W76" s="7" t="n">
        <v>0.5687707616604367</v>
      </c>
      <c r="X76" s="7" t="n">
        <v>0.1948878717688408</v>
      </c>
      <c r="Y76" s="7" t="n">
        <v>0.3229816251160281</v>
      </c>
      <c r="Z76" s="7" t="n">
        <v>0.352553797992378</v>
      </c>
      <c r="AA76" s="7" t="n">
        <v>0.3014995028426887</v>
      </c>
      <c r="AB76" s="7" t="n">
        <v>0.2865959835154119</v>
      </c>
      <c r="AC76" s="7" t="n">
        <v>0.4781436570109989</v>
      </c>
      <c r="AD76" s="7" t="n">
        <v>0.3490745262010886</v>
      </c>
      <c r="AE76" s="7" t="n">
        <v>0.8364706824606947</v>
      </c>
      <c r="AF76" s="7" t="n">
        <v>0.6506238672828928</v>
      </c>
      <c r="AG76" s="7" t="n">
        <v>0.6209542238195255</v>
      </c>
      <c r="AH76" s="7" t="n">
        <v>0.766440965854419</v>
      </c>
      <c r="AI76" s="7" t="n">
        <v>0.7956589439771424</v>
      </c>
      <c r="AJ76" s="7" t="n">
        <v>0.4292787837299648</v>
      </c>
      <c r="AK76" s="7" t="n">
        <v>0.614967864884261</v>
      </c>
      <c r="AL76" s="7" t="n">
        <v>0.3411088722804989</v>
      </c>
      <c r="AM76" s="7" t="n">
        <v>0.5145454251520651</v>
      </c>
      <c r="AN76" s="7" t="n">
        <v>0.2835067717511638</v>
      </c>
      <c r="AO76" s="7" t="n">
        <v>0.3748777061838592</v>
      </c>
      <c r="AP76" s="7" t="n">
        <v>0.6227085249355244</v>
      </c>
      <c r="AQ76" s="7" t="n">
        <v>0.4827084412134054</v>
      </c>
      <c r="AR76" s="7" t="n">
        <v>0.3014999982783984</v>
      </c>
      <c r="AS76" s="7" t="n">
        <v>0.6680370353719361</v>
      </c>
      <c r="AT76" s="7" t="n">
        <v>0.6934476812104927</v>
      </c>
      <c r="AU76" s="7" t="n">
        <v>0.5589118115780152</v>
      </c>
      <c r="AV76" s="7" t="n">
        <v>0.4951812991714043</v>
      </c>
      <c r="AW76" s="7" t="n">
        <v>0.4787195021593702</v>
      </c>
      <c r="AX76" s="7" t="n">
        <v>0.1121076871907122</v>
      </c>
      <c r="AY76" s="7" t="n">
        <v>0.3209148424206572</v>
      </c>
      <c r="AZ76" s="7" t="n">
        <v>0.4071131834213688</v>
      </c>
      <c r="BA76" s="7" t="n">
        <v>0.4937479022490394</v>
      </c>
      <c r="BB76" s="7" t="n">
        <v>-0.07304728303449823</v>
      </c>
      <c r="BC76" s="7" t="n">
        <v>0.5435914053415769</v>
      </c>
      <c r="BD76" s="7" t="n">
        <v>0.6175562107403997</v>
      </c>
      <c r="BE76" s="7" t="n">
        <v>0.9701486449919955</v>
      </c>
      <c r="BF76" s="7" t="n">
        <v>0.2820482386916284</v>
      </c>
      <c r="BG76" s="7" t="n">
        <v>0.5006661936863326</v>
      </c>
      <c r="BH76" s="7" t="n">
        <v>0.4550688621104208</v>
      </c>
      <c r="BI76" s="7" t="n">
        <v>0.3967227566527642</v>
      </c>
      <c r="BJ76" s="7" t="n">
        <v>0.3569082431659975</v>
      </c>
      <c r="BK76" s="7" t="n">
        <v>0.97886380461834</v>
      </c>
      <c r="BL76" s="7" t="n">
        <v>0.7523719842094426</v>
      </c>
      <c r="BM76" s="7" t="n">
        <v>0.3726871146048004</v>
      </c>
      <c r="BN76" s="7" t="n">
        <v>0.4440318985034377</v>
      </c>
      <c r="BO76" s="7" t="n">
        <v>0.2859055881152328</v>
      </c>
      <c r="BP76" s="7" t="n">
        <v>0.3675628175092996</v>
      </c>
      <c r="BQ76" s="7" t="n">
        <v>0.9474290938011469</v>
      </c>
      <c r="BR76" s="7" t="n">
        <v>0.4298902982062677</v>
      </c>
      <c r="BS76" s="7" t="n">
        <v>0.7637952512233328</v>
      </c>
      <c r="BT76" s="7" t="n">
        <v>0.3256909725519325</v>
      </c>
      <c r="BU76" s="7" t="n">
        <v>0.1807341712480581</v>
      </c>
      <c r="BV76" s="7" t="n">
        <v>0.3727475326254607</v>
      </c>
      <c r="BW76" s="7" t="n">
        <v>0.9763910725536392</v>
      </c>
      <c r="BX76" s="7" t="n">
        <v>0.7264172647298708</v>
      </c>
      <c r="BY76" s="7" t="n">
        <v>1</v>
      </c>
      <c r="BZ76" s="7" t="n">
        <v>0.2953103780853901</v>
      </c>
      <c r="CA76" s="7" t="n">
        <v>0.4916338990388357</v>
      </c>
      <c r="CB76" s="7" t="n">
        <v>0.3444923824629632</v>
      </c>
      <c r="CC76" s="7" t="n">
        <v>0.5605793317105819</v>
      </c>
      <c r="CD76" s="7" t="n">
        <v>0.9530829212112304</v>
      </c>
      <c r="CE76" s="7" t="n">
        <v>0.825720925882901</v>
      </c>
      <c r="CF76" s="7" t="n">
        <v>0.7452488045434066</v>
      </c>
      <c r="CG76" s="7" t="n">
        <v>0.3177985023592125</v>
      </c>
      <c r="CH76" s="7" t="n">
        <v>0.3351172895880675</v>
      </c>
      <c r="CI76" s="7" t="n">
        <v>0.5276909871312448</v>
      </c>
      <c r="CJ76" s="7" t="n">
        <v>0.3330870466275808</v>
      </c>
      <c r="CK76" s="7" t="n">
        <v>0.8588893199894457</v>
      </c>
      <c r="CL76" s="7" t="n">
        <v>0.3516041723984675</v>
      </c>
      <c r="CM76" s="7" t="n">
        <v>0.6945225600977956</v>
      </c>
      <c r="CN76" s="7" t="n">
        <v>0.6375366563872066</v>
      </c>
      <c r="CO76" s="7" t="n">
        <v>0.8612047661576347</v>
      </c>
      <c r="CP76" s="7" t="n">
        <v>0.6848453843318764</v>
      </c>
      <c r="CQ76" s="7" t="n">
        <v>0.506308890481485</v>
      </c>
      <c r="CR76" s="7" t="n">
        <v>0.3474095983701553</v>
      </c>
      <c r="CS76" s="7" t="n">
        <v>0.7764466170384366</v>
      </c>
      <c r="CT76" s="7" t="n">
        <v>0.5985286521142921</v>
      </c>
      <c r="CU76" s="7" t="n">
        <v>0.628798916242079</v>
      </c>
      <c r="CV76" s="7" t="n">
        <v>0.4677308992840636</v>
      </c>
      <c r="CW76" s="7" t="n">
        <v>0.5967529926737234</v>
      </c>
      <c r="CX76" s="7" t="n">
        <v>0.08643403863319878</v>
      </c>
      <c r="CY76" s="7" t="n">
        <v>0.5884413452564672</v>
      </c>
      <c r="CZ76" s="7" t="n">
        <v>0.3957632763404173</v>
      </c>
      <c r="DA76" s="7" t="n">
        <v>0.1064014368702024</v>
      </c>
      <c r="DB76" s="7" t="n">
        <v>0.4935604140603264</v>
      </c>
      <c r="DC76" s="7" t="n">
        <v>0.5881513540678782</v>
      </c>
      <c r="DD76" s="7" t="n">
        <v>0.1969062245925407</v>
      </c>
      <c r="DE76" s="7" t="n">
        <v>0.9751936817448831</v>
      </c>
      <c r="DF76" s="7" t="n">
        <v>0.3533096530885225</v>
      </c>
      <c r="DG76" s="7" t="n">
        <v>0.2162830648392975</v>
      </c>
      <c r="DH76" s="7" t="n">
        <v>0.8200855054295538</v>
      </c>
      <c r="DI76" s="7" t="n">
        <v>0.1174594123312052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0.7821025953160582</v>
      </c>
      <c r="D77" s="7" t="n">
        <v>0.7727782040291118</v>
      </c>
      <c r="E77" s="7" t="n">
        <v>0.8674317479896425</v>
      </c>
      <c r="F77" s="7" t="n">
        <v>0.7111218627184129</v>
      </c>
      <c r="G77" s="7" t="n">
        <v>0.7109506546042913</v>
      </c>
      <c r="H77" s="7" t="n">
        <v>0.5816820598064657</v>
      </c>
      <c r="I77" s="7" t="n">
        <v>0.7104114962389522</v>
      </c>
      <c r="J77" s="7" t="n">
        <v>0.2216652585332215</v>
      </c>
      <c r="K77" s="7" t="n">
        <v>0.1184541078811191</v>
      </c>
      <c r="L77" s="7" t="n">
        <v>0.3168833615172616</v>
      </c>
      <c r="M77" s="7" t="n">
        <v>0.6929546756395529</v>
      </c>
      <c r="N77" s="7" t="n">
        <v>0.6090772030438313</v>
      </c>
      <c r="O77" s="7" t="n">
        <v>0.7266531149698525</v>
      </c>
      <c r="P77" s="7" t="n">
        <v>0.5212473497252931</v>
      </c>
      <c r="Q77" s="7" t="n">
        <v>0.6917923051430184</v>
      </c>
      <c r="R77" s="7" t="n">
        <v>0.7651551531150962</v>
      </c>
      <c r="S77" s="7" t="n">
        <v>0.6525015852564372</v>
      </c>
      <c r="T77" s="7" t="n">
        <v>0.6308899898025762</v>
      </c>
      <c r="U77" s="7" t="n">
        <v>0.7085366446381411</v>
      </c>
      <c r="V77" s="7" t="n">
        <v>0.2849068411019357</v>
      </c>
      <c r="W77" s="7" t="n">
        <v>0.543929919746738</v>
      </c>
      <c r="X77" s="7" t="n">
        <v>0.9429362966166092</v>
      </c>
      <c r="Y77" s="7" t="n">
        <v>0.6052784756625058</v>
      </c>
      <c r="Z77" s="7" t="n">
        <v>0.3099811054936512</v>
      </c>
      <c r="AA77" s="7" t="n">
        <v>0.3793531269971411</v>
      </c>
      <c r="AB77" s="7" t="n">
        <v>0.5383917354596599</v>
      </c>
      <c r="AC77" s="7" t="n">
        <v>0.446845162852304</v>
      </c>
      <c r="AD77" s="7" t="n">
        <v>0.3168040446464927</v>
      </c>
      <c r="AE77" s="7" t="n">
        <v>0.2382111133070791</v>
      </c>
      <c r="AF77" s="7" t="n">
        <v>0.3775451790074124</v>
      </c>
      <c r="AG77" s="7" t="n">
        <v>0.3433130652566403</v>
      </c>
      <c r="AH77" s="7" t="n">
        <v>0.3217194936600943</v>
      </c>
      <c r="AI77" s="7" t="n">
        <v>0.5119854254527212</v>
      </c>
      <c r="AJ77" s="7" t="n">
        <v>0.7058553783003626</v>
      </c>
      <c r="AK77" s="7" t="n">
        <v>0.544763180944613</v>
      </c>
      <c r="AL77" s="7" t="n">
        <v>0.6031935215283328</v>
      </c>
      <c r="AM77" s="7" t="n">
        <v>0.5236764572017292</v>
      </c>
      <c r="AN77" s="7" t="n">
        <v>0.6149410716242794</v>
      </c>
      <c r="AO77" s="7" t="n">
        <v>0.2347641729386322</v>
      </c>
      <c r="AP77" s="7" t="n">
        <v>0.3576527170205787</v>
      </c>
      <c r="AQ77" s="7" t="n">
        <v>0.4585720430338054</v>
      </c>
      <c r="AR77" s="7" t="n">
        <v>0.379353245330409</v>
      </c>
      <c r="AS77" s="7" t="n">
        <v>0.2508495534539639</v>
      </c>
      <c r="AT77" s="7" t="n">
        <v>0.252916822826183</v>
      </c>
      <c r="AU77" s="7" t="n">
        <v>0.1641156641326389</v>
      </c>
      <c r="AV77" s="7" t="n">
        <v>0.4584249467252398</v>
      </c>
      <c r="AW77" s="7" t="n">
        <v>0.4781370838757247</v>
      </c>
      <c r="AX77" s="7" t="n">
        <v>0.7408174376106084</v>
      </c>
      <c r="AY77" s="7" t="n">
        <v>0.5878337787836568</v>
      </c>
      <c r="AZ77" s="7" t="n">
        <v>0.2446538165103793</v>
      </c>
      <c r="BA77" s="7" t="n">
        <v>0.736322005320594</v>
      </c>
      <c r="BB77" s="7" t="n">
        <v>0.5237881073525091</v>
      </c>
      <c r="BC77" s="7" t="n">
        <v>0.6702935045288319</v>
      </c>
      <c r="BD77" s="7" t="n">
        <v>0.6105678442614322</v>
      </c>
      <c r="BE77" s="7" t="n">
        <v>0.2713255067167361</v>
      </c>
      <c r="BF77" s="7" t="n">
        <v>0.8312641252634143</v>
      </c>
      <c r="BG77" s="7" t="n">
        <v>0.7661191605520452</v>
      </c>
      <c r="BH77" s="7" t="n">
        <v>0.5819267437527467</v>
      </c>
      <c r="BI77" s="7" t="n">
        <v>0.5502864956059772</v>
      </c>
      <c r="BJ77" s="7" t="n">
        <v>0.5050078225076161</v>
      </c>
      <c r="BK77" s="7" t="n">
        <v>0.3164116864670403</v>
      </c>
      <c r="BL77" s="7" t="n">
        <v>0.2315326173113499</v>
      </c>
      <c r="BM77" s="7" t="n">
        <v>0.6212607658473193</v>
      </c>
      <c r="BN77" s="7" t="n">
        <v>0.5507104859621406</v>
      </c>
      <c r="BO77" s="7" t="n">
        <v>0.5212832434518802</v>
      </c>
      <c r="BP77" s="7" t="n">
        <v>0.726868981442865</v>
      </c>
      <c r="BQ77" s="7" t="n">
        <v>0.2452203484560641</v>
      </c>
      <c r="BR77" s="7" t="n">
        <v>0.7894559371241768</v>
      </c>
      <c r="BS77" s="7" t="n">
        <v>0.2548317467257341</v>
      </c>
      <c r="BT77" s="7" t="n">
        <v>0.2743464876440467</v>
      </c>
      <c r="BU77" s="7" t="n">
        <v>0.8340351971738799</v>
      </c>
      <c r="BV77" s="7" t="n">
        <v>0.2560945087209921</v>
      </c>
      <c r="BW77" s="7" t="n">
        <v>0.2777815114016157</v>
      </c>
      <c r="BX77" s="7" t="n">
        <v>0.2060704745190065</v>
      </c>
      <c r="BY77" s="7" t="n">
        <v>0.2953103780853901</v>
      </c>
      <c r="BZ77" s="7" t="n">
        <v>1</v>
      </c>
      <c r="CA77" s="7" t="n">
        <v>0.4808451365953286</v>
      </c>
      <c r="CB77" s="7" t="n">
        <v>0.7670273911877533</v>
      </c>
      <c r="CC77" s="7" t="n">
        <v>0.182330637536116</v>
      </c>
      <c r="CD77" s="7" t="n">
        <v>0.2402434577748773</v>
      </c>
      <c r="CE77" s="7" t="n">
        <v>0.2546432499490565</v>
      </c>
      <c r="CF77" s="7" t="n">
        <v>0.2474846971022441</v>
      </c>
      <c r="CG77" s="7" t="n">
        <v>0.6427294266914773</v>
      </c>
      <c r="CH77" s="7" t="n">
        <v>0.298353403477071</v>
      </c>
      <c r="CI77" s="7" t="n">
        <v>0.3562637829724446</v>
      </c>
      <c r="CJ77" s="7" t="n">
        <v>0.2547338720341895</v>
      </c>
      <c r="CK77" s="7" t="n">
        <v>0.2549886284205752</v>
      </c>
      <c r="CL77" s="7" t="n">
        <v>0.2395747424400727</v>
      </c>
      <c r="CM77" s="7" t="n">
        <v>0.2413478674240223</v>
      </c>
      <c r="CN77" s="7" t="n">
        <v>0.1779516611494154</v>
      </c>
      <c r="CO77" s="7" t="n">
        <v>0.2918485801749582</v>
      </c>
      <c r="CP77" s="7" t="n">
        <v>0.3118301835109099</v>
      </c>
      <c r="CQ77" s="7" t="n">
        <v>0.422461833196048</v>
      </c>
      <c r="CR77" s="7" t="n">
        <v>0.4079166553742613</v>
      </c>
      <c r="CS77" s="7" t="n">
        <v>0.3059923016239142</v>
      </c>
      <c r="CT77" s="7" t="n">
        <v>0.1361290677519832</v>
      </c>
      <c r="CU77" s="7" t="n">
        <v>0.1751439306985591</v>
      </c>
      <c r="CV77" s="7" t="n">
        <v>0.4635734127993816</v>
      </c>
      <c r="CW77" s="7" t="n">
        <v>0.1237664961902311</v>
      </c>
      <c r="CX77" s="7" t="n">
        <v>0.6594698300689461</v>
      </c>
      <c r="CY77" s="7" t="n">
        <v>0.121631164153349</v>
      </c>
      <c r="CZ77" s="7" t="n">
        <v>0.5322932166221704</v>
      </c>
      <c r="DA77" s="7" t="n">
        <v>0.7300820671573804</v>
      </c>
      <c r="DB77" s="7" t="n">
        <v>0.5802510243532589</v>
      </c>
      <c r="DC77" s="7" t="n">
        <v>0.09884076860741869</v>
      </c>
      <c r="DD77" s="7" t="n">
        <v>0.5112794214790639</v>
      </c>
      <c r="DE77" s="7" t="n">
        <v>0.2525060200812164</v>
      </c>
      <c r="DF77" s="7" t="n">
        <v>0.289587798282161</v>
      </c>
      <c r="DG77" s="7" t="n">
        <v>0.9028027731104679</v>
      </c>
      <c r="DH77" s="7" t="n">
        <v>0.2719128681059945</v>
      </c>
      <c r="DI77" s="7" t="n">
        <v>0.8850286417981359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0.7712173828927978</v>
      </c>
      <c r="D78" s="7" t="n">
        <v>0.7507128371014197</v>
      </c>
      <c r="E78" s="7" t="n">
        <v>0.1739559594051442</v>
      </c>
      <c r="F78" s="7" t="n">
        <v>0.7111090645870435</v>
      </c>
      <c r="G78" s="7" t="n">
        <v>0.4872592070011614</v>
      </c>
      <c r="H78" s="7" t="n">
        <v>0.7659295386103012</v>
      </c>
      <c r="I78" s="7" t="n">
        <v>0.8315173876183186</v>
      </c>
      <c r="J78" s="7" t="n">
        <v>0.5379251093623032</v>
      </c>
      <c r="K78" s="7" t="n">
        <v>0.4837562442218753</v>
      </c>
      <c r="L78" s="7" t="n">
        <v>0.6777907993297793</v>
      </c>
      <c r="M78" s="7" t="n">
        <v>0.8494581137263011</v>
      </c>
      <c r="N78" s="7" t="n">
        <v>0.5880846712416375</v>
      </c>
      <c r="O78" s="7" t="n">
        <v>0.7444769287611984</v>
      </c>
      <c r="P78" s="7" t="n">
        <v>0.775067127867716</v>
      </c>
      <c r="Q78" s="7" t="n">
        <v>0.6538264844194431</v>
      </c>
      <c r="R78" s="7" t="n">
        <v>0.6120335221418797</v>
      </c>
      <c r="S78" s="7" t="n">
        <v>0.8412057001737376</v>
      </c>
      <c r="T78" s="7" t="n">
        <v>0.8302258736548179</v>
      </c>
      <c r="U78" s="7" t="n">
        <v>0.8557460847024059</v>
      </c>
      <c r="V78" s="7" t="n">
        <v>0.600696058097909</v>
      </c>
      <c r="W78" s="7" t="n">
        <v>0.9259742599286407</v>
      </c>
      <c r="X78" s="7" t="n">
        <v>0.3310751835552758</v>
      </c>
      <c r="Y78" s="7" t="n">
        <v>0.5762119018310031</v>
      </c>
      <c r="Z78" s="7" t="n">
        <v>0.5996646557184105</v>
      </c>
      <c r="AA78" s="7" t="n">
        <v>0.3699894082278981</v>
      </c>
      <c r="AB78" s="7" t="n">
        <v>0.5226575300366779</v>
      </c>
      <c r="AC78" s="7" t="n">
        <v>0.9194562121162575</v>
      </c>
      <c r="AD78" s="7" t="n">
        <v>0.5956540180658947</v>
      </c>
      <c r="AE78" s="7" t="n">
        <v>0.6457556046913687</v>
      </c>
      <c r="AF78" s="7" t="n">
        <v>0.8794651586530881</v>
      </c>
      <c r="AG78" s="7" t="n">
        <v>0.8601248669935956</v>
      </c>
      <c r="AH78" s="7" t="n">
        <v>0.7588539690082069</v>
      </c>
      <c r="AI78" s="7" t="n">
        <v>0.7329168852729924</v>
      </c>
      <c r="AJ78" s="7" t="n">
        <v>0.6795057309382673</v>
      </c>
      <c r="AK78" s="7" t="n">
        <v>0.87855205504117</v>
      </c>
      <c r="AL78" s="7" t="n">
        <v>0.5828247735717842</v>
      </c>
      <c r="AM78" s="7" t="n">
        <v>0.6212800761334287</v>
      </c>
      <c r="AN78" s="7" t="n">
        <v>0.5216364131764429</v>
      </c>
      <c r="AO78" s="7" t="n">
        <v>0.6104427265285201</v>
      </c>
      <c r="AP78" s="7" t="n">
        <v>0.8756836668862066</v>
      </c>
      <c r="AQ78" s="7" t="n">
        <v>0.9487463263427965</v>
      </c>
      <c r="AR78" s="7" t="n">
        <v>0.3699894476762222</v>
      </c>
      <c r="AS78" s="7" t="n">
        <v>0.470013661809902</v>
      </c>
      <c r="AT78" s="7" t="n">
        <v>0.3877830381639786</v>
      </c>
      <c r="AU78" s="7" t="n">
        <v>0.39287556414437</v>
      </c>
      <c r="AV78" s="7" t="n">
        <v>0.5909016676078346</v>
      </c>
      <c r="AW78" s="7" t="n">
        <v>0.9989281854212154</v>
      </c>
      <c r="AX78" s="7" t="n">
        <v>0.2624071565649846</v>
      </c>
      <c r="AY78" s="7" t="n">
        <v>0.5258246377357481</v>
      </c>
      <c r="AZ78" s="7" t="n">
        <v>0.626463004820871</v>
      </c>
      <c r="BA78" s="7" t="n">
        <v>0.5608948877431755</v>
      </c>
      <c r="BB78" s="7" t="n">
        <v>-0.04721756543261812</v>
      </c>
      <c r="BC78" s="7" t="n">
        <v>0.7968526432545691</v>
      </c>
      <c r="BD78" s="7" t="n">
        <v>0.8420232523330052</v>
      </c>
      <c r="BE78" s="7" t="n">
        <v>0.5218369942550769</v>
      </c>
      <c r="BF78" s="7" t="n">
        <v>0.4388998041147733</v>
      </c>
      <c r="BG78" s="7" t="n">
        <v>0.5739515577848086</v>
      </c>
      <c r="BH78" s="7" t="n">
        <v>0.8992647360953647</v>
      </c>
      <c r="BI78" s="7" t="n">
        <v>0.6219327570340938</v>
      </c>
      <c r="BJ78" s="7" t="n">
        <v>0.5577298416816149</v>
      </c>
      <c r="BK78" s="7" t="n">
        <v>0.5490197515843057</v>
      </c>
      <c r="BL78" s="7" t="n">
        <v>0.6632283015061916</v>
      </c>
      <c r="BM78" s="7" t="n">
        <v>0.6131285583602775</v>
      </c>
      <c r="BN78" s="7" t="n">
        <v>0.7653236970584523</v>
      </c>
      <c r="BO78" s="7" t="n">
        <v>0.4994914936832477</v>
      </c>
      <c r="BP78" s="7" t="n">
        <v>0.7106787370320465</v>
      </c>
      <c r="BQ78" s="7" t="n">
        <v>0.5329717522298474</v>
      </c>
      <c r="BR78" s="7" t="n">
        <v>0.6082123072904466</v>
      </c>
      <c r="BS78" s="7" t="n">
        <v>0.6093320237780935</v>
      </c>
      <c r="BT78" s="7" t="n">
        <v>0.5646111461688913</v>
      </c>
      <c r="BU78" s="7" t="n">
        <v>0.3206593641307995</v>
      </c>
      <c r="BV78" s="7" t="n">
        <v>0.5986521999760313</v>
      </c>
      <c r="BW78" s="7" t="n">
        <v>0.4722995909051622</v>
      </c>
      <c r="BX78" s="7" t="n">
        <v>0.3751486710733855</v>
      </c>
      <c r="BY78" s="7" t="n">
        <v>0.4916338990388357</v>
      </c>
      <c r="BZ78" s="7" t="n">
        <v>0.4808451365953286</v>
      </c>
      <c r="CA78" s="7" t="n">
        <v>1</v>
      </c>
      <c r="CB78" s="7" t="n">
        <v>0.5347270373708517</v>
      </c>
      <c r="CC78" s="7" t="n">
        <v>0.3811095384266198</v>
      </c>
      <c r="CD78" s="7" t="n">
        <v>0.5138424953103883</v>
      </c>
      <c r="CE78" s="7" t="n">
        <v>0.6186895838311147</v>
      </c>
      <c r="CF78" s="7" t="n">
        <v>0.6723523337188606</v>
      </c>
      <c r="CG78" s="7" t="n">
        <v>0.6298778795654556</v>
      </c>
      <c r="CH78" s="7" t="n">
        <v>0.5884201115409189</v>
      </c>
      <c r="CI78" s="7" t="n">
        <v>0.836271366806167</v>
      </c>
      <c r="CJ78" s="7" t="n">
        <v>0.5851586050971339</v>
      </c>
      <c r="CK78" s="7" t="n">
        <v>0.509282783789076</v>
      </c>
      <c r="CL78" s="7" t="n">
        <v>0.6011902543322889</v>
      </c>
      <c r="CM78" s="7" t="n">
        <v>0.6938151501778353</v>
      </c>
      <c r="CN78" s="7" t="n">
        <v>0.4119932403289734</v>
      </c>
      <c r="CO78" s="7" t="n">
        <v>0.661822260800237</v>
      </c>
      <c r="CP78" s="7" t="n">
        <v>0.8018584911293262</v>
      </c>
      <c r="CQ78" s="7" t="n">
        <v>0.9732514662611204</v>
      </c>
      <c r="CR78" s="7" t="n">
        <v>0.420073696065116</v>
      </c>
      <c r="CS78" s="7" t="n">
        <v>0.6756619764984103</v>
      </c>
      <c r="CT78" s="7" t="n">
        <v>0.5723137592240797</v>
      </c>
      <c r="CU78" s="7" t="n">
        <v>0.6215983897354526</v>
      </c>
      <c r="CV78" s="7" t="n">
        <v>0.9858543050104843</v>
      </c>
      <c r="CW78" s="7" t="n">
        <v>0.5657706895228486</v>
      </c>
      <c r="CX78" s="7" t="n">
        <v>0.2283687098854159</v>
      </c>
      <c r="CY78" s="7" t="n">
        <v>0.5571029095877067</v>
      </c>
      <c r="CZ78" s="7" t="n">
        <v>0.6383085401530416</v>
      </c>
      <c r="DA78" s="7" t="n">
        <v>0.2528469770713908</v>
      </c>
      <c r="DB78" s="7" t="n">
        <v>0.6065510477982463</v>
      </c>
      <c r="DC78" s="7" t="n">
        <v>0.5283882602503778</v>
      </c>
      <c r="DD78" s="7" t="n">
        <v>0.3771515932743679</v>
      </c>
      <c r="DE78" s="7" t="n">
        <v>0.4944705347433042</v>
      </c>
      <c r="DF78" s="7" t="n">
        <v>0.556451732600055</v>
      </c>
      <c r="DG78" s="7" t="n">
        <v>0.2898852719922194</v>
      </c>
      <c r="DH78" s="7" t="n">
        <v>0.6697844017054244</v>
      </c>
      <c r="DI78" s="7" t="n">
        <v>0.3118933813296353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0.6946391183821456</v>
      </c>
      <c r="D79" s="7" t="n">
        <v>0.7180532553519349</v>
      </c>
      <c r="E79" s="7" t="n">
        <v>0.5721117378015568</v>
      </c>
      <c r="F79" s="7" t="n">
        <v>0.6630861372233458</v>
      </c>
      <c r="G79" s="7" t="n">
        <v>0.5949427723434845</v>
      </c>
      <c r="H79" s="7" t="n">
        <v>0.6138359248097052</v>
      </c>
      <c r="I79" s="7" t="n">
        <v>0.7082714720273489</v>
      </c>
      <c r="J79" s="7" t="n">
        <v>0.3059239895829308</v>
      </c>
      <c r="K79" s="7" t="n">
        <v>0.2432028510333268</v>
      </c>
      <c r="L79" s="7" t="n">
        <v>0.4023084001591637</v>
      </c>
      <c r="M79" s="7" t="n">
        <v>0.7296158456168028</v>
      </c>
      <c r="N79" s="7" t="n">
        <v>0.6539616430478851</v>
      </c>
      <c r="O79" s="7" t="n">
        <v>0.6406323233271801</v>
      </c>
      <c r="P79" s="7" t="n">
        <v>0.5464118821061394</v>
      </c>
      <c r="Q79" s="7" t="n">
        <v>0.6252844733058387</v>
      </c>
      <c r="R79" s="7" t="n">
        <v>0.6627654764951746</v>
      </c>
      <c r="S79" s="7" t="n">
        <v>0.6740258245898307</v>
      </c>
      <c r="T79" s="7" t="n">
        <v>0.6264337784897241</v>
      </c>
      <c r="U79" s="7" t="n">
        <v>0.7055018814803948</v>
      </c>
      <c r="V79" s="7" t="n">
        <v>0.2974185970981132</v>
      </c>
      <c r="W79" s="7" t="n">
        <v>0.6320392955008992</v>
      </c>
      <c r="X79" s="7" t="n">
        <v>0.6891356448448518</v>
      </c>
      <c r="Y79" s="7" t="n">
        <v>0.6118669260473854</v>
      </c>
      <c r="Z79" s="7" t="n">
        <v>0.2976611016498342</v>
      </c>
      <c r="AA79" s="7" t="n">
        <v>0.5735098176897434</v>
      </c>
      <c r="AB79" s="7" t="n">
        <v>0.4511870155821591</v>
      </c>
      <c r="AC79" s="7" t="n">
        <v>0.5207852681437111</v>
      </c>
      <c r="AD79" s="7" t="n">
        <v>0.2952224698310283</v>
      </c>
      <c r="AE79" s="7" t="n">
        <v>0.3555808690463841</v>
      </c>
      <c r="AF79" s="7" t="n">
        <v>0.4562516081750662</v>
      </c>
      <c r="AG79" s="7" t="n">
        <v>0.4417727902751028</v>
      </c>
      <c r="AH79" s="7" t="n">
        <v>0.3820642149986127</v>
      </c>
      <c r="AI79" s="7" t="n">
        <v>0.5367184361143452</v>
      </c>
      <c r="AJ79" s="7" t="n">
        <v>0.743958217670755</v>
      </c>
      <c r="AK79" s="7" t="n">
        <v>0.6287497244079036</v>
      </c>
      <c r="AL79" s="7" t="n">
        <v>0.6471523230333172</v>
      </c>
      <c r="AM79" s="7" t="n">
        <v>0.536720905503585</v>
      </c>
      <c r="AN79" s="7" t="n">
        <v>0.2850363741198946</v>
      </c>
      <c r="AO79" s="7" t="n">
        <v>0.2731636067697289</v>
      </c>
      <c r="AP79" s="7" t="n">
        <v>0.4542548748360732</v>
      </c>
      <c r="AQ79" s="7" t="n">
        <v>0.5570308428589572</v>
      </c>
      <c r="AR79" s="7" t="n">
        <v>0.5735099821817745</v>
      </c>
      <c r="AS79" s="7" t="n">
        <v>0.3205129426553348</v>
      </c>
      <c r="AT79" s="7" t="n">
        <v>0.2483581647816753</v>
      </c>
      <c r="AU79" s="7" t="n">
        <v>0.2668461061976176</v>
      </c>
      <c r="AV79" s="7" t="n">
        <v>0.4844703002531149</v>
      </c>
      <c r="AW79" s="7" t="n">
        <v>0.5335263080091042</v>
      </c>
      <c r="AX79" s="7" t="n">
        <v>0.5146138734162803</v>
      </c>
      <c r="AY79" s="7" t="n">
        <v>0.6388994661076592</v>
      </c>
      <c r="AZ79" s="7" t="n">
        <v>0.2848190296202334</v>
      </c>
      <c r="BA79" s="7" t="n">
        <v>0.7688364185818028</v>
      </c>
      <c r="BB79" s="7" t="n">
        <v>0.3612006282069499</v>
      </c>
      <c r="BC79" s="7" t="n">
        <v>0.6700868215225186</v>
      </c>
      <c r="BD79" s="7" t="n">
        <v>0.5847251890195955</v>
      </c>
      <c r="BE79" s="7" t="n">
        <v>0.3324812460078249</v>
      </c>
      <c r="BF79" s="7" t="n">
        <v>0.7635261965710264</v>
      </c>
      <c r="BG79" s="7" t="n">
        <v>0.801206437778478</v>
      </c>
      <c r="BH79" s="7" t="n">
        <v>0.5423352527676174</v>
      </c>
      <c r="BI79" s="7" t="n">
        <v>0.6022837557985721</v>
      </c>
      <c r="BJ79" s="7" t="n">
        <v>0.412275468806356</v>
      </c>
      <c r="BK79" s="7" t="n">
        <v>0.3757272233245505</v>
      </c>
      <c r="BL79" s="7" t="n">
        <v>0.349115236295439</v>
      </c>
      <c r="BM79" s="7" t="n">
        <v>0.6672172624034898</v>
      </c>
      <c r="BN79" s="7" t="n">
        <v>0.5997876566821604</v>
      </c>
      <c r="BO79" s="7" t="n">
        <v>0.4327899691882157</v>
      </c>
      <c r="BP79" s="7" t="n">
        <v>0.6376112180758844</v>
      </c>
      <c r="BQ79" s="7" t="n">
        <v>0.3184993924127728</v>
      </c>
      <c r="BR79" s="7" t="n">
        <v>0.7594245447445279</v>
      </c>
      <c r="BS79" s="7" t="n">
        <v>0.2844110690706186</v>
      </c>
      <c r="BT79" s="7" t="n">
        <v>0.288933973307365</v>
      </c>
      <c r="BU79" s="7" t="n">
        <v>0.5323166695306245</v>
      </c>
      <c r="BV79" s="7" t="n">
        <v>0.2904951877688124</v>
      </c>
      <c r="BW79" s="7" t="n">
        <v>0.2924574000476869</v>
      </c>
      <c r="BX79" s="7" t="n">
        <v>0.2329897358772664</v>
      </c>
      <c r="BY79" s="7" t="n">
        <v>0.3444923824629632</v>
      </c>
      <c r="BZ79" s="7" t="n">
        <v>0.7670273911877533</v>
      </c>
      <c r="CA79" s="7" t="n">
        <v>0.5347270373708517</v>
      </c>
      <c r="CB79" s="7" t="n">
        <v>1</v>
      </c>
      <c r="CC79" s="7" t="n">
        <v>0.2692781966734265</v>
      </c>
      <c r="CD79" s="7" t="n">
        <v>0.2986500640970872</v>
      </c>
      <c r="CE79" s="7" t="n">
        <v>0.2746403936035674</v>
      </c>
      <c r="CF79" s="7" t="n">
        <v>0.3273476559478967</v>
      </c>
      <c r="CG79" s="7" t="n">
        <v>0.6437379883847885</v>
      </c>
      <c r="CH79" s="7" t="n">
        <v>0.2888013421503142</v>
      </c>
      <c r="CI79" s="7" t="n">
        <v>0.5151123126514989</v>
      </c>
      <c r="CJ79" s="7" t="n">
        <v>0.2885964948364423</v>
      </c>
      <c r="CK79" s="7" t="n">
        <v>0.2114793612307974</v>
      </c>
      <c r="CL79" s="7" t="n">
        <v>0.2767042725794528</v>
      </c>
      <c r="CM79" s="7" t="n">
        <v>0.3690684962793929</v>
      </c>
      <c r="CN79" s="7" t="n">
        <v>0.2816326905338424</v>
      </c>
      <c r="CO79" s="7" t="n">
        <v>0.4208048809927363</v>
      </c>
      <c r="CP79" s="7" t="n">
        <v>0.4260441208031889</v>
      </c>
      <c r="CQ79" s="7" t="n">
        <v>0.5175244256053689</v>
      </c>
      <c r="CR79" s="7" t="n">
        <v>0.5846782793352313</v>
      </c>
      <c r="CS79" s="7" t="n">
        <v>0.35791312826677</v>
      </c>
      <c r="CT79" s="7" t="n">
        <v>0.2920263431616979</v>
      </c>
      <c r="CU79" s="7" t="n">
        <v>0.3032622440593302</v>
      </c>
      <c r="CV79" s="7" t="n">
        <v>0.5352164314831948</v>
      </c>
      <c r="CW79" s="7" t="n">
        <v>0.2847822877245139</v>
      </c>
      <c r="CX79" s="7" t="n">
        <v>0.3847694786997084</v>
      </c>
      <c r="CY79" s="7" t="n">
        <v>0.2797241720823934</v>
      </c>
      <c r="CZ79" s="7" t="n">
        <v>0.4558959605900232</v>
      </c>
      <c r="DA79" s="7" t="n">
        <v>0.5029674362841351</v>
      </c>
      <c r="DB79" s="7" t="n">
        <v>0.5844988272123128</v>
      </c>
      <c r="DC79" s="7" t="n">
        <v>0.2629275376887955</v>
      </c>
      <c r="DD79" s="7" t="n">
        <v>0.1666772441600992</v>
      </c>
      <c r="DE79" s="7" t="n">
        <v>0.3156718709217461</v>
      </c>
      <c r="DF79" s="7" t="n">
        <v>0.2449272592739416</v>
      </c>
      <c r="DG79" s="7" t="n">
        <v>0.6610806449042592</v>
      </c>
      <c r="DH79" s="7" t="n">
        <v>0.389248586175145</v>
      </c>
      <c r="DI79" s="7" t="n">
        <v>0.5839191727888625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0.4683502045069697</v>
      </c>
      <c r="D80" s="7" t="n">
        <v>0.3458533045424773</v>
      </c>
      <c r="E80" s="7" t="n">
        <v>0.02469589117458669</v>
      </c>
      <c r="F80" s="7" t="n">
        <v>0.2787771452937197</v>
      </c>
      <c r="G80" s="7" t="n">
        <v>0.222305051509778</v>
      </c>
      <c r="H80" s="7" t="n">
        <v>0.2135260378442226</v>
      </c>
      <c r="I80" s="7" t="n">
        <v>0.3807183434370399</v>
      </c>
      <c r="J80" s="7" t="n">
        <v>0.5649077027385729</v>
      </c>
      <c r="K80" s="7" t="n">
        <v>0.5742721714241537</v>
      </c>
      <c r="L80" s="7" t="n">
        <v>0.5290130847749361</v>
      </c>
      <c r="M80" s="7" t="n">
        <v>0.3793329754004179</v>
      </c>
      <c r="N80" s="7" t="n">
        <v>0.2282963603901122</v>
      </c>
      <c r="O80" s="7" t="n">
        <v>0.3263360153012272</v>
      </c>
      <c r="P80" s="7" t="n">
        <v>0.6343645582307726</v>
      </c>
      <c r="Q80" s="7" t="n">
        <v>0.5732691936826803</v>
      </c>
      <c r="R80" s="7" t="n">
        <v>0.5200966639816486</v>
      </c>
      <c r="S80" s="7" t="n">
        <v>0.3451889394428776</v>
      </c>
      <c r="T80" s="7" t="n">
        <v>0.5542290409940902</v>
      </c>
      <c r="U80" s="7" t="n">
        <v>0.4424502186650464</v>
      </c>
      <c r="V80" s="7" t="n">
        <v>0.1075039771089041</v>
      </c>
      <c r="W80" s="7" t="n">
        <v>0.3955394089508596</v>
      </c>
      <c r="X80" s="7" t="n">
        <v>0.1222470089528388</v>
      </c>
      <c r="Y80" s="7" t="n">
        <v>0.2170951053301995</v>
      </c>
      <c r="Z80" s="7" t="n">
        <v>0.1110835061531657</v>
      </c>
      <c r="AA80" s="7" t="n">
        <v>0.2610963300475829</v>
      </c>
      <c r="AB80" s="7" t="n">
        <v>0.2465003926096073</v>
      </c>
      <c r="AC80" s="7" t="n">
        <v>0.2974667070477396</v>
      </c>
      <c r="AD80" s="7" t="n">
        <v>0.1095587717866004</v>
      </c>
      <c r="AE80" s="7" t="n">
        <v>0.5874427011307454</v>
      </c>
      <c r="AF80" s="7" t="n">
        <v>0.4289156532032931</v>
      </c>
      <c r="AG80" s="7" t="n">
        <v>0.376505933984018</v>
      </c>
      <c r="AH80" s="7" t="n">
        <v>0.4266666838824832</v>
      </c>
      <c r="AI80" s="7" t="n">
        <v>0.6449138739069226</v>
      </c>
      <c r="AJ80" s="7" t="n">
        <v>0.2578007119281769</v>
      </c>
      <c r="AK80" s="7" t="n">
        <v>0.3802914917511336</v>
      </c>
      <c r="AL80" s="7" t="n">
        <v>0.2238888638888033</v>
      </c>
      <c r="AM80" s="7" t="n">
        <v>0.3484586777263858</v>
      </c>
      <c r="AN80" s="7" t="n">
        <v>0.3052947195717917</v>
      </c>
      <c r="AO80" s="7" t="n">
        <v>0.1271840294694557</v>
      </c>
      <c r="AP80" s="7" t="n">
        <v>0.3763470095477982</v>
      </c>
      <c r="AQ80" s="7" t="n">
        <v>0.3344767412464796</v>
      </c>
      <c r="AR80" s="7" t="n">
        <v>0.2610966125962234</v>
      </c>
      <c r="AS80" s="7" t="n">
        <v>0.9688076798287434</v>
      </c>
      <c r="AT80" s="7" t="n">
        <v>0.1811145332901967</v>
      </c>
      <c r="AU80" s="7" t="n">
        <v>0.9912058850202705</v>
      </c>
      <c r="AV80" s="7" t="n">
        <v>0.3242899582768942</v>
      </c>
      <c r="AW80" s="7" t="n">
        <v>0.3724245269079726</v>
      </c>
      <c r="AX80" s="7" t="n">
        <v>0.04640744313859797</v>
      </c>
      <c r="AY80" s="7" t="n">
        <v>0.2354732925636873</v>
      </c>
      <c r="AZ80" s="7" t="n">
        <v>0.1343505047520128</v>
      </c>
      <c r="BA80" s="7" t="n">
        <v>0.3967253903493633</v>
      </c>
      <c r="BB80" s="7" t="n">
        <v>0.004653091496203597</v>
      </c>
      <c r="BC80" s="7" t="n">
        <v>0.3019452238888935</v>
      </c>
      <c r="BD80" s="7" t="n">
        <v>0.5428749668158366</v>
      </c>
      <c r="BE80" s="7" t="n">
        <v>0.5295837154568648</v>
      </c>
      <c r="BF80" s="7" t="n">
        <v>0.3642667940146718</v>
      </c>
      <c r="BG80" s="7" t="n">
        <v>0.3941263258892029</v>
      </c>
      <c r="BH80" s="7" t="n">
        <v>0.400320004360382</v>
      </c>
      <c r="BI80" s="7" t="n">
        <v>0.3543484535459027</v>
      </c>
      <c r="BJ80" s="7" t="n">
        <v>0.1970169951992444</v>
      </c>
      <c r="BK80" s="7" t="n">
        <v>0.5623555122487631</v>
      </c>
      <c r="BL80" s="7" t="n">
        <v>0.5586256968734455</v>
      </c>
      <c r="BM80" s="7" t="n">
        <v>0.2517414067841621</v>
      </c>
      <c r="BN80" s="7" t="n">
        <v>0.3059865728242876</v>
      </c>
      <c r="BO80" s="7" t="n">
        <v>0.2289609756110078</v>
      </c>
      <c r="BP80" s="7" t="n">
        <v>0.3585207312974751</v>
      </c>
      <c r="BQ80" s="7" t="n">
        <v>0.5084754885420323</v>
      </c>
      <c r="BR80" s="7" t="n">
        <v>0.3069982338856769</v>
      </c>
      <c r="BS80" s="7" t="n">
        <v>0.5029559147012155</v>
      </c>
      <c r="BT80" s="7" t="n">
        <v>0.08703162807640388</v>
      </c>
      <c r="BU80" s="7" t="n">
        <v>0.06615313273257399</v>
      </c>
      <c r="BV80" s="7" t="n">
        <v>0.1192362764849359</v>
      </c>
      <c r="BW80" s="7" t="n">
        <v>0.5220990358696083</v>
      </c>
      <c r="BX80" s="7" t="n">
        <v>0.1893337137219922</v>
      </c>
      <c r="BY80" s="7" t="n">
        <v>0.5605793317105819</v>
      </c>
      <c r="BZ80" s="7" t="n">
        <v>0.182330637536116</v>
      </c>
      <c r="CA80" s="7" t="n">
        <v>0.3811095384266198</v>
      </c>
      <c r="CB80" s="7" t="n">
        <v>0.2692781966734265</v>
      </c>
      <c r="CC80" s="7" t="n">
        <v>1</v>
      </c>
      <c r="CD80" s="7" t="n">
        <v>0.5078449100486473</v>
      </c>
      <c r="CE80" s="7" t="n">
        <v>0.4913410936287262</v>
      </c>
      <c r="CF80" s="7" t="n">
        <v>0.4551250220165701</v>
      </c>
      <c r="CG80" s="7" t="n">
        <v>0.1875702893846608</v>
      </c>
      <c r="CH80" s="7" t="n">
        <v>0.09875680801897101</v>
      </c>
      <c r="CI80" s="7" t="n">
        <v>0.3362215061060789</v>
      </c>
      <c r="CJ80" s="7" t="n">
        <v>0.08378013958692156</v>
      </c>
      <c r="CK80" s="7" t="n">
        <v>0.5324588976842514</v>
      </c>
      <c r="CL80" s="7" t="n">
        <v>0.1335948727523842</v>
      </c>
      <c r="CM80" s="7" t="n">
        <v>0.4744636714964137</v>
      </c>
      <c r="CN80" s="7" t="n">
        <v>0.9828170747688073</v>
      </c>
      <c r="CO80" s="7" t="n">
        <v>0.5606999509285693</v>
      </c>
      <c r="CP80" s="7" t="n">
        <v>0.4214899466553416</v>
      </c>
      <c r="CQ80" s="7" t="n">
        <v>0.3788709705006466</v>
      </c>
      <c r="CR80" s="7" t="n">
        <v>0.2901379439489037</v>
      </c>
      <c r="CS80" s="7" t="n">
        <v>0.6055926213728169</v>
      </c>
      <c r="CT80" s="7" t="n">
        <v>0.5237303474726474</v>
      </c>
      <c r="CU80" s="7" t="n">
        <v>0.4293355226781548</v>
      </c>
      <c r="CV80" s="7" t="n">
        <v>0.357729766069438</v>
      </c>
      <c r="CW80" s="7" t="n">
        <v>0.5357760606179074</v>
      </c>
      <c r="CX80" s="7" t="n">
        <v>0.1294118338781865</v>
      </c>
      <c r="CY80" s="7" t="n">
        <v>0.5335557643533779</v>
      </c>
      <c r="CZ80" s="7" t="n">
        <v>0.2786964249264927</v>
      </c>
      <c r="DA80" s="7" t="n">
        <v>0.03694258774680687</v>
      </c>
      <c r="DB80" s="7" t="n">
        <v>0.3507209677651437</v>
      </c>
      <c r="DC80" s="7" t="n">
        <v>0.5551969631751268</v>
      </c>
      <c r="DD80" s="7" t="n">
        <v>0.2756753117569646</v>
      </c>
      <c r="DE80" s="7" t="n">
        <v>0.554474141416247</v>
      </c>
      <c r="DF80" s="7" t="n">
        <v>0.1400105856092754</v>
      </c>
      <c r="DG80" s="7" t="n">
        <v>0.09766918384076007</v>
      </c>
      <c r="DH80" s="7" t="n">
        <v>0.5185892506199367</v>
      </c>
      <c r="DI80" s="7" t="n">
        <v>0.06452824194392967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0.6327941332337945</v>
      </c>
      <c r="D81" s="7" t="n">
        <v>0.5295493019868267</v>
      </c>
      <c r="E81" s="7" t="n">
        <v>0.04713116272968838</v>
      </c>
      <c r="F81" s="7" t="n">
        <v>0.4671618131562797</v>
      </c>
      <c r="G81" s="7" t="n">
        <v>0.3298321746615802</v>
      </c>
      <c r="H81" s="7" t="n">
        <v>0.4701085268588119</v>
      </c>
      <c r="I81" s="7" t="n">
        <v>0.604036513309291</v>
      </c>
      <c r="J81" s="7" t="n">
        <v>0.7928486748495441</v>
      </c>
      <c r="K81" s="7" t="n">
        <v>0.686648978128774</v>
      </c>
      <c r="L81" s="7" t="n">
        <v>0.7958650702605155</v>
      </c>
      <c r="M81" s="7" t="n">
        <v>0.4375279112516175</v>
      </c>
      <c r="N81" s="7" t="n">
        <v>0.3484676896015048</v>
      </c>
      <c r="O81" s="7" t="n">
        <v>0.3395137070141713</v>
      </c>
      <c r="P81" s="7" t="n">
        <v>0.7875366189751316</v>
      </c>
      <c r="Q81" s="7" t="n">
        <v>0.7305906040937451</v>
      </c>
      <c r="R81" s="7" t="n">
        <v>0.6049976623941904</v>
      </c>
      <c r="S81" s="7" t="n">
        <v>0.5892816152886713</v>
      </c>
      <c r="T81" s="7" t="n">
        <v>0.7322594208618568</v>
      </c>
      <c r="U81" s="7" t="n">
        <v>0.6593969711338569</v>
      </c>
      <c r="V81" s="7" t="n">
        <v>0.3946628607876955</v>
      </c>
      <c r="W81" s="7" t="n">
        <v>0.6012338024972603</v>
      </c>
      <c r="X81" s="7" t="n">
        <v>0.1421369318733616</v>
      </c>
      <c r="Y81" s="7" t="n">
        <v>0.3205533851172837</v>
      </c>
      <c r="Z81" s="7" t="n">
        <v>0.3917207754202959</v>
      </c>
      <c r="AA81" s="7" t="n">
        <v>0.3041345168043031</v>
      </c>
      <c r="AB81" s="7" t="n">
        <v>0.270529689318856</v>
      </c>
      <c r="AC81" s="7" t="n">
        <v>0.5006379161309744</v>
      </c>
      <c r="AD81" s="7" t="n">
        <v>0.3881611869479278</v>
      </c>
      <c r="AE81" s="7" t="n">
        <v>0.8862451834294772</v>
      </c>
      <c r="AF81" s="7" t="n">
        <v>0.7008741231534371</v>
      </c>
      <c r="AG81" s="7" t="n">
        <v>0.6818255194245331</v>
      </c>
      <c r="AH81" s="7" t="n">
        <v>0.839485955178128</v>
      </c>
      <c r="AI81" s="7" t="n">
        <v>0.7822241812695417</v>
      </c>
      <c r="AJ81" s="7" t="n">
        <v>0.4303038049873304</v>
      </c>
      <c r="AK81" s="7" t="n">
        <v>0.640886414533354</v>
      </c>
      <c r="AL81" s="7" t="n">
        <v>0.3389453154093522</v>
      </c>
      <c r="AM81" s="7" t="n">
        <v>0.5602491364012916</v>
      </c>
      <c r="AN81" s="7" t="n">
        <v>0.2839893398448774</v>
      </c>
      <c r="AO81" s="7" t="n">
        <v>0.4241991443073982</v>
      </c>
      <c r="AP81" s="7" t="n">
        <v>0.680326422730139</v>
      </c>
      <c r="AQ81" s="7" t="n">
        <v>0.4997358574039094</v>
      </c>
      <c r="AR81" s="7" t="n">
        <v>0.3041349338703135</v>
      </c>
      <c r="AS81" s="7" t="n">
        <v>0.6206093616027616</v>
      </c>
      <c r="AT81" s="7" t="n">
        <v>0.6864845971918723</v>
      </c>
      <c r="AU81" s="7" t="n">
        <v>0.5043632434134263</v>
      </c>
      <c r="AV81" s="7" t="n">
        <v>0.5433655344733983</v>
      </c>
      <c r="AW81" s="7" t="n">
        <v>0.5004970086921182</v>
      </c>
      <c r="AX81" s="7" t="n">
        <v>0.06917366453167828</v>
      </c>
      <c r="AY81" s="7" t="n">
        <v>0.3030874769780771</v>
      </c>
      <c r="AZ81" s="7" t="n">
        <v>0.4425267909031899</v>
      </c>
      <c r="BA81" s="7" t="n">
        <v>0.4746687642724177</v>
      </c>
      <c r="BB81" s="7" t="n">
        <v>-0.1079311461357698</v>
      </c>
      <c r="BC81" s="7" t="n">
        <v>0.5691293544009178</v>
      </c>
      <c r="BD81" s="7" t="n">
        <v>0.606168833924347</v>
      </c>
      <c r="BE81" s="7" t="n">
        <v>0.9535790826786805</v>
      </c>
      <c r="BF81" s="7" t="n">
        <v>0.1971351491139485</v>
      </c>
      <c r="BG81" s="7" t="n">
        <v>0.4711584994004024</v>
      </c>
      <c r="BH81" s="7" t="n">
        <v>0.4531364278278989</v>
      </c>
      <c r="BI81" s="7" t="n">
        <v>0.3456166035235058</v>
      </c>
      <c r="BJ81" s="7" t="n">
        <v>0.3639392532416635</v>
      </c>
      <c r="BK81" s="7" t="n">
        <v>0.9578989731571194</v>
      </c>
      <c r="BL81" s="7" t="n">
        <v>0.8207135615131694</v>
      </c>
      <c r="BM81" s="7" t="n">
        <v>0.3701941667598607</v>
      </c>
      <c r="BN81" s="7" t="n">
        <v>0.462023571752437</v>
      </c>
      <c r="BO81" s="7" t="n">
        <v>0.2729375836692187</v>
      </c>
      <c r="BP81" s="7" t="n">
        <v>0.3458953466511853</v>
      </c>
      <c r="BQ81" s="7" t="n">
        <v>0.9967730834173202</v>
      </c>
      <c r="BR81" s="7" t="n">
        <v>0.402686868599032</v>
      </c>
      <c r="BS81" s="7" t="n">
        <v>0.7939559579939393</v>
      </c>
      <c r="BT81" s="7" t="n">
        <v>0.3678150864246835</v>
      </c>
      <c r="BU81" s="7" t="n">
        <v>0.1614226269235146</v>
      </c>
      <c r="BV81" s="7" t="n">
        <v>0.4215366093029596</v>
      </c>
      <c r="BW81" s="7" t="n">
        <v>0.9703867241100713</v>
      </c>
      <c r="BX81" s="7" t="n">
        <v>0.7454555294862076</v>
      </c>
      <c r="BY81" s="7" t="n">
        <v>0.9530829212112304</v>
      </c>
      <c r="BZ81" s="7" t="n">
        <v>0.2402434577748773</v>
      </c>
      <c r="CA81" s="7" t="n">
        <v>0.5138424953103883</v>
      </c>
      <c r="CB81" s="7" t="n">
        <v>0.2986500640970872</v>
      </c>
      <c r="CC81" s="7" t="n">
        <v>0.5078449100486473</v>
      </c>
      <c r="CD81" s="7" t="n">
        <v>1</v>
      </c>
      <c r="CE81" s="7" t="n">
        <v>0.9070750779143292</v>
      </c>
      <c r="CF81" s="7" t="n">
        <v>0.8274128554738629</v>
      </c>
      <c r="CG81" s="7" t="n">
        <v>0.321382774794878</v>
      </c>
      <c r="CH81" s="7" t="n">
        <v>0.3654000392455197</v>
      </c>
      <c r="CI81" s="7" t="n">
        <v>0.5432146751736915</v>
      </c>
      <c r="CJ81" s="7" t="n">
        <v>0.3775657971820234</v>
      </c>
      <c r="CK81" s="7" t="n">
        <v>0.9267133176562491</v>
      </c>
      <c r="CL81" s="7" t="n">
        <v>0.3902416279577307</v>
      </c>
      <c r="CM81" s="7" t="n">
        <v>0.7680329026790421</v>
      </c>
      <c r="CN81" s="7" t="n">
        <v>0.5901931152727323</v>
      </c>
      <c r="CO81" s="7" t="n">
        <v>0.9138159715352812</v>
      </c>
      <c r="CP81" s="7" t="n">
        <v>0.7602943920946859</v>
      </c>
      <c r="CQ81" s="7" t="n">
        <v>0.5343806711917457</v>
      </c>
      <c r="CR81" s="7" t="n">
        <v>0.3491431188686319</v>
      </c>
      <c r="CS81" s="7" t="n">
        <v>0.7826572785326844</v>
      </c>
      <c r="CT81" s="7" t="n">
        <v>0.679690261449401</v>
      </c>
      <c r="CU81" s="7" t="n">
        <v>0.6891120270147821</v>
      </c>
      <c r="CV81" s="7" t="n">
        <v>0.4838312643199916</v>
      </c>
      <c r="CW81" s="7" t="n">
        <v>0.6782317616325166</v>
      </c>
      <c r="CX81" s="7" t="n">
        <v>0.1035866103379251</v>
      </c>
      <c r="CY81" s="7" t="n">
        <v>0.6697714597952054</v>
      </c>
      <c r="CZ81" s="7" t="n">
        <v>0.3755653546914794</v>
      </c>
      <c r="DA81" s="7" t="n">
        <v>0.06366156404717598</v>
      </c>
      <c r="DB81" s="7" t="n">
        <v>0.5317323056725337</v>
      </c>
      <c r="DC81" s="7" t="n">
        <v>0.6658808997941491</v>
      </c>
      <c r="DD81" s="7" t="n">
        <v>0.1962969094363573</v>
      </c>
      <c r="DE81" s="7" t="n">
        <v>0.9501639918326739</v>
      </c>
      <c r="DF81" s="7" t="n">
        <v>0.3933028748424468</v>
      </c>
      <c r="DG81" s="7" t="n">
        <v>0.1564776153971113</v>
      </c>
      <c r="DH81" s="7" t="n">
        <v>0.8476173248516548</v>
      </c>
      <c r="DI81" s="7" t="n">
        <v>0.07718466076555254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0.667979744663691</v>
      </c>
      <c r="D82" s="7" t="n">
        <v>0.5765492601782836</v>
      </c>
      <c r="E82" s="7" t="n">
        <v>0.03714359745146143</v>
      </c>
      <c r="F82" s="7" t="n">
        <v>0.5280002964827148</v>
      </c>
      <c r="G82" s="7" t="n">
        <v>0.3236095307521381</v>
      </c>
      <c r="H82" s="7" t="n">
        <v>0.5587389829874569</v>
      </c>
      <c r="I82" s="7" t="n">
        <v>0.6804039654926829</v>
      </c>
      <c r="J82" s="7" t="n">
        <v>0.8021632800067442</v>
      </c>
      <c r="K82" s="7" t="n">
        <v>0.7006983629832266</v>
      </c>
      <c r="L82" s="7" t="n">
        <v>0.818261377035126</v>
      </c>
      <c r="M82" s="7" t="n">
        <v>0.5547892833097612</v>
      </c>
      <c r="N82" s="7" t="n">
        <v>0.3856063610158281</v>
      </c>
      <c r="O82" s="7" t="n">
        <v>0.4266274236008352</v>
      </c>
      <c r="P82" s="7" t="n">
        <v>0.8185622591758627</v>
      </c>
      <c r="Q82" s="7" t="n">
        <v>0.7198479436838737</v>
      </c>
      <c r="R82" s="7" t="n">
        <v>0.5992055531236357</v>
      </c>
      <c r="S82" s="7" t="n">
        <v>0.6821958192223576</v>
      </c>
      <c r="T82" s="7" t="n">
        <v>0.7737286418575995</v>
      </c>
      <c r="U82" s="7" t="n">
        <v>0.7277600431974769</v>
      </c>
      <c r="V82" s="7" t="n">
        <v>0.5681872518859856</v>
      </c>
      <c r="W82" s="7" t="n">
        <v>0.7102312416514749</v>
      </c>
      <c r="X82" s="7" t="n">
        <v>0.1429491163537717</v>
      </c>
      <c r="Y82" s="7" t="n">
        <v>0.3717702337661563</v>
      </c>
      <c r="Z82" s="7" t="n">
        <v>0.5576565130985669</v>
      </c>
      <c r="AA82" s="7" t="n">
        <v>0.271288174940738</v>
      </c>
      <c r="AB82" s="7" t="n">
        <v>0.3529691668132084</v>
      </c>
      <c r="AC82" s="7" t="n">
        <v>0.5738746013317045</v>
      </c>
      <c r="AD82" s="7" t="n">
        <v>0.553443790777054</v>
      </c>
      <c r="AE82" s="7" t="n">
        <v>0.9386704842064868</v>
      </c>
      <c r="AF82" s="7" t="n">
        <v>0.808962975478538</v>
      </c>
      <c r="AG82" s="7" t="n">
        <v>0.8009476597805726</v>
      </c>
      <c r="AH82" s="7" t="n">
        <v>0.8871560528548825</v>
      </c>
      <c r="AI82" s="7" t="n">
        <v>0.8002950589448121</v>
      </c>
      <c r="AJ82" s="7" t="n">
        <v>0.5214988068925139</v>
      </c>
      <c r="AK82" s="7" t="n">
        <v>0.7531920086163265</v>
      </c>
      <c r="AL82" s="7" t="n">
        <v>0.378032610889516</v>
      </c>
      <c r="AM82" s="7" t="n">
        <v>0.5380974672175769</v>
      </c>
      <c r="AN82" s="7" t="n">
        <v>0.375469374725721</v>
      </c>
      <c r="AO82" s="7" t="n">
        <v>0.5996576158120074</v>
      </c>
      <c r="AP82" s="7" t="n">
        <v>0.7922022754269392</v>
      </c>
      <c r="AQ82" s="7" t="n">
        <v>0.5679324716378448</v>
      </c>
      <c r="AR82" s="7" t="n">
        <v>0.2712884783524276</v>
      </c>
      <c r="AS82" s="7" t="n">
        <v>0.6117498666801728</v>
      </c>
      <c r="AT82" s="7" t="n">
        <v>0.5497835828485599</v>
      </c>
      <c r="AU82" s="7" t="n">
        <v>0.4863374771872933</v>
      </c>
      <c r="AV82" s="7" t="n">
        <v>0.5232550339063058</v>
      </c>
      <c r="AW82" s="7" t="n">
        <v>0.6106131841977134</v>
      </c>
      <c r="AX82" s="7" t="n">
        <v>0.05545250113982025</v>
      </c>
      <c r="AY82" s="7" t="n">
        <v>0.3378945211102748</v>
      </c>
      <c r="AZ82" s="7" t="n">
        <v>0.5961154510204973</v>
      </c>
      <c r="BA82" s="7" t="n">
        <v>0.4302091912910915</v>
      </c>
      <c r="BB82" s="7" t="n">
        <v>-0.09698826865181945</v>
      </c>
      <c r="BC82" s="7" t="n">
        <v>0.6466139288248803</v>
      </c>
      <c r="BD82" s="7" t="n">
        <v>0.6693750364184869</v>
      </c>
      <c r="BE82" s="7" t="n">
        <v>0.8349254666554815</v>
      </c>
      <c r="BF82" s="7" t="n">
        <v>0.2162448112757903</v>
      </c>
      <c r="BG82" s="7" t="n">
        <v>0.4398216230179833</v>
      </c>
      <c r="BH82" s="7" t="n">
        <v>0.5439551419528179</v>
      </c>
      <c r="BI82" s="7" t="n">
        <v>0.3247863758282963</v>
      </c>
      <c r="BJ82" s="7" t="n">
        <v>0.4702221685256422</v>
      </c>
      <c r="BK82" s="7" t="n">
        <v>0.8570551203793221</v>
      </c>
      <c r="BL82" s="7" t="n">
        <v>0.9229494028138484</v>
      </c>
      <c r="BM82" s="7" t="n">
        <v>0.4154189046764065</v>
      </c>
      <c r="BN82" s="7" t="n">
        <v>0.5584181680441798</v>
      </c>
      <c r="BO82" s="7" t="n">
        <v>0.3451649879468704</v>
      </c>
      <c r="BP82" s="7" t="n">
        <v>0.4300443252435061</v>
      </c>
      <c r="BQ82" s="7" t="n">
        <v>0.9187931709855676</v>
      </c>
      <c r="BR82" s="7" t="n">
        <v>0.4726395553062981</v>
      </c>
      <c r="BS82" s="7" t="n">
        <v>0.8664553637114251</v>
      </c>
      <c r="BT82" s="7" t="n">
        <v>0.5356810223035881</v>
      </c>
      <c r="BU82" s="7" t="n">
        <v>0.1617381133710452</v>
      </c>
      <c r="BV82" s="7" t="n">
        <v>0.5891586248392274</v>
      </c>
      <c r="BW82" s="7" t="n">
        <v>0.8516495970066522</v>
      </c>
      <c r="BX82" s="7" t="n">
        <v>0.6044261934380915</v>
      </c>
      <c r="BY82" s="7" t="n">
        <v>0.825720925882901</v>
      </c>
      <c r="BZ82" s="7" t="n">
        <v>0.2546432499490565</v>
      </c>
      <c r="CA82" s="7" t="n">
        <v>0.6186895838311147</v>
      </c>
      <c r="CB82" s="7" t="n">
        <v>0.2746403936035674</v>
      </c>
      <c r="CC82" s="7" t="n">
        <v>0.4913410936287262</v>
      </c>
      <c r="CD82" s="7" t="n">
        <v>0.9070750779143292</v>
      </c>
      <c r="CE82" s="7" t="n">
        <v>1</v>
      </c>
      <c r="CF82" s="7" t="n">
        <v>0.9486350375166912</v>
      </c>
      <c r="CG82" s="7" t="n">
        <v>0.3699806756871716</v>
      </c>
      <c r="CH82" s="7" t="n">
        <v>0.5272704364589176</v>
      </c>
      <c r="CI82" s="7" t="n">
        <v>0.5693098123735545</v>
      </c>
      <c r="CJ82" s="7" t="n">
        <v>0.5510453890593637</v>
      </c>
      <c r="CK82" s="7" t="n">
        <v>0.912707088491223</v>
      </c>
      <c r="CL82" s="7" t="n">
        <v>0.5619601593941549</v>
      </c>
      <c r="CM82" s="7" t="n">
        <v>0.9032941702595464</v>
      </c>
      <c r="CN82" s="7" t="n">
        <v>0.568948527606467</v>
      </c>
      <c r="CO82" s="7" t="n">
        <v>0.930110022220623</v>
      </c>
      <c r="CP82" s="7" t="n">
        <v>0.8606824482821558</v>
      </c>
      <c r="CQ82" s="7" t="n">
        <v>0.6309316321507379</v>
      </c>
      <c r="CR82" s="7" t="n">
        <v>0.3084947436224409</v>
      </c>
      <c r="CS82" s="7" t="n">
        <v>0.765994490393863</v>
      </c>
      <c r="CT82" s="7" t="n">
        <v>0.7731921409593563</v>
      </c>
      <c r="CU82" s="7" t="n">
        <v>0.8729080345471146</v>
      </c>
      <c r="CV82" s="7" t="n">
        <v>0.5882514968525573</v>
      </c>
      <c r="CW82" s="7" t="n">
        <v>0.7615976635431722</v>
      </c>
      <c r="CX82" s="7" t="n">
        <v>0.1201321059706355</v>
      </c>
      <c r="CY82" s="7" t="n">
        <v>0.7546272674718154</v>
      </c>
      <c r="CZ82" s="7" t="n">
        <v>0.4511939537884258</v>
      </c>
      <c r="DA82" s="7" t="n">
        <v>0.04841755995763454</v>
      </c>
      <c r="DB82" s="7" t="n">
        <v>0.5398388540865835</v>
      </c>
      <c r="DC82" s="7" t="n">
        <v>0.7379599347450271</v>
      </c>
      <c r="DD82" s="7" t="n">
        <v>0.2811992436876843</v>
      </c>
      <c r="DE82" s="7" t="n">
        <v>0.8245381032246457</v>
      </c>
      <c r="DF82" s="7" t="n">
        <v>0.5423914756861733</v>
      </c>
      <c r="DG82" s="7" t="n">
        <v>0.1038284982203167</v>
      </c>
      <c r="DH82" s="7" t="n">
        <v>0.822144948940098</v>
      </c>
      <c r="DI82" s="7" t="n">
        <v>0.09080026976001826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0.6812681467300118</v>
      </c>
      <c r="D83" s="7" t="n">
        <v>0.5981773825987771</v>
      </c>
      <c r="E83" s="7" t="n">
        <v>-0.005668059629532397</v>
      </c>
      <c r="F83" s="7" t="n">
        <v>0.5483182959414674</v>
      </c>
      <c r="G83" s="7" t="n">
        <v>0.3099707975599712</v>
      </c>
      <c r="H83" s="7" t="n">
        <v>0.6581239882958724</v>
      </c>
      <c r="I83" s="7" t="n">
        <v>0.7167649041139442</v>
      </c>
      <c r="J83" s="7" t="n">
        <v>0.8508645985838871</v>
      </c>
      <c r="K83" s="7" t="n">
        <v>0.7724675509417427</v>
      </c>
      <c r="L83" s="7" t="n">
        <v>0.879981829000564</v>
      </c>
      <c r="M83" s="7" t="n">
        <v>0.6010831233569373</v>
      </c>
      <c r="N83" s="7" t="n">
        <v>0.445891966672699</v>
      </c>
      <c r="O83" s="7" t="n">
        <v>0.4657568614505104</v>
      </c>
      <c r="P83" s="7" t="n">
        <v>0.8344414386337413</v>
      </c>
      <c r="Q83" s="7" t="n">
        <v>0.6879528953134754</v>
      </c>
      <c r="R83" s="7" t="n">
        <v>0.5605520136102723</v>
      </c>
      <c r="S83" s="7" t="n">
        <v>0.7245376227280141</v>
      </c>
      <c r="T83" s="7" t="n">
        <v>0.8029142122768296</v>
      </c>
      <c r="U83" s="7" t="n">
        <v>0.7629720384597268</v>
      </c>
      <c r="V83" s="7" t="n">
        <v>0.7055003196047774</v>
      </c>
      <c r="W83" s="7" t="n">
        <v>0.7738338375382965</v>
      </c>
      <c r="X83" s="7" t="n">
        <v>0.1226126679813312</v>
      </c>
      <c r="Y83" s="7" t="n">
        <v>0.4386938429138091</v>
      </c>
      <c r="Z83" s="7" t="n">
        <v>0.6965390689495174</v>
      </c>
      <c r="AA83" s="7" t="n">
        <v>0.3062457867007652</v>
      </c>
      <c r="AB83" s="7" t="n">
        <v>0.4115680829592013</v>
      </c>
      <c r="AC83" s="7" t="n">
        <v>0.6275721195604902</v>
      </c>
      <c r="AD83" s="7" t="n">
        <v>0.689697161125912</v>
      </c>
      <c r="AE83" s="7" t="n">
        <v>0.9473053037993902</v>
      </c>
      <c r="AF83" s="7" t="n">
        <v>0.8686594638886573</v>
      </c>
      <c r="AG83" s="7" t="n">
        <v>0.8689273739475174</v>
      </c>
      <c r="AH83" s="7" t="n">
        <v>0.8867117931312744</v>
      </c>
      <c r="AI83" s="7" t="n">
        <v>0.8112231083135267</v>
      </c>
      <c r="AJ83" s="7" t="n">
        <v>0.5664285872563934</v>
      </c>
      <c r="AK83" s="7" t="n">
        <v>0.8131309499990531</v>
      </c>
      <c r="AL83" s="7" t="n">
        <v>0.4389500924173769</v>
      </c>
      <c r="AM83" s="7" t="n">
        <v>0.5272103209503051</v>
      </c>
      <c r="AN83" s="7" t="n">
        <v>0.3467127117409377</v>
      </c>
      <c r="AO83" s="7" t="n">
        <v>0.721097938586334</v>
      </c>
      <c r="AP83" s="7" t="n">
        <v>0.8533419582075724</v>
      </c>
      <c r="AQ83" s="7" t="n">
        <v>0.6251958008931565</v>
      </c>
      <c r="AR83" s="7" t="n">
        <v>0.3062460160621949</v>
      </c>
      <c r="AS83" s="7" t="n">
        <v>0.5805432536926983</v>
      </c>
      <c r="AT83" s="7" t="n">
        <v>0.5377377464209687</v>
      </c>
      <c r="AU83" s="7" t="n">
        <v>0.4532873917952866</v>
      </c>
      <c r="AV83" s="7" t="n">
        <v>0.5085308536192682</v>
      </c>
      <c r="AW83" s="7" t="n">
        <v>0.6685961074411612</v>
      </c>
      <c r="AX83" s="7" t="n">
        <v>0.03089122801623517</v>
      </c>
      <c r="AY83" s="7" t="n">
        <v>0.3908026834745656</v>
      </c>
      <c r="AZ83" s="7" t="n">
        <v>0.7307173739797216</v>
      </c>
      <c r="BA83" s="7" t="n">
        <v>0.4055824008559776</v>
      </c>
      <c r="BB83" s="7" t="n">
        <v>-0.1541066982981807</v>
      </c>
      <c r="BC83" s="7" t="n">
        <v>0.6755814657290672</v>
      </c>
      <c r="BD83" s="7" t="n">
        <v>0.6842256360751882</v>
      </c>
      <c r="BE83" s="7" t="n">
        <v>0.7630664229396468</v>
      </c>
      <c r="BF83" s="7" t="n">
        <v>0.2261313206238894</v>
      </c>
      <c r="BG83" s="7" t="n">
        <v>0.418047603766185</v>
      </c>
      <c r="BH83" s="7" t="n">
        <v>0.5809255293752273</v>
      </c>
      <c r="BI83" s="7" t="n">
        <v>0.3967548169903226</v>
      </c>
      <c r="BJ83" s="7" t="n">
        <v>0.5425406957456967</v>
      </c>
      <c r="BK83" s="7" t="n">
        <v>0.7836324252702355</v>
      </c>
      <c r="BL83" s="7" t="n">
        <v>0.9550037183571694</v>
      </c>
      <c r="BM83" s="7" t="n">
        <v>0.4800157694050949</v>
      </c>
      <c r="BN83" s="7" t="n">
        <v>0.5967885069587335</v>
      </c>
      <c r="BO83" s="7" t="n">
        <v>0.4062977827224886</v>
      </c>
      <c r="BP83" s="7" t="n">
        <v>0.4621541968209631</v>
      </c>
      <c r="BQ83" s="7" t="n">
        <v>0.8488485526600972</v>
      </c>
      <c r="BR83" s="7" t="n">
        <v>0.4914114431374921</v>
      </c>
      <c r="BS83" s="7" t="n">
        <v>0.8573943169571834</v>
      </c>
      <c r="BT83" s="7" t="n">
        <v>0.6848270993888301</v>
      </c>
      <c r="BU83" s="7" t="n">
        <v>0.1206183128180314</v>
      </c>
      <c r="BV83" s="7" t="n">
        <v>0.7285392633976041</v>
      </c>
      <c r="BW83" s="7" t="n">
        <v>0.7417027374520468</v>
      </c>
      <c r="BX83" s="7" t="n">
        <v>0.5661121402636706</v>
      </c>
      <c r="BY83" s="7" t="n">
        <v>0.7452488045434066</v>
      </c>
      <c r="BZ83" s="7" t="n">
        <v>0.2474846971022441</v>
      </c>
      <c r="CA83" s="7" t="n">
        <v>0.6723523337188606</v>
      </c>
      <c r="CB83" s="7" t="n">
        <v>0.3273476559478967</v>
      </c>
      <c r="CC83" s="7" t="n">
        <v>0.4551250220165701</v>
      </c>
      <c r="CD83" s="7" t="n">
        <v>0.8274128554738629</v>
      </c>
      <c r="CE83" s="7" t="n">
        <v>0.9486350375166912</v>
      </c>
      <c r="CF83" s="7" t="n">
        <v>1</v>
      </c>
      <c r="CG83" s="7" t="n">
        <v>0.4374541020948478</v>
      </c>
      <c r="CH83" s="7" t="n">
        <v>0.672844168606422</v>
      </c>
      <c r="CI83" s="7" t="n">
        <v>0.6085660594753096</v>
      </c>
      <c r="CJ83" s="7" t="n">
        <v>0.6924355309613458</v>
      </c>
      <c r="CK83" s="7" t="n">
        <v>0.7969611867994462</v>
      </c>
      <c r="CL83" s="7" t="n">
        <v>0.6969821414434904</v>
      </c>
      <c r="CM83" s="7" t="n">
        <v>0.9480636334909995</v>
      </c>
      <c r="CN83" s="7" t="n">
        <v>0.5264496488508634</v>
      </c>
      <c r="CO83" s="7" t="n">
        <v>0.9425707152063854</v>
      </c>
      <c r="CP83" s="7" t="n">
        <v>0.9281852818053211</v>
      </c>
      <c r="CQ83" s="7" t="n">
        <v>0.6907397961952808</v>
      </c>
      <c r="CR83" s="7" t="n">
        <v>0.3444606940517669</v>
      </c>
      <c r="CS83" s="7" t="n">
        <v>0.730837974755727</v>
      </c>
      <c r="CT83" s="7" t="n">
        <v>0.862457460883023</v>
      </c>
      <c r="CU83" s="7" t="n">
        <v>0.9107502683462763</v>
      </c>
      <c r="CV83" s="7" t="n">
        <v>0.6503677733259698</v>
      </c>
      <c r="CW83" s="7" t="n">
        <v>0.8490875212365114</v>
      </c>
      <c r="CX83" s="7" t="n">
        <v>0.06229255184774737</v>
      </c>
      <c r="CY83" s="7" t="n">
        <v>0.8450557401771231</v>
      </c>
      <c r="CZ83" s="7" t="n">
        <v>0.4675888390790863</v>
      </c>
      <c r="DA83" s="7" t="n">
        <v>0.02197732319977675</v>
      </c>
      <c r="DB83" s="7" t="n">
        <v>0.5430950425564202</v>
      </c>
      <c r="DC83" s="7" t="n">
        <v>0.8218378083104513</v>
      </c>
      <c r="DD83" s="7" t="n">
        <v>0.2366583393068632</v>
      </c>
      <c r="DE83" s="7" t="n">
        <v>0.7450340290692723</v>
      </c>
      <c r="DF83" s="7" t="n">
        <v>0.6844916427124444</v>
      </c>
      <c r="DG83" s="7" t="n">
        <v>0.0825152199804569</v>
      </c>
      <c r="DH83" s="7" t="n">
        <v>0.8101122073263696</v>
      </c>
      <c r="DI83" s="7" t="n">
        <v>0.06472670360874812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0.7700710631884238</v>
      </c>
      <c r="D84" s="7" t="n">
        <v>0.8596204768758868</v>
      </c>
      <c r="E84" s="7" t="n">
        <v>0.455958352145268</v>
      </c>
      <c r="F84" s="7" t="n">
        <v>0.8818791007431921</v>
      </c>
      <c r="G84" s="7" t="n">
        <v>0.6085816760854441</v>
      </c>
      <c r="H84" s="7" t="n">
        <v>0.8887856036979641</v>
      </c>
      <c r="I84" s="7" t="n">
        <v>0.8522025606527697</v>
      </c>
      <c r="J84" s="7" t="n">
        <v>0.3087999180513858</v>
      </c>
      <c r="K84" s="7" t="n">
        <v>0.2278891511457837</v>
      </c>
      <c r="L84" s="7" t="n">
        <v>0.4027648235077101</v>
      </c>
      <c r="M84" s="7" t="n">
        <v>0.7446467181619266</v>
      </c>
      <c r="N84" s="7" t="n">
        <v>0.9633476096261766</v>
      </c>
      <c r="O84" s="7" t="n">
        <v>0.6098958878369607</v>
      </c>
      <c r="P84" s="7" t="n">
        <v>0.5344532826055824</v>
      </c>
      <c r="Q84" s="7" t="n">
        <v>0.6244425844162176</v>
      </c>
      <c r="R84" s="7" t="n">
        <v>0.6103901154174236</v>
      </c>
      <c r="S84" s="7" t="n">
        <v>0.8530082016753502</v>
      </c>
      <c r="T84" s="7" t="n">
        <v>0.6168579807031145</v>
      </c>
      <c r="U84" s="7" t="n">
        <v>0.8090832430349084</v>
      </c>
      <c r="V84" s="7" t="n">
        <v>0.5125918988025875</v>
      </c>
      <c r="W84" s="7" t="n">
        <v>0.7326549756147936</v>
      </c>
      <c r="X84" s="7" t="n">
        <v>0.5628897906319078</v>
      </c>
      <c r="Y84" s="7" t="n">
        <v>0.977946840851626</v>
      </c>
      <c r="Z84" s="7" t="n">
        <v>0.5010082862957398</v>
      </c>
      <c r="AA84" s="7" t="n">
        <v>0.3039856895382338</v>
      </c>
      <c r="AB84" s="7" t="n">
        <v>0.7662192074688627</v>
      </c>
      <c r="AC84" s="7" t="n">
        <v>0.6026357658668745</v>
      </c>
      <c r="AD84" s="7" t="n">
        <v>0.4971337848326762</v>
      </c>
      <c r="AE84" s="7" t="n">
        <v>0.3784664550227638</v>
      </c>
      <c r="AF84" s="7" t="n">
        <v>0.6017401404141849</v>
      </c>
      <c r="AG84" s="7" t="n">
        <v>0.5667587810076111</v>
      </c>
      <c r="AH84" s="7" t="n">
        <v>0.4637879240530592</v>
      </c>
      <c r="AI84" s="7" t="n">
        <v>0.5059984788874999</v>
      </c>
      <c r="AJ84" s="7" t="n">
        <v>0.8776577837063989</v>
      </c>
      <c r="AK84" s="7" t="n">
        <v>0.7801863765662879</v>
      </c>
      <c r="AL84" s="7" t="n">
        <v>0.9672099551962079</v>
      </c>
      <c r="AM84" s="7" t="n">
        <v>0.4933509675131407</v>
      </c>
      <c r="AN84" s="7" t="n">
        <v>0.4428060457875652</v>
      </c>
      <c r="AO84" s="7" t="n">
        <v>0.4270304972263693</v>
      </c>
      <c r="AP84" s="7" t="n">
        <v>0.5929228720887845</v>
      </c>
      <c r="AQ84" s="7" t="n">
        <v>0.5909260367425762</v>
      </c>
      <c r="AR84" s="7" t="n">
        <v>0.3039858064543728</v>
      </c>
      <c r="AS84" s="7" t="n">
        <v>0.2815764667642113</v>
      </c>
      <c r="AT84" s="7" t="n">
        <v>0.294619865676522</v>
      </c>
      <c r="AU84" s="7" t="n">
        <v>0.1842849465725477</v>
      </c>
      <c r="AV84" s="7" t="n">
        <v>0.4124445361751957</v>
      </c>
      <c r="AW84" s="7" t="n">
        <v>0.6331883439544238</v>
      </c>
      <c r="AX84" s="7" t="n">
        <v>0.5374332380322384</v>
      </c>
      <c r="AY84" s="7" t="n">
        <v>0.93117328921312</v>
      </c>
      <c r="AZ84" s="7" t="n">
        <v>0.4602318366386078</v>
      </c>
      <c r="BA84" s="7" t="n">
        <v>0.5400399989596488</v>
      </c>
      <c r="BB84" s="7" t="n">
        <v>0.1745397647599887</v>
      </c>
      <c r="BC84" s="7" t="n">
        <v>0.8672258429289749</v>
      </c>
      <c r="BD84" s="7" t="n">
        <v>0.617667395837988</v>
      </c>
      <c r="BE84" s="7" t="n">
        <v>0.330740195889477</v>
      </c>
      <c r="BF84" s="7" t="n">
        <v>0.5207533425684242</v>
      </c>
      <c r="BG84" s="7" t="n">
        <v>0.5771529878504705</v>
      </c>
      <c r="BH84" s="7" t="n">
        <v>0.572105588928111</v>
      </c>
      <c r="BI84" s="7" t="n">
        <v>0.686152426841533</v>
      </c>
      <c r="BJ84" s="7" t="n">
        <v>0.5429453195729297</v>
      </c>
      <c r="BK84" s="7" t="n">
        <v>0.3677386724368005</v>
      </c>
      <c r="BL84" s="7" t="n">
        <v>0.3872540137414477</v>
      </c>
      <c r="BM84" s="7" t="n">
        <v>0.9627571720317671</v>
      </c>
      <c r="BN84" s="7" t="n">
        <v>0.6857117888009988</v>
      </c>
      <c r="BO84" s="7" t="n">
        <v>0.7610126451515</v>
      </c>
      <c r="BP84" s="7" t="n">
        <v>0.588732549449221</v>
      </c>
      <c r="BQ84" s="7" t="n">
        <v>0.3395998618420066</v>
      </c>
      <c r="BR84" s="7" t="n">
        <v>0.6507352409818723</v>
      </c>
      <c r="BS84" s="7" t="n">
        <v>0.3703640387332655</v>
      </c>
      <c r="BT84" s="7" t="n">
        <v>0.4569320897555849</v>
      </c>
      <c r="BU84" s="7" t="n">
        <v>0.5837853193795938</v>
      </c>
      <c r="BV84" s="7" t="n">
        <v>0.4560974058323525</v>
      </c>
      <c r="BW84" s="7" t="n">
        <v>0.2942156574936167</v>
      </c>
      <c r="BX84" s="7" t="n">
        <v>0.2230752227368081</v>
      </c>
      <c r="BY84" s="7" t="n">
        <v>0.3177985023592125</v>
      </c>
      <c r="BZ84" s="7" t="n">
        <v>0.6427294266914773</v>
      </c>
      <c r="CA84" s="7" t="n">
        <v>0.6298778795654556</v>
      </c>
      <c r="CB84" s="7" t="n">
        <v>0.6437379883847885</v>
      </c>
      <c r="CC84" s="7" t="n">
        <v>0.1875702893846608</v>
      </c>
      <c r="CD84" s="7" t="n">
        <v>0.321382774794878</v>
      </c>
      <c r="CE84" s="7" t="n">
        <v>0.3699806756871716</v>
      </c>
      <c r="CF84" s="7" t="n">
        <v>0.4374541020948478</v>
      </c>
      <c r="CG84" s="7" t="n">
        <v>1</v>
      </c>
      <c r="CH84" s="7" t="n">
        <v>0.4987972290860592</v>
      </c>
      <c r="CI84" s="7" t="n">
        <v>0.4702672861945149</v>
      </c>
      <c r="CJ84" s="7" t="n">
        <v>0.4277261706649034</v>
      </c>
      <c r="CK84" s="7" t="n">
        <v>0.2724721152196499</v>
      </c>
      <c r="CL84" s="7" t="n">
        <v>0.4515828118985663</v>
      </c>
      <c r="CM84" s="7" t="n">
        <v>0.4104681698850594</v>
      </c>
      <c r="CN84" s="7" t="n">
        <v>0.2096616806420364</v>
      </c>
      <c r="CO84" s="7" t="n">
        <v>0.4374794927601826</v>
      </c>
      <c r="CP84" s="7" t="n">
        <v>0.5021538572595095</v>
      </c>
      <c r="CQ84" s="7" t="n">
        <v>0.5722481895707487</v>
      </c>
      <c r="CR84" s="7" t="n">
        <v>0.3428751946120502</v>
      </c>
      <c r="CS84" s="7" t="n">
        <v>0.4176147023466822</v>
      </c>
      <c r="CT84" s="7" t="n">
        <v>0.3020756663739514</v>
      </c>
      <c r="CU84" s="7" t="n">
        <v>0.3425331742595829</v>
      </c>
      <c r="CV84" s="7" t="n">
        <v>0.6342546556555742</v>
      </c>
      <c r="CW84" s="7" t="n">
        <v>0.2882962428827852</v>
      </c>
      <c r="CX84" s="7" t="n">
        <v>0.4434548936367422</v>
      </c>
      <c r="CY84" s="7" t="n">
        <v>0.2797380753502431</v>
      </c>
      <c r="CZ84" s="7" t="n">
        <v>0.5312200155840244</v>
      </c>
      <c r="DA84" s="7" t="n">
        <v>0.5332634126471467</v>
      </c>
      <c r="DB84" s="7" t="n">
        <v>0.5674331108052078</v>
      </c>
      <c r="DC84" s="7" t="n">
        <v>0.2507214607765285</v>
      </c>
      <c r="DD84" s="7" t="n">
        <v>0.3253908495052328</v>
      </c>
      <c r="DE84" s="7" t="n">
        <v>0.2912319209241134</v>
      </c>
      <c r="DF84" s="7" t="n">
        <v>0.4483491952621109</v>
      </c>
      <c r="DG84" s="7" t="n">
        <v>0.5230783775690961</v>
      </c>
      <c r="DH84" s="7" t="n">
        <v>0.4547994265992208</v>
      </c>
      <c r="DI84" s="7" t="n">
        <v>0.6024896759004428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0.5529489622517409</v>
      </c>
      <c r="D85" s="7" t="n">
        <v>0.5088404765089978</v>
      </c>
      <c r="E85" s="7" t="n">
        <v>0.1089768910947109</v>
      </c>
      <c r="F85" s="7" t="n">
        <v>0.4935199200550202</v>
      </c>
      <c r="G85" s="7" t="n">
        <v>0.2009228984411476</v>
      </c>
      <c r="H85" s="7" t="n">
        <v>0.7815203107577929</v>
      </c>
      <c r="I85" s="7" t="n">
        <v>0.6144871683278942</v>
      </c>
      <c r="J85" s="7" t="n">
        <v>0.427649758656154</v>
      </c>
      <c r="K85" s="7" t="n">
        <v>0.3435582376685365</v>
      </c>
      <c r="L85" s="7" t="n">
        <v>0.5508204893244177</v>
      </c>
      <c r="M85" s="7" t="n">
        <v>0.5062056993464775</v>
      </c>
      <c r="N85" s="7" t="n">
        <v>0.4403103251441777</v>
      </c>
      <c r="O85" s="7" t="n">
        <v>0.3996499458422038</v>
      </c>
      <c r="P85" s="7" t="n">
        <v>0.6041157709286208</v>
      </c>
      <c r="Q85" s="7" t="n">
        <v>0.4174604616876337</v>
      </c>
      <c r="R85" s="7" t="n">
        <v>0.3746304950066364</v>
      </c>
      <c r="S85" s="7" t="n">
        <v>0.6306990537895992</v>
      </c>
      <c r="T85" s="7" t="n">
        <v>0.6260927142874321</v>
      </c>
      <c r="U85" s="7" t="n">
        <v>0.6358556482241918</v>
      </c>
      <c r="V85" s="7" t="n">
        <v>0.980986968430248</v>
      </c>
      <c r="W85" s="7" t="n">
        <v>0.6824667699111411</v>
      </c>
      <c r="X85" s="7" t="n">
        <v>0.2039608061536669</v>
      </c>
      <c r="Y85" s="7" t="n">
        <v>0.4682836329316779</v>
      </c>
      <c r="Z85" s="7" t="n">
        <v>0.9945230054036179</v>
      </c>
      <c r="AA85" s="7" t="n">
        <v>0.1816937710677703</v>
      </c>
      <c r="AB85" s="7" t="n">
        <v>0.4637521336185775</v>
      </c>
      <c r="AC85" s="7" t="n">
        <v>0.6267493326575042</v>
      </c>
      <c r="AD85" s="7" t="n">
        <v>0.994675160186174</v>
      </c>
      <c r="AE85" s="7" t="n">
        <v>0.5033857102746708</v>
      </c>
      <c r="AF85" s="7" t="n">
        <v>0.7517466779848858</v>
      </c>
      <c r="AG85" s="7" t="n">
        <v>0.765556118825647</v>
      </c>
      <c r="AH85" s="7" t="n">
        <v>0.6321552754466224</v>
      </c>
      <c r="AI85" s="7" t="n">
        <v>0.5641556654261238</v>
      </c>
      <c r="AJ85" s="7" t="n">
        <v>0.5129174254681141</v>
      </c>
      <c r="AK85" s="7" t="n">
        <v>0.7108954563087978</v>
      </c>
      <c r="AL85" s="7" t="n">
        <v>0.4413887831388398</v>
      </c>
      <c r="AM85" s="7" t="n">
        <v>0.3006351973185154</v>
      </c>
      <c r="AN85" s="7" t="n">
        <v>0.3328155345477494</v>
      </c>
      <c r="AO85" s="7" t="n">
        <v>0.9502224925842987</v>
      </c>
      <c r="AP85" s="7" t="n">
        <v>0.74557063684515</v>
      </c>
      <c r="AQ85" s="7" t="n">
        <v>0.5970386387568407</v>
      </c>
      <c r="AR85" s="7" t="n">
        <v>0.1816936261560309</v>
      </c>
      <c r="AS85" s="7" t="n">
        <v>0.2118483671936696</v>
      </c>
      <c r="AT85" s="7" t="n">
        <v>0.4205432473566063</v>
      </c>
      <c r="AU85" s="7" t="n">
        <v>0.1013687700178678</v>
      </c>
      <c r="AV85" s="7" t="n">
        <v>0.2739239315981977</v>
      </c>
      <c r="AW85" s="7" t="n">
        <v>0.5934793215773664</v>
      </c>
      <c r="AX85" s="7" t="n">
        <v>0.07953718013948247</v>
      </c>
      <c r="AY85" s="7" t="n">
        <v>0.3684924010980521</v>
      </c>
      <c r="AZ85" s="7" t="n">
        <v>0.9669521107352197</v>
      </c>
      <c r="BA85" s="7" t="n">
        <v>0.3317045680904573</v>
      </c>
      <c r="BB85" s="7" t="n">
        <v>-0.15153723842652</v>
      </c>
      <c r="BC85" s="7" t="n">
        <v>0.5794886361636946</v>
      </c>
      <c r="BD85" s="7" t="n">
        <v>0.5195226935467612</v>
      </c>
      <c r="BE85" s="7" t="n">
        <v>0.3664703230854431</v>
      </c>
      <c r="BF85" s="7" t="n">
        <v>0.1495280926073997</v>
      </c>
      <c r="BG85" s="7" t="n">
        <v>0.3523039018712038</v>
      </c>
      <c r="BH85" s="7" t="n">
        <v>0.4897766083424941</v>
      </c>
      <c r="BI85" s="7" t="n">
        <v>0.4683456739479653</v>
      </c>
      <c r="BJ85" s="7" t="n">
        <v>0.8547646336274898</v>
      </c>
      <c r="BK85" s="7" t="n">
        <v>0.3747514075865089</v>
      </c>
      <c r="BL85" s="7" t="n">
        <v>0.5316900323048922</v>
      </c>
      <c r="BM85" s="7" t="n">
        <v>0.4816981858920498</v>
      </c>
      <c r="BN85" s="7" t="n">
        <v>0.590629398039363</v>
      </c>
      <c r="BO85" s="7" t="n">
        <v>0.4815382461857191</v>
      </c>
      <c r="BP85" s="7" t="n">
        <v>0.3690149728522965</v>
      </c>
      <c r="BQ85" s="7" t="n">
        <v>0.3849584509232851</v>
      </c>
      <c r="BR85" s="7" t="n">
        <v>0.4608715660129132</v>
      </c>
      <c r="BS85" s="7" t="n">
        <v>0.4686748200121646</v>
      </c>
      <c r="BT85" s="7" t="n">
        <v>0.9724245824244501</v>
      </c>
      <c r="BU85" s="7" t="n">
        <v>0.173215697798399</v>
      </c>
      <c r="BV85" s="7" t="n">
        <v>0.9749171419910397</v>
      </c>
      <c r="BW85" s="7" t="n">
        <v>0.294269453360973</v>
      </c>
      <c r="BX85" s="7" t="n">
        <v>0.3673359392704549</v>
      </c>
      <c r="BY85" s="7" t="n">
        <v>0.3351172895880675</v>
      </c>
      <c r="BZ85" s="7" t="n">
        <v>0.298353403477071</v>
      </c>
      <c r="CA85" s="7" t="n">
        <v>0.5884201115409189</v>
      </c>
      <c r="CB85" s="7" t="n">
        <v>0.2888013421503142</v>
      </c>
      <c r="CC85" s="7" t="n">
        <v>0.09875680801897101</v>
      </c>
      <c r="CD85" s="7" t="n">
        <v>0.3654000392455197</v>
      </c>
      <c r="CE85" s="7" t="n">
        <v>0.5272704364589176</v>
      </c>
      <c r="CF85" s="7" t="n">
        <v>0.672844168606422</v>
      </c>
      <c r="CG85" s="7" t="n">
        <v>0.4987972290860592</v>
      </c>
      <c r="CH85" s="7" t="n">
        <v>1</v>
      </c>
      <c r="CI85" s="7" t="n">
        <v>0.566454352933997</v>
      </c>
      <c r="CJ85" s="7" t="n">
        <v>0.974136043646284</v>
      </c>
      <c r="CK85" s="7" t="n">
        <v>0.3348787382991524</v>
      </c>
      <c r="CL85" s="7" t="n">
        <v>0.955612644621335</v>
      </c>
      <c r="CM85" s="7" t="n">
        <v>0.574290980057964</v>
      </c>
      <c r="CN85" s="7" t="n">
        <v>0.1319464781257011</v>
      </c>
      <c r="CO85" s="7" t="n">
        <v>0.5200714082783532</v>
      </c>
      <c r="CP85" s="7" t="n">
        <v>0.7221324392256152</v>
      </c>
      <c r="CQ85" s="7" t="n">
        <v>0.6216198415721353</v>
      </c>
      <c r="CR85" s="7" t="n">
        <v>0.1949617367179513</v>
      </c>
      <c r="CS85" s="7" t="n">
        <v>0.4765371559799451</v>
      </c>
      <c r="CT85" s="7" t="n">
        <v>0.45566669370837</v>
      </c>
      <c r="CU85" s="7" t="n">
        <v>0.5573592954572857</v>
      </c>
      <c r="CV85" s="7" t="n">
        <v>0.5898006585765612</v>
      </c>
      <c r="CW85" s="7" t="n">
        <v>0.4425570903114744</v>
      </c>
      <c r="CX85" s="7" t="n">
        <v>0.1348362200203116</v>
      </c>
      <c r="CY85" s="7" t="n">
        <v>0.4396372783708615</v>
      </c>
      <c r="CZ85" s="7" t="n">
        <v>0.3622428608835327</v>
      </c>
      <c r="DA85" s="7" t="n">
        <v>0.07375454389247543</v>
      </c>
      <c r="DB85" s="7" t="n">
        <v>0.3174283717947518</v>
      </c>
      <c r="DC85" s="7" t="n">
        <v>0.401849068751488</v>
      </c>
      <c r="DD85" s="7" t="n">
        <v>0.2449284190901017</v>
      </c>
      <c r="DE85" s="7" t="n">
        <v>0.3164953625805303</v>
      </c>
      <c r="DF85" s="7" t="n">
        <v>0.945163035989417</v>
      </c>
      <c r="DG85" s="7" t="n">
        <v>0.1467548637184733</v>
      </c>
      <c r="DH85" s="7" t="n">
        <v>0.5482472840536435</v>
      </c>
      <c r="DI85" s="7" t="n">
        <v>0.1620183452802559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0.6474071615141833</v>
      </c>
      <c r="D86" s="7" t="n">
        <v>0.6136968234920799</v>
      </c>
      <c r="E86" s="7" t="n">
        <v>0.09628310273665362</v>
      </c>
      <c r="F86" s="7" t="n">
        <v>0.5560536652558552</v>
      </c>
      <c r="G86" s="7" t="n">
        <v>0.2809505193659316</v>
      </c>
      <c r="H86" s="7" t="n">
        <v>0.6424540251578759</v>
      </c>
      <c r="I86" s="7" t="n">
        <v>0.6962538588654889</v>
      </c>
      <c r="J86" s="7" t="n">
        <v>0.5118332507716548</v>
      </c>
      <c r="K86" s="7" t="n">
        <v>0.45443045770867</v>
      </c>
      <c r="L86" s="7" t="n">
        <v>0.6766821642350078</v>
      </c>
      <c r="M86" s="7" t="n">
        <v>0.7483096640946477</v>
      </c>
      <c r="N86" s="7" t="n">
        <v>0.4372375488813992</v>
      </c>
      <c r="O86" s="7" t="n">
        <v>0.6333171678974154</v>
      </c>
      <c r="P86" s="7" t="n">
        <v>0.7168688830075989</v>
      </c>
      <c r="Q86" s="7" t="n">
        <v>0.5815689168207053</v>
      </c>
      <c r="R86" s="7" t="n">
        <v>0.5510044191352405</v>
      </c>
      <c r="S86" s="7" t="n">
        <v>0.7002567522003336</v>
      </c>
      <c r="T86" s="7" t="n">
        <v>0.7624536913318662</v>
      </c>
      <c r="U86" s="7" t="n">
        <v>0.7359690284101509</v>
      </c>
      <c r="V86" s="7" t="n">
        <v>0.57381318471549</v>
      </c>
      <c r="W86" s="7" t="n">
        <v>0.8602397219546007</v>
      </c>
      <c r="X86" s="7" t="n">
        <v>0.2412329243096675</v>
      </c>
      <c r="Y86" s="7" t="n">
        <v>0.4185326874441756</v>
      </c>
      <c r="Z86" s="7" t="n">
        <v>0.5791071736699351</v>
      </c>
      <c r="AA86" s="7" t="n">
        <v>0.3224700850191389</v>
      </c>
      <c r="AB86" s="7" t="n">
        <v>0.3844387550690975</v>
      </c>
      <c r="AC86" s="7" t="n">
        <v>0.9446088246736876</v>
      </c>
      <c r="AD86" s="7" t="n">
        <v>0.5739687293302412</v>
      </c>
      <c r="AE86" s="7" t="n">
        <v>0.5990924142733365</v>
      </c>
      <c r="AF86" s="7" t="n">
        <v>0.8039258972253245</v>
      </c>
      <c r="AG86" s="7" t="n">
        <v>0.806318718494534</v>
      </c>
      <c r="AH86" s="7" t="n">
        <v>0.7519149102888177</v>
      </c>
      <c r="AI86" s="7" t="n">
        <v>0.6744489890892158</v>
      </c>
      <c r="AJ86" s="7" t="n">
        <v>0.5238873504085002</v>
      </c>
      <c r="AK86" s="7" t="n">
        <v>0.7584635466372767</v>
      </c>
      <c r="AL86" s="7" t="n">
        <v>0.4343734708846801</v>
      </c>
      <c r="AM86" s="7" t="n">
        <v>0.5175552848147432</v>
      </c>
      <c r="AN86" s="7" t="n">
        <v>0.4399176598102756</v>
      </c>
      <c r="AO86" s="7" t="n">
        <v>0.6223319972512543</v>
      </c>
      <c r="AP86" s="7" t="n">
        <v>0.7993115886281786</v>
      </c>
      <c r="AQ86" s="7" t="n">
        <v>0.9486332487869999</v>
      </c>
      <c r="AR86" s="7" t="n">
        <v>0.3224701155452873</v>
      </c>
      <c r="AS86" s="7" t="n">
        <v>0.4159387480986574</v>
      </c>
      <c r="AT86" s="7" t="n">
        <v>0.3944718603821258</v>
      </c>
      <c r="AU86" s="7" t="n">
        <v>0.3613658281668624</v>
      </c>
      <c r="AV86" s="7" t="n">
        <v>0.5024905276020781</v>
      </c>
      <c r="AW86" s="7" t="n">
        <v>0.8324110772059863</v>
      </c>
      <c r="AX86" s="7" t="n">
        <v>0.07427163059629158</v>
      </c>
      <c r="AY86" s="7" t="n">
        <v>0.3716019675392752</v>
      </c>
      <c r="AZ86" s="7" t="n">
        <v>0.6222283154973635</v>
      </c>
      <c r="BA86" s="7" t="n">
        <v>0.5909708105782628</v>
      </c>
      <c r="BB86" s="7" t="n">
        <v>0.04623833825826707</v>
      </c>
      <c r="BC86" s="7" t="n">
        <v>0.6500893125611857</v>
      </c>
      <c r="BD86" s="7" t="n">
        <v>0.7408898708205087</v>
      </c>
      <c r="BE86" s="7" t="n">
        <v>0.5306010621360984</v>
      </c>
      <c r="BF86" s="7" t="n">
        <v>0.3612184491169283</v>
      </c>
      <c r="BG86" s="7" t="n">
        <v>0.5902861864444807</v>
      </c>
      <c r="BH86" s="7" t="n">
        <v>0.7749668167000752</v>
      </c>
      <c r="BI86" s="7" t="n">
        <v>0.5272811182929925</v>
      </c>
      <c r="BJ86" s="7" t="n">
        <v>0.5387669015358468</v>
      </c>
      <c r="BK86" s="7" t="n">
        <v>0.546070509776528</v>
      </c>
      <c r="BL86" s="7" t="n">
        <v>0.5998612182804854</v>
      </c>
      <c r="BM86" s="7" t="n">
        <v>0.4758139664026916</v>
      </c>
      <c r="BN86" s="7" t="n">
        <v>0.6589812159784659</v>
      </c>
      <c r="BO86" s="7" t="n">
        <v>0.3765334175319962</v>
      </c>
      <c r="BP86" s="7" t="n">
        <v>0.6059953717013618</v>
      </c>
      <c r="BQ86" s="7" t="n">
        <v>0.5528873793319875</v>
      </c>
      <c r="BR86" s="7" t="n">
        <v>0.5449720431863539</v>
      </c>
      <c r="BS86" s="7" t="n">
        <v>0.4766643747789382</v>
      </c>
      <c r="BT86" s="7" t="n">
        <v>0.558434063361095</v>
      </c>
      <c r="BU86" s="7" t="n">
        <v>0.1517247517140271</v>
      </c>
      <c r="BV86" s="7" t="n">
        <v>0.5964385798743698</v>
      </c>
      <c r="BW86" s="7" t="n">
        <v>0.499028651307898</v>
      </c>
      <c r="BX86" s="7" t="n">
        <v>0.4011886101335519</v>
      </c>
      <c r="BY86" s="7" t="n">
        <v>0.5276909871312448</v>
      </c>
      <c r="BZ86" s="7" t="n">
        <v>0.3562637829724446</v>
      </c>
      <c r="CA86" s="7" t="n">
        <v>0.836271366806167</v>
      </c>
      <c r="CB86" s="7" t="n">
        <v>0.5151123126514989</v>
      </c>
      <c r="CC86" s="7" t="n">
        <v>0.3362215061060789</v>
      </c>
      <c r="CD86" s="7" t="n">
        <v>0.5432146751736915</v>
      </c>
      <c r="CE86" s="7" t="n">
        <v>0.5693098123735545</v>
      </c>
      <c r="CF86" s="7" t="n">
        <v>0.6085660594753096</v>
      </c>
      <c r="CG86" s="7" t="n">
        <v>0.4702672861945149</v>
      </c>
      <c r="CH86" s="7" t="n">
        <v>0.566454352933997</v>
      </c>
      <c r="CI86" s="7" t="n">
        <v>1</v>
      </c>
      <c r="CJ86" s="7" t="n">
        <v>0.5943400023162819</v>
      </c>
      <c r="CK86" s="7" t="n">
        <v>0.5031229241674809</v>
      </c>
      <c r="CL86" s="7" t="n">
        <v>0.5951919211312338</v>
      </c>
      <c r="CM86" s="7" t="n">
        <v>0.6231618651825223</v>
      </c>
      <c r="CN86" s="7" t="n">
        <v>0.3748774259383034</v>
      </c>
      <c r="CO86" s="7" t="n">
        <v>0.648768420518486</v>
      </c>
      <c r="CP86" s="7" t="n">
        <v>0.7839403613742064</v>
      </c>
      <c r="CQ86" s="7" t="n">
        <v>0.8892804185484907</v>
      </c>
      <c r="CR86" s="7" t="n">
        <v>0.3561848271250746</v>
      </c>
      <c r="CS86" s="7" t="n">
        <v>0.6504333762811179</v>
      </c>
      <c r="CT86" s="7" t="n">
        <v>0.5360665397721941</v>
      </c>
      <c r="CU86" s="7" t="n">
        <v>0.5320336716905724</v>
      </c>
      <c r="CV86" s="7" t="n">
        <v>0.8156509805362779</v>
      </c>
      <c r="CW86" s="7" t="n">
        <v>0.5346441866632423</v>
      </c>
      <c r="CX86" s="7" t="n">
        <v>0.1890886677124383</v>
      </c>
      <c r="CY86" s="7" t="n">
        <v>0.5236994524404488</v>
      </c>
      <c r="CZ86" s="7" t="n">
        <v>0.4278806459324034</v>
      </c>
      <c r="DA86" s="7" t="n">
        <v>0.06516630988231946</v>
      </c>
      <c r="DB86" s="7" t="n">
        <v>0.4516347078823001</v>
      </c>
      <c r="DC86" s="7" t="n">
        <v>0.5036906626395646</v>
      </c>
      <c r="DD86" s="7" t="n">
        <v>0.2915752320392649</v>
      </c>
      <c r="DE86" s="7" t="n">
        <v>0.5083467169926738</v>
      </c>
      <c r="DF86" s="7" t="n">
        <v>0.5282064292172779</v>
      </c>
      <c r="DG86" s="7" t="n">
        <v>0.1930849989702901</v>
      </c>
      <c r="DH86" s="7" t="n">
        <v>0.6675360026801831</v>
      </c>
      <c r="DI86" s="7" t="n">
        <v>0.146835205050654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0.5191485796530811</v>
      </c>
      <c r="D87" s="7" t="n">
        <v>0.4770742966089893</v>
      </c>
      <c r="E87" s="7" t="n">
        <v>0.06456314078120021</v>
      </c>
      <c r="F87" s="7" t="n">
        <v>0.4588944451203306</v>
      </c>
      <c r="G87" s="7" t="n">
        <v>0.1634393097929292</v>
      </c>
      <c r="H87" s="7" t="n">
        <v>0.7469615922293641</v>
      </c>
      <c r="I87" s="7" t="n">
        <v>0.5909490692888042</v>
      </c>
      <c r="J87" s="7" t="n">
        <v>0.4410344220650791</v>
      </c>
      <c r="K87" s="7" t="n">
        <v>0.3557333923380953</v>
      </c>
      <c r="L87" s="7" t="n">
        <v>0.5648745484170862</v>
      </c>
      <c r="M87" s="7" t="n">
        <v>0.4974195296940652</v>
      </c>
      <c r="N87" s="7" t="n">
        <v>0.3806758245188905</v>
      </c>
      <c r="O87" s="7" t="n">
        <v>0.3646454714939626</v>
      </c>
      <c r="P87" s="7" t="n">
        <v>0.5947074932985343</v>
      </c>
      <c r="Q87" s="7" t="n">
        <v>0.405846033179411</v>
      </c>
      <c r="R87" s="7" t="n">
        <v>0.3648251077560833</v>
      </c>
      <c r="S87" s="7" t="n">
        <v>0.6122798178419189</v>
      </c>
      <c r="T87" s="7" t="n">
        <v>0.6125226660163787</v>
      </c>
      <c r="U87" s="7" t="n">
        <v>0.6145001640716427</v>
      </c>
      <c r="V87" s="7" t="n">
        <v>0.9768648958141748</v>
      </c>
      <c r="W87" s="7" t="n">
        <v>0.6831536269129637</v>
      </c>
      <c r="X87" s="7" t="n">
        <v>0.1604047852718673</v>
      </c>
      <c r="Y87" s="7" t="n">
        <v>0.4005102007005233</v>
      </c>
      <c r="Z87" s="7" t="n">
        <v>0.9841241958641046</v>
      </c>
      <c r="AA87" s="7" t="n">
        <v>0.1839394690316249</v>
      </c>
      <c r="AB87" s="7" t="n">
        <v>0.3992665980190802</v>
      </c>
      <c r="AC87" s="7" t="n">
        <v>0.6339742338256285</v>
      </c>
      <c r="AD87" s="7" t="n">
        <v>0.980382864847745</v>
      </c>
      <c r="AE87" s="7" t="n">
        <v>0.5288054860705446</v>
      </c>
      <c r="AF87" s="7" t="n">
        <v>0.7525334627398715</v>
      </c>
      <c r="AG87" s="7" t="n">
        <v>0.7773945392905575</v>
      </c>
      <c r="AH87" s="7" t="n">
        <v>0.6289325141988206</v>
      </c>
      <c r="AI87" s="7" t="n">
        <v>0.5554669365166531</v>
      </c>
      <c r="AJ87" s="7" t="n">
        <v>0.4830205123409583</v>
      </c>
      <c r="AK87" s="7" t="n">
        <v>0.7042031006408819</v>
      </c>
      <c r="AL87" s="7" t="n">
        <v>0.3817612530538425</v>
      </c>
      <c r="AM87" s="7" t="n">
        <v>0.3078979651807158</v>
      </c>
      <c r="AN87" s="7" t="n">
        <v>0.3029234331729425</v>
      </c>
      <c r="AO87" s="7" t="n">
        <v>0.9797271078182831</v>
      </c>
      <c r="AP87" s="7" t="n">
        <v>0.752722311841702</v>
      </c>
      <c r="AQ87" s="7" t="n">
        <v>0.6054591762614688</v>
      </c>
      <c r="AR87" s="7" t="n">
        <v>0.1839393532475968</v>
      </c>
      <c r="AS87" s="7" t="n">
        <v>0.1943837657802396</v>
      </c>
      <c r="AT87" s="7" t="n">
        <v>0.4177149262389925</v>
      </c>
      <c r="AU87" s="7" t="n">
        <v>0.08733804950045933</v>
      </c>
      <c r="AV87" s="7" t="n">
        <v>0.2830101882129972</v>
      </c>
      <c r="AW87" s="7" t="n">
        <v>0.5904505630860768</v>
      </c>
      <c r="AX87" s="7" t="n">
        <v>0.01772910840445733</v>
      </c>
      <c r="AY87" s="7" t="n">
        <v>0.3041739982050454</v>
      </c>
      <c r="AZ87" s="7" t="n">
        <v>0.9576816797806498</v>
      </c>
      <c r="BA87" s="7" t="n">
        <v>0.3486831330984383</v>
      </c>
      <c r="BB87" s="7" t="n">
        <v>-0.1681234412470844</v>
      </c>
      <c r="BC87" s="7" t="n">
        <v>0.5515129649153157</v>
      </c>
      <c r="BD87" s="7" t="n">
        <v>0.494824709622581</v>
      </c>
      <c r="BE87" s="7" t="n">
        <v>0.3801249953359175</v>
      </c>
      <c r="BF87" s="7" t="n">
        <v>0.1273751679324471</v>
      </c>
      <c r="BG87" s="7" t="n">
        <v>0.3593067797363947</v>
      </c>
      <c r="BH87" s="7" t="n">
        <v>0.4675167710595913</v>
      </c>
      <c r="BI87" s="7" t="n">
        <v>0.3952928834020351</v>
      </c>
      <c r="BJ87" s="7" t="n">
        <v>0.8062909995239221</v>
      </c>
      <c r="BK87" s="7" t="n">
        <v>0.3804962423245275</v>
      </c>
      <c r="BL87" s="7" t="n">
        <v>0.5591859813802547</v>
      </c>
      <c r="BM87" s="7" t="n">
        <v>0.4247921443426118</v>
      </c>
      <c r="BN87" s="7" t="n">
        <v>0.5671237997086582</v>
      </c>
      <c r="BO87" s="7" t="n">
        <v>0.4161615777970594</v>
      </c>
      <c r="BP87" s="7" t="n">
        <v>0.3379028844277778</v>
      </c>
      <c r="BQ87" s="7" t="n">
        <v>0.4004530657302985</v>
      </c>
      <c r="BR87" s="7" t="n">
        <v>0.449385047612164</v>
      </c>
      <c r="BS87" s="7" t="n">
        <v>0.4920141101876088</v>
      </c>
      <c r="BT87" s="7" t="n">
        <v>0.9837662688747915</v>
      </c>
      <c r="BU87" s="7" t="n">
        <v>0.1262102241869648</v>
      </c>
      <c r="BV87" s="7" t="n">
        <v>0.9910276930245243</v>
      </c>
      <c r="BW87" s="7" t="n">
        <v>0.2971412005500316</v>
      </c>
      <c r="BX87" s="7" t="n">
        <v>0.3813271354695709</v>
      </c>
      <c r="BY87" s="7" t="n">
        <v>0.3330870466275808</v>
      </c>
      <c r="BZ87" s="7" t="n">
        <v>0.2547338720341895</v>
      </c>
      <c r="CA87" s="7" t="n">
        <v>0.5851586050971339</v>
      </c>
      <c r="CB87" s="7" t="n">
        <v>0.2885964948364423</v>
      </c>
      <c r="CC87" s="7" t="n">
        <v>0.08378013958692156</v>
      </c>
      <c r="CD87" s="7" t="n">
        <v>0.3775657971820234</v>
      </c>
      <c r="CE87" s="7" t="n">
        <v>0.5510453890593637</v>
      </c>
      <c r="CF87" s="7" t="n">
        <v>0.6924355309613458</v>
      </c>
      <c r="CG87" s="7" t="n">
        <v>0.4277261706649034</v>
      </c>
      <c r="CH87" s="7" t="n">
        <v>0.974136043646284</v>
      </c>
      <c r="CI87" s="7" t="n">
        <v>0.5943400023162819</v>
      </c>
      <c r="CJ87" s="7" t="n">
        <v>1</v>
      </c>
      <c r="CK87" s="7" t="n">
        <v>0.3372968426757964</v>
      </c>
      <c r="CL87" s="7" t="n">
        <v>0.9697877921672606</v>
      </c>
      <c r="CM87" s="7" t="n">
        <v>0.6134679320561379</v>
      </c>
      <c r="CN87" s="7" t="n">
        <v>0.1198076003589611</v>
      </c>
      <c r="CO87" s="7" t="n">
        <v>0.5440023637673578</v>
      </c>
      <c r="CP87" s="7" t="n">
        <v>0.7486247167474599</v>
      </c>
      <c r="CQ87" s="7" t="n">
        <v>0.6284696505988276</v>
      </c>
      <c r="CR87" s="7" t="n">
        <v>0.1841425859793673</v>
      </c>
      <c r="CS87" s="7" t="n">
        <v>0.4509605768887475</v>
      </c>
      <c r="CT87" s="7" t="n">
        <v>0.4874997544889225</v>
      </c>
      <c r="CU87" s="7" t="n">
        <v>0.6061276133935781</v>
      </c>
      <c r="CV87" s="7" t="n">
        <v>0.5900792799104356</v>
      </c>
      <c r="CW87" s="7" t="n">
        <v>0.4725187205934944</v>
      </c>
      <c r="CX87" s="7" t="n">
        <v>0.09249669526168633</v>
      </c>
      <c r="CY87" s="7" t="n">
        <v>0.4690678796392898</v>
      </c>
      <c r="CZ87" s="7" t="n">
        <v>0.3707499855197252</v>
      </c>
      <c r="DA87" s="7" t="n">
        <v>0.01173026235134362</v>
      </c>
      <c r="DB87" s="7" t="n">
        <v>0.3121015972757813</v>
      </c>
      <c r="DC87" s="7" t="n">
        <v>0.430398715529107</v>
      </c>
      <c r="DD87" s="7" t="n">
        <v>0.2081710557069443</v>
      </c>
      <c r="DE87" s="7" t="n">
        <v>0.3313997364910967</v>
      </c>
      <c r="DF87" s="7" t="n">
        <v>0.9114519658799961</v>
      </c>
      <c r="DG87" s="7" t="n">
        <v>0.1153064390590913</v>
      </c>
      <c r="DH87" s="7" t="n">
        <v>0.5340467641977878</v>
      </c>
      <c r="DI87" s="7" t="n">
        <v>0.1049425880030938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0.6455067453313172</v>
      </c>
      <c r="D88" s="7" t="n">
        <v>0.5352622603346098</v>
      </c>
      <c r="E88" s="7" t="n">
        <v>0.1048242008895042</v>
      </c>
      <c r="F88" s="7" t="n">
        <v>0.4735603140856564</v>
      </c>
      <c r="G88" s="7" t="n">
        <v>0.3754972809855637</v>
      </c>
      <c r="H88" s="7" t="n">
        <v>0.4130274573747894</v>
      </c>
      <c r="I88" s="7" t="n">
        <v>0.5864782132843178</v>
      </c>
      <c r="J88" s="7" t="n">
        <v>0.7584687694179819</v>
      </c>
      <c r="K88" s="7" t="n">
        <v>0.6480122294874944</v>
      </c>
      <c r="L88" s="7" t="n">
        <v>0.7594436323820333</v>
      </c>
      <c r="M88" s="7" t="n">
        <v>0.4303934062126635</v>
      </c>
      <c r="N88" s="7" t="n">
        <v>0.2836444532966576</v>
      </c>
      <c r="O88" s="7" t="n">
        <v>0.3472619968540389</v>
      </c>
      <c r="P88" s="7" t="n">
        <v>0.7632852542286157</v>
      </c>
      <c r="Q88" s="7" t="n">
        <v>0.7336395481236049</v>
      </c>
      <c r="R88" s="7" t="n">
        <v>0.6313696041864937</v>
      </c>
      <c r="S88" s="7" t="n">
        <v>0.567113517030247</v>
      </c>
      <c r="T88" s="7" t="n">
        <v>0.719635897127174</v>
      </c>
      <c r="U88" s="7" t="n">
        <v>0.6427281158948094</v>
      </c>
      <c r="V88" s="7" t="n">
        <v>0.349487070715531</v>
      </c>
      <c r="W88" s="7" t="n">
        <v>0.5679907335660852</v>
      </c>
      <c r="X88" s="7" t="n">
        <v>0.1885842730036369</v>
      </c>
      <c r="Y88" s="7" t="n">
        <v>0.2624095834749877</v>
      </c>
      <c r="Z88" s="7" t="n">
        <v>0.3586644033289397</v>
      </c>
      <c r="AA88" s="7" t="n">
        <v>0.2742814768224579</v>
      </c>
      <c r="AB88" s="7" t="n">
        <v>0.2492349419053973</v>
      </c>
      <c r="AC88" s="7" t="n">
        <v>0.4876574585970797</v>
      </c>
      <c r="AD88" s="7" t="n">
        <v>0.3613449121929199</v>
      </c>
      <c r="AE88" s="7" t="n">
        <v>0.836847148371154</v>
      </c>
      <c r="AF88" s="7" t="n">
        <v>0.6766570359146472</v>
      </c>
      <c r="AG88" s="7" t="n">
        <v>0.647810417389038</v>
      </c>
      <c r="AH88" s="7" t="n">
        <v>0.8237259066255285</v>
      </c>
      <c r="AI88" s="7" t="n">
        <v>0.7510318286420204</v>
      </c>
      <c r="AJ88" s="7" t="n">
        <v>0.388323611251701</v>
      </c>
      <c r="AK88" s="7" t="n">
        <v>0.5906522105787879</v>
      </c>
      <c r="AL88" s="7" t="n">
        <v>0.2725711245528968</v>
      </c>
      <c r="AM88" s="7" t="n">
        <v>0.5333528671293892</v>
      </c>
      <c r="AN88" s="7" t="n">
        <v>0.4023599955403414</v>
      </c>
      <c r="AO88" s="7" t="n">
        <v>0.3837403544246866</v>
      </c>
      <c r="AP88" s="7" t="n">
        <v>0.6510166705120298</v>
      </c>
      <c r="AQ88" s="7" t="n">
        <v>0.4802494563981476</v>
      </c>
      <c r="AR88" s="7" t="n">
        <v>0.274281795488119</v>
      </c>
      <c r="AS88" s="7" t="n">
        <v>0.640015072984211</v>
      </c>
      <c r="AT88" s="7" t="n">
        <v>0.5580476052654081</v>
      </c>
      <c r="AU88" s="7" t="n">
        <v>0.5296578394261349</v>
      </c>
      <c r="AV88" s="7" t="n">
        <v>0.5238297742502493</v>
      </c>
      <c r="AW88" s="7" t="n">
        <v>0.4948598267998033</v>
      </c>
      <c r="AX88" s="7" t="n">
        <v>0.1611593618021909</v>
      </c>
      <c r="AY88" s="7" t="n">
        <v>0.2405430847396423</v>
      </c>
      <c r="AZ88" s="7" t="n">
        <v>0.4200897468220804</v>
      </c>
      <c r="BA88" s="7" t="n">
        <v>0.4427321148596655</v>
      </c>
      <c r="BB88" s="7" t="n">
        <v>-0.0828847599814484</v>
      </c>
      <c r="BC88" s="7" t="n">
        <v>0.5523192565453113</v>
      </c>
      <c r="BD88" s="7" t="n">
        <v>0.6031143360729149</v>
      </c>
      <c r="BE88" s="7" t="n">
        <v>0.8567492905814007</v>
      </c>
      <c r="BF88" s="7" t="n">
        <v>0.200319176841381</v>
      </c>
      <c r="BG88" s="7" t="n">
        <v>0.4456322952723257</v>
      </c>
      <c r="BH88" s="7" t="n">
        <v>0.4641542554555256</v>
      </c>
      <c r="BI88" s="7" t="n">
        <v>0.2831428114324546</v>
      </c>
      <c r="BJ88" s="7" t="n">
        <v>0.3706170755599518</v>
      </c>
      <c r="BK88" s="7" t="n">
        <v>0.8676691242281851</v>
      </c>
      <c r="BL88" s="7" t="n">
        <v>0.7860049136346964</v>
      </c>
      <c r="BM88" s="7" t="n">
        <v>0.2998615074930533</v>
      </c>
      <c r="BN88" s="7" t="n">
        <v>0.4418669829652062</v>
      </c>
      <c r="BO88" s="7" t="n">
        <v>0.234479894261075</v>
      </c>
      <c r="BP88" s="7" t="n">
        <v>0.356325542558085</v>
      </c>
      <c r="BQ88" s="7" t="n">
        <v>0.9197508039145117</v>
      </c>
      <c r="BR88" s="7" t="n">
        <v>0.398666245587554</v>
      </c>
      <c r="BS88" s="7" t="n">
        <v>0.7584619654818248</v>
      </c>
      <c r="BT88" s="7" t="n">
        <v>0.3139671908434236</v>
      </c>
      <c r="BU88" s="7" t="n">
        <v>0.2428340495407363</v>
      </c>
      <c r="BV88" s="7" t="n">
        <v>0.3712976047338885</v>
      </c>
      <c r="BW88" s="7" t="n">
        <v>0.9205972097507132</v>
      </c>
      <c r="BX88" s="7" t="n">
        <v>0.6154964167750748</v>
      </c>
      <c r="BY88" s="7" t="n">
        <v>0.8588893199894457</v>
      </c>
      <c r="BZ88" s="7" t="n">
        <v>0.2549886284205752</v>
      </c>
      <c r="CA88" s="7" t="n">
        <v>0.509282783789076</v>
      </c>
      <c r="CB88" s="7" t="n">
        <v>0.2114793612307974</v>
      </c>
      <c r="CC88" s="7" t="n">
        <v>0.5324588976842514</v>
      </c>
      <c r="CD88" s="7" t="n">
        <v>0.9267133176562491</v>
      </c>
      <c r="CE88" s="7" t="n">
        <v>0.912707088491223</v>
      </c>
      <c r="CF88" s="7" t="n">
        <v>0.7969611867994462</v>
      </c>
      <c r="CG88" s="7" t="n">
        <v>0.2724721152196499</v>
      </c>
      <c r="CH88" s="7" t="n">
        <v>0.3348787382991524</v>
      </c>
      <c r="CI88" s="7" t="n">
        <v>0.5031229241674809</v>
      </c>
      <c r="CJ88" s="7" t="n">
        <v>0.3372968426757964</v>
      </c>
      <c r="CK88" s="7" t="n">
        <v>1</v>
      </c>
      <c r="CL88" s="7" t="n">
        <v>0.3535995311329806</v>
      </c>
      <c r="CM88" s="7" t="n">
        <v>0.7343050024495087</v>
      </c>
      <c r="CN88" s="7" t="n">
        <v>0.6068422557512064</v>
      </c>
      <c r="CO88" s="7" t="n">
        <v>0.8351544945008598</v>
      </c>
      <c r="CP88" s="7" t="n">
        <v>0.7196080102011315</v>
      </c>
      <c r="CQ88" s="7" t="n">
        <v>0.5202714958077317</v>
      </c>
      <c r="CR88" s="7" t="n">
        <v>0.2935756637396522</v>
      </c>
      <c r="CS88" s="7" t="n">
        <v>0.7783064431114159</v>
      </c>
      <c r="CT88" s="7" t="n">
        <v>0.6314287024378894</v>
      </c>
      <c r="CU88" s="7" t="n">
        <v>0.6588423430435998</v>
      </c>
      <c r="CV88" s="7" t="n">
        <v>0.4749187397431465</v>
      </c>
      <c r="CW88" s="7" t="n">
        <v>0.6266532714731795</v>
      </c>
      <c r="CX88" s="7" t="n">
        <v>0.21549955511791</v>
      </c>
      <c r="CY88" s="7" t="n">
        <v>0.6215880467999245</v>
      </c>
      <c r="CZ88" s="7" t="n">
        <v>0.3692581844055066</v>
      </c>
      <c r="DA88" s="7" t="n">
        <v>0.1558982323869847</v>
      </c>
      <c r="DB88" s="7" t="n">
        <v>0.5179021900074023</v>
      </c>
      <c r="DC88" s="7" t="n">
        <v>0.6148129714975524</v>
      </c>
      <c r="DD88" s="7" t="n">
        <v>0.3453544874766462</v>
      </c>
      <c r="DE88" s="7" t="n">
        <v>0.8606793103256287</v>
      </c>
      <c r="DF88" s="7" t="n">
        <v>0.3712538463543487</v>
      </c>
      <c r="DG88" s="7" t="n">
        <v>0.1857879456764336</v>
      </c>
      <c r="DH88" s="7" t="n">
        <v>0.7890998944857912</v>
      </c>
      <c r="DI88" s="7" t="n">
        <v>0.1522881992479907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0.5319707242313377</v>
      </c>
      <c r="D89" s="7" t="n">
        <v>0.4998246495467182</v>
      </c>
      <c r="E89" s="7" t="n">
        <v>0.05665602476348846</v>
      </c>
      <c r="F89" s="7" t="n">
        <v>0.4893273741509951</v>
      </c>
      <c r="G89" s="7" t="n">
        <v>0.1818403837742458</v>
      </c>
      <c r="H89" s="7" t="n">
        <v>0.7503129071579727</v>
      </c>
      <c r="I89" s="7" t="n">
        <v>0.6122726933295257</v>
      </c>
      <c r="J89" s="7" t="n">
        <v>0.4604548458545505</v>
      </c>
      <c r="K89" s="7" t="n">
        <v>0.3831457722963574</v>
      </c>
      <c r="L89" s="7" t="n">
        <v>0.5858739827541606</v>
      </c>
      <c r="M89" s="7" t="n">
        <v>0.5006200838275474</v>
      </c>
      <c r="N89" s="7" t="n">
        <v>0.417719949993454</v>
      </c>
      <c r="O89" s="7" t="n">
        <v>0.3812115181010591</v>
      </c>
      <c r="P89" s="7" t="n">
        <v>0.5967177712711229</v>
      </c>
      <c r="Q89" s="7" t="n">
        <v>0.435855869847624</v>
      </c>
      <c r="R89" s="7" t="n">
        <v>0.3911678114381849</v>
      </c>
      <c r="S89" s="7" t="n">
        <v>0.6393021203639933</v>
      </c>
      <c r="T89" s="7" t="n">
        <v>0.6145320109285634</v>
      </c>
      <c r="U89" s="7" t="n">
        <v>0.6309063883378105</v>
      </c>
      <c r="V89" s="7" t="n">
        <v>0.9739147509689812</v>
      </c>
      <c r="W89" s="7" t="n">
        <v>0.7133069771217705</v>
      </c>
      <c r="X89" s="7" t="n">
        <v>0.1507426862023613</v>
      </c>
      <c r="Y89" s="7" t="n">
        <v>0.4284557608826896</v>
      </c>
      <c r="Z89" s="7" t="n">
        <v>0.9683889069269286</v>
      </c>
      <c r="AA89" s="7" t="n">
        <v>0.2141803318684691</v>
      </c>
      <c r="AB89" s="7" t="n">
        <v>0.3835766593646602</v>
      </c>
      <c r="AC89" s="7" t="n">
        <v>0.6447402317606413</v>
      </c>
      <c r="AD89" s="7" t="n">
        <v>0.9623499088999866</v>
      </c>
      <c r="AE89" s="7" t="n">
        <v>0.5390841956138489</v>
      </c>
      <c r="AF89" s="7" t="n">
        <v>0.7782935394995352</v>
      </c>
      <c r="AG89" s="7" t="n">
        <v>0.804807534320649</v>
      </c>
      <c r="AH89" s="7" t="n">
        <v>0.6524649596459254</v>
      </c>
      <c r="AI89" s="7" t="n">
        <v>0.5577836930595848</v>
      </c>
      <c r="AJ89" s="7" t="n">
        <v>0.5003866345088409</v>
      </c>
      <c r="AK89" s="7" t="n">
        <v>0.7254151194840198</v>
      </c>
      <c r="AL89" s="7" t="n">
        <v>0.4182806595605494</v>
      </c>
      <c r="AM89" s="7" t="n">
        <v>0.3063260492743464</v>
      </c>
      <c r="AN89" s="7" t="n">
        <v>0.3106185357260379</v>
      </c>
      <c r="AO89" s="7" t="n">
        <v>0.9830134888423792</v>
      </c>
      <c r="AP89" s="7" t="n">
        <v>0.7804573701115294</v>
      </c>
      <c r="AQ89" s="7" t="n">
        <v>0.6124449436290553</v>
      </c>
      <c r="AR89" s="7" t="n">
        <v>0.2141802231838111</v>
      </c>
      <c r="AS89" s="7" t="n">
        <v>0.2423330922922484</v>
      </c>
      <c r="AT89" s="7" t="n">
        <v>0.4314210337627831</v>
      </c>
      <c r="AU89" s="7" t="n">
        <v>0.1377802397456028</v>
      </c>
      <c r="AV89" s="7" t="n">
        <v>0.2823683826904985</v>
      </c>
      <c r="AW89" s="7" t="n">
        <v>0.6066540654621603</v>
      </c>
      <c r="AX89" s="7" t="n">
        <v>0.03045338354161995</v>
      </c>
      <c r="AY89" s="7" t="n">
        <v>0.3483699123212936</v>
      </c>
      <c r="AZ89" s="7" t="n">
        <v>0.9642850520906064</v>
      </c>
      <c r="BA89" s="7" t="n">
        <v>0.348561696015411</v>
      </c>
      <c r="BB89" s="7" t="n">
        <v>-0.174220109829455</v>
      </c>
      <c r="BC89" s="7" t="n">
        <v>0.5739762735686068</v>
      </c>
      <c r="BD89" s="7" t="n">
        <v>0.5194187948333505</v>
      </c>
      <c r="BE89" s="7" t="n">
        <v>0.3909107352379164</v>
      </c>
      <c r="BF89" s="7" t="n">
        <v>0.1199189020238607</v>
      </c>
      <c r="BG89" s="7" t="n">
        <v>0.3656355902889958</v>
      </c>
      <c r="BH89" s="7" t="n">
        <v>0.4876417394478805</v>
      </c>
      <c r="BI89" s="7" t="n">
        <v>0.3747257807247649</v>
      </c>
      <c r="BJ89" s="7" t="n">
        <v>0.7741374423850378</v>
      </c>
      <c r="BK89" s="7" t="n">
        <v>0.3882423344937795</v>
      </c>
      <c r="BL89" s="7" t="n">
        <v>0.5682590969687575</v>
      </c>
      <c r="BM89" s="7" t="n">
        <v>0.4621052263035175</v>
      </c>
      <c r="BN89" s="7" t="n">
        <v>0.5812446853728189</v>
      </c>
      <c r="BO89" s="7" t="n">
        <v>0.3959299262289118</v>
      </c>
      <c r="BP89" s="7" t="n">
        <v>0.3551165777613807</v>
      </c>
      <c r="BQ89" s="7" t="n">
        <v>0.4096916865299973</v>
      </c>
      <c r="BR89" s="7" t="n">
        <v>0.4396126992752037</v>
      </c>
      <c r="BS89" s="7" t="n">
        <v>0.4828485653614467</v>
      </c>
      <c r="BT89" s="7" t="n">
        <v>0.9674238184902214</v>
      </c>
      <c r="BU89" s="7" t="n">
        <v>0.1200693188395512</v>
      </c>
      <c r="BV89" s="7" t="n">
        <v>0.9719064676278548</v>
      </c>
      <c r="BW89" s="7" t="n">
        <v>0.3138518273491324</v>
      </c>
      <c r="BX89" s="7" t="n">
        <v>0.3905994151872133</v>
      </c>
      <c r="BY89" s="7" t="n">
        <v>0.3516041723984675</v>
      </c>
      <c r="BZ89" s="7" t="n">
        <v>0.2395747424400727</v>
      </c>
      <c r="CA89" s="7" t="n">
        <v>0.6011902543322889</v>
      </c>
      <c r="CB89" s="7" t="n">
        <v>0.2767042725794528</v>
      </c>
      <c r="CC89" s="7" t="n">
        <v>0.1335948727523842</v>
      </c>
      <c r="CD89" s="7" t="n">
        <v>0.3902416279577307</v>
      </c>
      <c r="CE89" s="7" t="n">
        <v>0.5619601593941549</v>
      </c>
      <c r="CF89" s="7" t="n">
        <v>0.6969821414434904</v>
      </c>
      <c r="CG89" s="7" t="n">
        <v>0.4515828118985663</v>
      </c>
      <c r="CH89" s="7" t="n">
        <v>0.955612644621335</v>
      </c>
      <c r="CI89" s="7" t="n">
        <v>0.5951919211312338</v>
      </c>
      <c r="CJ89" s="7" t="n">
        <v>0.9697877921672606</v>
      </c>
      <c r="CK89" s="7" t="n">
        <v>0.3535995311329806</v>
      </c>
      <c r="CL89" s="7" t="n">
        <v>1</v>
      </c>
      <c r="CM89" s="7" t="n">
        <v>0.6193625234706505</v>
      </c>
      <c r="CN89" s="7" t="n">
        <v>0.1673102496420494</v>
      </c>
      <c r="CO89" s="7" t="n">
        <v>0.5648101857824476</v>
      </c>
      <c r="CP89" s="7" t="n">
        <v>0.7688956444793056</v>
      </c>
      <c r="CQ89" s="7" t="n">
        <v>0.6379850388965249</v>
      </c>
      <c r="CR89" s="7" t="n">
        <v>0.2137505553413725</v>
      </c>
      <c r="CS89" s="7" t="n">
        <v>0.4684852180944744</v>
      </c>
      <c r="CT89" s="7" t="n">
        <v>0.5063522886640808</v>
      </c>
      <c r="CU89" s="7" t="n">
        <v>0.6005942333987671</v>
      </c>
      <c r="CV89" s="7" t="n">
        <v>0.6048795837012562</v>
      </c>
      <c r="CW89" s="7" t="n">
        <v>0.4913835600200642</v>
      </c>
      <c r="CX89" s="7" t="n">
        <v>0.1307869650685037</v>
      </c>
      <c r="CY89" s="7" t="n">
        <v>0.4886330362403302</v>
      </c>
      <c r="CZ89" s="7" t="n">
        <v>0.3658841847381668</v>
      </c>
      <c r="DA89" s="7" t="n">
        <v>0.02543036758413111</v>
      </c>
      <c r="DB89" s="7" t="n">
        <v>0.3304846947354093</v>
      </c>
      <c r="DC89" s="7" t="n">
        <v>0.4503204325277622</v>
      </c>
      <c r="DD89" s="7" t="n">
        <v>0.2261378965125541</v>
      </c>
      <c r="DE89" s="7" t="n">
        <v>0.3439333655110476</v>
      </c>
      <c r="DF89" s="7" t="n">
        <v>0.8975880545887097</v>
      </c>
      <c r="DG89" s="7" t="n">
        <v>0.1143545678464489</v>
      </c>
      <c r="DH89" s="7" t="n">
        <v>0.5533552055363155</v>
      </c>
      <c r="DI89" s="7" t="n">
        <v>0.1091857382870399</v>
      </c>
    </row>
    <row r="90">
      <c r="A90" s="6" t="inlineStr">
        <is>
          <t>931494.CSI</t>
        </is>
      </c>
      <c r="B90" s="6" t="inlineStr">
        <is>
          <t>中证消费电子主题指数</t>
        </is>
      </c>
      <c r="C90" s="7" t="n">
        <v>0.6410462306720989</v>
      </c>
      <c r="D90" s="7" t="n">
        <v>0.5628929245794249</v>
      </c>
      <c r="E90" s="7" t="n">
        <v>-0.05051987881888133</v>
      </c>
      <c r="F90" s="7" t="n">
        <v>0.5088034305562615</v>
      </c>
      <c r="G90" s="7" t="n">
        <v>0.2665036725991641</v>
      </c>
      <c r="H90" s="7" t="n">
        <v>0.6034076476527646</v>
      </c>
      <c r="I90" s="7" t="n">
        <v>0.683975669561745</v>
      </c>
      <c r="J90" s="7" t="n">
        <v>0.8476842776341684</v>
      </c>
      <c r="K90" s="7" t="n">
        <v>0.8042181176045567</v>
      </c>
      <c r="L90" s="7" t="n">
        <v>0.8641001445174975</v>
      </c>
      <c r="M90" s="7" t="n">
        <v>0.6672534900535885</v>
      </c>
      <c r="N90" s="7" t="n">
        <v>0.4308481673990864</v>
      </c>
      <c r="O90" s="7" t="n">
        <v>0.5008291904525154</v>
      </c>
      <c r="P90" s="7" t="n">
        <v>0.8247032232166035</v>
      </c>
      <c r="Q90" s="7" t="n">
        <v>0.6488335419196405</v>
      </c>
      <c r="R90" s="7" t="n">
        <v>0.5159057030568052</v>
      </c>
      <c r="S90" s="7" t="n">
        <v>0.6991029935450479</v>
      </c>
      <c r="T90" s="7" t="n">
        <v>0.7889721696834171</v>
      </c>
      <c r="U90" s="7" t="n">
        <v>0.7346594662046649</v>
      </c>
      <c r="V90" s="7" t="n">
        <v>0.612562747338223</v>
      </c>
      <c r="W90" s="7" t="n">
        <v>0.7702175753898384</v>
      </c>
      <c r="X90" s="7" t="n">
        <v>0.08997240539269066</v>
      </c>
      <c r="Y90" s="7" t="n">
        <v>0.4173282828416988</v>
      </c>
      <c r="Z90" s="7" t="n">
        <v>0.6062620202824996</v>
      </c>
      <c r="AA90" s="7" t="n">
        <v>0.3111512516088511</v>
      </c>
      <c r="AB90" s="7" t="n">
        <v>0.3979432130614239</v>
      </c>
      <c r="AC90" s="7" t="n">
        <v>0.6309791078841432</v>
      </c>
      <c r="AD90" s="7" t="n">
        <v>0.5972799550078821</v>
      </c>
      <c r="AE90" s="7" t="n">
        <v>0.958471080052521</v>
      </c>
      <c r="AF90" s="7" t="n">
        <v>0.8454222100569629</v>
      </c>
      <c r="AG90" s="7" t="n">
        <v>0.8461571531186177</v>
      </c>
      <c r="AH90" s="7" t="n">
        <v>0.8363980488188817</v>
      </c>
      <c r="AI90" s="7" t="n">
        <v>0.7976055748778356</v>
      </c>
      <c r="AJ90" s="7" t="n">
        <v>0.5438443839651802</v>
      </c>
      <c r="AK90" s="7" t="n">
        <v>0.7890061377737921</v>
      </c>
      <c r="AL90" s="7" t="n">
        <v>0.4255757861084088</v>
      </c>
      <c r="AM90" s="7" t="n">
        <v>0.4854765468914095</v>
      </c>
      <c r="AN90" s="7" t="n">
        <v>0.3484828931742683</v>
      </c>
      <c r="AO90" s="7" t="n">
        <v>0.6511255620728241</v>
      </c>
      <c r="AP90" s="7" t="n">
        <v>0.8311261036691077</v>
      </c>
      <c r="AQ90" s="7" t="n">
        <v>0.6435820976853741</v>
      </c>
      <c r="AR90" s="7" t="n">
        <v>0.3111514833422253</v>
      </c>
      <c r="AS90" s="7" t="n">
        <v>0.5960737932601429</v>
      </c>
      <c r="AT90" s="7" t="n">
        <v>0.4376435731731728</v>
      </c>
      <c r="AU90" s="7" t="n">
        <v>0.4858883287012382</v>
      </c>
      <c r="AV90" s="7" t="n">
        <v>0.4707696316199182</v>
      </c>
      <c r="AW90" s="7" t="n">
        <v>0.6920307812712033</v>
      </c>
      <c r="AX90" s="7" t="n">
        <v>0.006966943610515223</v>
      </c>
      <c r="AY90" s="7" t="n">
        <v>0.3720206752471742</v>
      </c>
      <c r="AZ90" s="7" t="n">
        <v>0.6567072289193595</v>
      </c>
      <c r="BA90" s="7" t="n">
        <v>0.3657136951791559</v>
      </c>
      <c r="BB90" s="7" t="n">
        <v>-0.1202248725632431</v>
      </c>
      <c r="BC90" s="7" t="n">
        <v>0.6443842690129861</v>
      </c>
      <c r="BD90" s="7" t="n">
        <v>0.7202042381162361</v>
      </c>
      <c r="BE90" s="7" t="n">
        <v>0.6995710490577099</v>
      </c>
      <c r="BF90" s="7" t="n">
        <v>0.2828367640373673</v>
      </c>
      <c r="BG90" s="7" t="n">
        <v>0.3874139351392598</v>
      </c>
      <c r="BH90" s="7" t="n">
        <v>0.6236724496497188</v>
      </c>
      <c r="BI90" s="7" t="n">
        <v>0.3852798625167262</v>
      </c>
      <c r="BJ90" s="7" t="n">
        <v>0.4586332916746518</v>
      </c>
      <c r="BK90" s="7" t="n">
        <v>0.7307767809276511</v>
      </c>
      <c r="BL90" s="7" t="n">
        <v>0.979531833290424</v>
      </c>
      <c r="BM90" s="7" t="n">
        <v>0.4691161970026366</v>
      </c>
      <c r="BN90" s="7" t="n">
        <v>0.5550599618480001</v>
      </c>
      <c r="BO90" s="7" t="n">
        <v>0.3822833899812032</v>
      </c>
      <c r="BP90" s="7" t="n">
        <v>0.500002768909243</v>
      </c>
      <c r="BQ90" s="7" t="n">
        <v>0.7949548798740274</v>
      </c>
      <c r="BR90" s="7" t="n">
        <v>0.4644282579927399</v>
      </c>
      <c r="BS90" s="7" t="n">
        <v>0.8347742325606193</v>
      </c>
      <c r="BT90" s="7" t="n">
        <v>0.5948687601814842</v>
      </c>
      <c r="BU90" s="7" t="n">
        <v>0.07163042483528266</v>
      </c>
      <c r="BV90" s="7" t="n">
        <v>0.6466278419170288</v>
      </c>
      <c r="BW90" s="7" t="n">
        <v>0.6769885570744208</v>
      </c>
      <c r="BX90" s="7" t="n">
        <v>0.4759088629566323</v>
      </c>
      <c r="BY90" s="7" t="n">
        <v>0.6945225600977956</v>
      </c>
      <c r="BZ90" s="7" t="n">
        <v>0.2413478674240223</v>
      </c>
      <c r="CA90" s="7" t="n">
        <v>0.6938151501778353</v>
      </c>
      <c r="CB90" s="7" t="n">
        <v>0.3690684962793929</v>
      </c>
      <c r="CC90" s="7" t="n">
        <v>0.4744636714964137</v>
      </c>
      <c r="CD90" s="7" t="n">
        <v>0.7680329026790421</v>
      </c>
      <c r="CE90" s="7" t="n">
        <v>0.9032941702595464</v>
      </c>
      <c r="CF90" s="7" t="n">
        <v>0.9480636334909995</v>
      </c>
      <c r="CG90" s="7" t="n">
        <v>0.4104681698850594</v>
      </c>
      <c r="CH90" s="7" t="n">
        <v>0.574290980057964</v>
      </c>
      <c r="CI90" s="7" t="n">
        <v>0.6231618651825223</v>
      </c>
      <c r="CJ90" s="7" t="n">
        <v>0.6134679320561379</v>
      </c>
      <c r="CK90" s="7" t="n">
        <v>0.7343050024495087</v>
      </c>
      <c r="CL90" s="7" t="n">
        <v>0.6193625234706505</v>
      </c>
      <c r="CM90" s="7" t="n">
        <v>1</v>
      </c>
      <c r="CN90" s="7" t="n">
        <v>0.5502962797598187</v>
      </c>
      <c r="CO90" s="7" t="n">
        <v>0.921833458806493</v>
      </c>
      <c r="CP90" s="7" t="n">
        <v>0.9118920944257591</v>
      </c>
      <c r="CQ90" s="7" t="n">
        <v>0.708024096453357</v>
      </c>
      <c r="CR90" s="7" t="n">
        <v>0.351903284883575</v>
      </c>
      <c r="CS90" s="7" t="n">
        <v>0.7140791023408294</v>
      </c>
      <c r="CT90" s="7" t="n">
        <v>0.9265988507034144</v>
      </c>
      <c r="CU90" s="7" t="n">
        <v>0.9540158609458799</v>
      </c>
      <c r="CV90" s="7" t="n">
        <v>0.6656047482705165</v>
      </c>
      <c r="CW90" s="7" t="n">
        <v>0.9117348636017938</v>
      </c>
      <c r="CX90" s="7" t="n">
        <v>0.009430061540862756</v>
      </c>
      <c r="CY90" s="7" t="n">
        <v>0.9062902199356409</v>
      </c>
      <c r="CZ90" s="7" t="n">
        <v>0.4431899958298823</v>
      </c>
      <c r="DA90" s="7" t="n">
        <v>-0.001862287445780304</v>
      </c>
      <c r="DB90" s="7" t="n">
        <v>0.4929032235322606</v>
      </c>
      <c r="DC90" s="7" t="n">
        <v>0.8884725497484017</v>
      </c>
      <c r="DD90" s="7" t="n">
        <v>0.2334810936519979</v>
      </c>
      <c r="DE90" s="7" t="n">
        <v>0.6927689976769064</v>
      </c>
      <c r="DF90" s="7" t="n">
        <v>0.5901776087768433</v>
      </c>
      <c r="DG90" s="7" t="n">
        <v>0.03323431531928967</v>
      </c>
      <c r="DH90" s="7" t="n">
        <v>0.7780810360881402</v>
      </c>
      <c r="DI90" s="7" t="n">
        <v>0.02437148862538491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0.4959394215885781</v>
      </c>
      <c r="D91" s="7" t="n">
        <v>0.3746995416871337</v>
      </c>
      <c r="E91" s="7" t="n">
        <v>0.004702099523230244</v>
      </c>
      <c r="F91" s="7" t="n">
        <v>0.3075356114705719</v>
      </c>
      <c r="G91" s="7" t="n">
        <v>0.2328513442644169</v>
      </c>
      <c r="H91" s="7" t="n">
        <v>0.249903100124489</v>
      </c>
      <c r="I91" s="7" t="n">
        <v>0.4190304655078863</v>
      </c>
      <c r="J91" s="7" t="n">
        <v>0.6236203648161591</v>
      </c>
      <c r="K91" s="7" t="n">
        <v>0.6256599513347222</v>
      </c>
      <c r="L91" s="7" t="n">
        <v>0.5846499080927405</v>
      </c>
      <c r="M91" s="7" t="n">
        <v>0.4091215233646134</v>
      </c>
      <c r="N91" s="7" t="n">
        <v>0.2555365064855161</v>
      </c>
      <c r="O91" s="7" t="n">
        <v>0.3292284285266629</v>
      </c>
      <c r="P91" s="7" t="n">
        <v>0.6779774288354724</v>
      </c>
      <c r="Q91" s="7" t="n">
        <v>0.622114129292738</v>
      </c>
      <c r="R91" s="7" t="n">
        <v>0.5479027218514687</v>
      </c>
      <c r="S91" s="7" t="n">
        <v>0.3903113177221725</v>
      </c>
      <c r="T91" s="7" t="n">
        <v>0.5895305403953979</v>
      </c>
      <c r="U91" s="7" t="n">
        <v>0.4810224081635363</v>
      </c>
      <c r="V91" s="7" t="n">
        <v>0.1445159591058868</v>
      </c>
      <c r="W91" s="7" t="n">
        <v>0.436379885025967</v>
      </c>
      <c r="X91" s="7" t="n">
        <v>0.1069788783654475</v>
      </c>
      <c r="Y91" s="7" t="n">
        <v>0.2395977353146216</v>
      </c>
      <c r="Z91" s="7" t="n">
        <v>0.1455571470123932</v>
      </c>
      <c r="AA91" s="7" t="n">
        <v>0.2645595528656917</v>
      </c>
      <c r="AB91" s="7" t="n">
        <v>0.2550370325351974</v>
      </c>
      <c r="AC91" s="7" t="n">
        <v>0.3339636687610384</v>
      </c>
      <c r="AD91" s="7" t="n">
        <v>0.1425559209615574</v>
      </c>
      <c r="AE91" s="7" t="n">
        <v>0.6685128489649058</v>
      </c>
      <c r="AF91" s="7" t="n">
        <v>0.481837206222248</v>
      </c>
      <c r="AG91" s="7" t="n">
        <v>0.4279107574591394</v>
      </c>
      <c r="AH91" s="7" t="n">
        <v>0.4830190368082046</v>
      </c>
      <c r="AI91" s="7" t="n">
        <v>0.6867520008796542</v>
      </c>
      <c r="AJ91" s="7" t="n">
        <v>0.2865498490097428</v>
      </c>
      <c r="AK91" s="7" t="n">
        <v>0.4299501372418394</v>
      </c>
      <c r="AL91" s="7" t="n">
        <v>0.2503638124195938</v>
      </c>
      <c r="AM91" s="7" t="n">
        <v>0.3554665111083103</v>
      </c>
      <c r="AN91" s="7" t="n">
        <v>0.2943239074003642</v>
      </c>
      <c r="AO91" s="7" t="n">
        <v>0.1677905732556632</v>
      </c>
      <c r="AP91" s="7" t="n">
        <v>0.4299122446765326</v>
      </c>
      <c r="AQ91" s="7" t="n">
        <v>0.3665433512545122</v>
      </c>
      <c r="AR91" s="7" t="n">
        <v>0.2645598776550563</v>
      </c>
      <c r="AS91" s="7" t="n">
        <v>0.9799613367648565</v>
      </c>
      <c r="AT91" s="7" t="n">
        <v>0.2175861402871176</v>
      </c>
      <c r="AU91" s="7" t="n">
        <v>0.9811828474845126</v>
      </c>
      <c r="AV91" s="7" t="n">
        <v>0.3328813087487615</v>
      </c>
      <c r="AW91" s="7" t="n">
        <v>0.4024818722262555</v>
      </c>
      <c r="AX91" s="7" t="n">
        <v>0.04057276312210674</v>
      </c>
      <c r="AY91" s="7" t="n">
        <v>0.2528745525194969</v>
      </c>
      <c r="AZ91" s="7" t="n">
        <v>0.182581465456105</v>
      </c>
      <c r="BA91" s="7" t="n">
        <v>0.4062015345393395</v>
      </c>
      <c r="BB91" s="7" t="n">
        <v>-0.01975602656046897</v>
      </c>
      <c r="BC91" s="7" t="n">
        <v>0.3478691593687803</v>
      </c>
      <c r="BD91" s="7" t="n">
        <v>0.5695632259412354</v>
      </c>
      <c r="BE91" s="7" t="n">
        <v>0.6076357881190514</v>
      </c>
      <c r="BF91" s="7" t="n">
        <v>0.3612268092651049</v>
      </c>
      <c r="BG91" s="7" t="n">
        <v>0.4056255257519622</v>
      </c>
      <c r="BH91" s="7" t="n">
        <v>0.4202539894711783</v>
      </c>
      <c r="BI91" s="7" t="n">
        <v>0.353641723470864</v>
      </c>
      <c r="BJ91" s="7" t="n">
        <v>0.215458628251095</v>
      </c>
      <c r="BK91" s="7" t="n">
        <v>0.6440539560920612</v>
      </c>
      <c r="BL91" s="7" t="n">
        <v>0.6348878646655405</v>
      </c>
      <c r="BM91" s="7" t="n">
        <v>0.2788366317675141</v>
      </c>
      <c r="BN91" s="7" t="n">
        <v>0.3406051112868105</v>
      </c>
      <c r="BO91" s="7" t="n">
        <v>0.2365463591337958</v>
      </c>
      <c r="BP91" s="7" t="n">
        <v>0.3586504206278988</v>
      </c>
      <c r="BQ91" s="7" t="n">
        <v>0.5935638970248076</v>
      </c>
      <c r="BR91" s="7" t="n">
        <v>0.301370577296821</v>
      </c>
      <c r="BS91" s="7" t="n">
        <v>0.5731696599881938</v>
      </c>
      <c r="BT91" s="7" t="n">
        <v>0.1165170783901157</v>
      </c>
      <c r="BU91" s="7" t="n">
        <v>0.06069117338316111</v>
      </c>
      <c r="BV91" s="7" t="n">
        <v>0.1568364608848307</v>
      </c>
      <c r="BW91" s="7" t="n">
        <v>0.5985702277689863</v>
      </c>
      <c r="BX91" s="7" t="n">
        <v>0.2325224940011791</v>
      </c>
      <c r="BY91" s="7" t="n">
        <v>0.6375366563872066</v>
      </c>
      <c r="BZ91" s="7" t="n">
        <v>0.1779516611494154</v>
      </c>
      <c r="CA91" s="7" t="n">
        <v>0.4119932403289734</v>
      </c>
      <c r="CB91" s="7" t="n">
        <v>0.2816326905338424</v>
      </c>
      <c r="CC91" s="7" t="n">
        <v>0.9828170747688073</v>
      </c>
      <c r="CD91" s="7" t="n">
        <v>0.5901931152727323</v>
      </c>
      <c r="CE91" s="7" t="n">
        <v>0.568948527606467</v>
      </c>
      <c r="CF91" s="7" t="n">
        <v>0.5264496488508634</v>
      </c>
      <c r="CG91" s="7" t="n">
        <v>0.2096616806420364</v>
      </c>
      <c r="CH91" s="7" t="n">
        <v>0.1319464781257011</v>
      </c>
      <c r="CI91" s="7" t="n">
        <v>0.3748774259383034</v>
      </c>
      <c r="CJ91" s="7" t="n">
        <v>0.1198076003589611</v>
      </c>
      <c r="CK91" s="7" t="n">
        <v>0.6068422557512064</v>
      </c>
      <c r="CL91" s="7" t="n">
        <v>0.1673102496420494</v>
      </c>
      <c r="CM91" s="7" t="n">
        <v>0.5502962797598187</v>
      </c>
      <c r="CN91" s="7" t="n">
        <v>1</v>
      </c>
      <c r="CO91" s="7" t="n">
        <v>0.6369321273703817</v>
      </c>
      <c r="CP91" s="7" t="n">
        <v>0.4827416516838032</v>
      </c>
      <c r="CQ91" s="7" t="n">
        <v>0.4079803932364906</v>
      </c>
      <c r="CR91" s="7" t="n">
        <v>0.293843373653369</v>
      </c>
      <c r="CS91" s="7" t="n">
        <v>0.6518985033692479</v>
      </c>
      <c r="CT91" s="7" t="n">
        <v>0.5805810578588698</v>
      </c>
      <c r="CU91" s="7" t="n">
        <v>0.5058909247883919</v>
      </c>
      <c r="CV91" s="7" t="n">
        <v>0.3887604877416725</v>
      </c>
      <c r="CW91" s="7" t="n">
        <v>0.5922110386225056</v>
      </c>
      <c r="CX91" s="7" t="n">
        <v>0.1153942835831034</v>
      </c>
      <c r="CY91" s="7" t="n">
        <v>0.5895405367378692</v>
      </c>
      <c r="CZ91" s="7" t="n">
        <v>0.2889087303981711</v>
      </c>
      <c r="DA91" s="7" t="n">
        <v>0.03173497575043846</v>
      </c>
      <c r="DB91" s="7" t="n">
        <v>0.3689435898383718</v>
      </c>
      <c r="DC91" s="7" t="n">
        <v>0.6112468235447091</v>
      </c>
      <c r="DD91" s="7" t="n">
        <v>0.2569035395381714</v>
      </c>
      <c r="DE91" s="7" t="n">
        <v>0.6291994516395781</v>
      </c>
      <c r="DF91" s="7" t="n">
        <v>0.1752517991977461</v>
      </c>
      <c r="DG91" s="7" t="n">
        <v>0.0850815425389867</v>
      </c>
      <c r="DH91" s="7" t="n">
        <v>0.5936964661124849</v>
      </c>
      <c r="DI91" s="7" t="n">
        <v>0.04489554040101217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0.7145756607514101</v>
      </c>
      <c r="D92" s="7" t="n">
        <v>0.6275327224419581</v>
      </c>
      <c r="E92" s="7" t="n">
        <v>0.03654672043269329</v>
      </c>
      <c r="F92" s="7" t="n">
        <v>0.5671186506330762</v>
      </c>
      <c r="G92" s="7" t="n">
        <v>0.3568300902247221</v>
      </c>
      <c r="H92" s="7" t="n">
        <v>0.6032952666860373</v>
      </c>
      <c r="I92" s="7" t="n">
        <v>0.7284743719080373</v>
      </c>
      <c r="J92" s="7" t="n">
        <v>0.8872704246190609</v>
      </c>
      <c r="K92" s="7" t="n">
        <v>0.8068711511000349</v>
      </c>
      <c r="L92" s="7" t="n">
        <v>0.9035591212721923</v>
      </c>
      <c r="M92" s="7" t="n">
        <v>0.6192771610759464</v>
      </c>
      <c r="N92" s="7" t="n">
        <v>0.4685447246649683</v>
      </c>
      <c r="O92" s="7" t="n">
        <v>0.4910551820308449</v>
      </c>
      <c r="P92" s="7" t="n">
        <v>0.8692820951251581</v>
      </c>
      <c r="Q92" s="7" t="n">
        <v>0.7633179913598782</v>
      </c>
      <c r="R92" s="7" t="n">
        <v>0.6370453804960698</v>
      </c>
      <c r="S92" s="7" t="n">
        <v>0.7250635724816696</v>
      </c>
      <c r="T92" s="7" t="n">
        <v>0.8278548992823707</v>
      </c>
      <c r="U92" s="7" t="n">
        <v>0.7789787771531175</v>
      </c>
      <c r="V92" s="7" t="n">
        <v>0.561357778685737</v>
      </c>
      <c r="W92" s="7" t="n">
        <v>0.7738491477119648</v>
      </c>
      <c r="X92" s="7" t="n">
        <v>0.1717575469118599</v>
      </c>
      <c r="Y92" s="7" t="n">
        <v>0.4395865106291557</v>
      </c>
      <c r="Z92" s="7" t="n">
        <v>0.548848409029123</v>
      </c>
      <c r="AA92" s="7" t="n">
        <v>0.3720619699389838</v>
      </c>
      <c r="AB92" s="7" t="n">
        <v>0.3667324604565713</v>
      </c>
      <c r="AC92" s="7" t="n">
        <v>0.6339337145788605</v>
      </c>
      <c r="AD92" s="7" t="n">
        <v>0.540897745408125</v>
      </c>
      <c r="AE92" s="7" t="n">
        <v>0.9748700988729145</v>
      </c>
      <c r="AF92" s="7" t="n">
        <v>0.8476102158579059</v>
      </c>
      <c r="AG92" s="7" t="n">
        <v>0.8392697506411412</v>
      </c>
      <c r="AH92" s="7" t="n">
        <v>0.8961656670457404</v>
      </c>
      <c r="AI92" s="7" t="n">
        <v>0.8557063541300959</v>
      </c>
      <c r="AJ92" s="7" t="n">
        <v>0.5639608288124501</v>
      </c>
      <c r="AK92" s="7" t="n">
        <v>0.7947467432205585</v>
      </c>
      <c r="AL92" s="7" t="n">
        <v>0.4596065589685828</v>
      </c>
      <c r="AM92" s="7" t="n">
        <v>0.5979071933338959</v>
      </c>
      <c r="AN92" s="7" t="n">
        <v>0.351570585638347</v>
      </c>
      <c r="AO92" s="7" t="n">
        <v>0.5933167204594271</v>
      </c>
      <c r="AP92" s="7" t="n">
        <v>0.8313554357882674</v>
      </c>
      <c r="AQ92" s="7" t="n">
        <v>0.6386195961396601</v>
      </c>
      <c r="AR92" s="7" t="n">
        <v>0.3720623280912445</v>
      </c>
      <c r="AS92" s="7" t="n">
        <v>0.6778976112283148</v>
      </c>
      <c r="AT92" s="7" t="n">
        <v>0.6133416915090208</v>
      </c>
      <c r="AU92" s="7" t="n">
        <v>0.5617075857358707</v>
      </c>
      <c r="AV92" s="7" t="n">
        <v>0.5721259146289215</v>
      </c>
      <c r="AW92" s="7" t="n">
        <v>0.655662702422052</v>
      </c>
      <c r="AX92" s="7" t="n">
        <v>0.05378059173571954</v>
      </c>
      <c r="AY92" s="7" t="n">
        <v>0.4169101978426217</v>
      </c>
      <c r="AZ92" s="7" t="n">
        <v>0.5951400555426888</v>
      </c>
      <c r="BA92" s="7" t="n">
        <v>0.5120058676587632</v>
      </c>
      <c r="BB92" s="7" t="n">
        <v>-0.07427257435704092</v>
      </c>
      <c r="BC92" s="7" t="n">
        <v>0.6790950656102553</v>
      </c>
      <c r="BD92" s="7" t="n">
        <v>0.7286592942599975</v>
      </c>
      <c r="BE92" s="7" t="n">
        <v>0.8694933691843871</v>
      </c>
      <c r="BF92" s="7" t="n">
        <v>0.3146801357172904</v>
      </c>
      <c r="BG92" s="7" t="n">
        <v>0.5189059841241689</v>
      </c>
      <c r="BH92" s="7" t="n">
        <v>0.6024936823533191</v>
      </c>
      <c r="BI92" s="7" t="n">
        <v>0.4297539545800828</v>
      </c>
      <c r="BJ92" s="7" t="n">
        <v>0.4544274055268194</v>
      </c>
      <c r="BK92" s="7" t="n">
        <v>0.8903824347084391</v>
      </c>
      <c r="BL92" s="7" t="n">
        <v>0.9530484911860403</v>
      </c>
      <c r="BM92" s="7" t="n">
        <v>0.5008658735711206</v>
      </c>
      <c r="BN92" s="7" t="n">
        <v>0.5689434370268774</v>
      </c>
      <c r="BO92" s="7" t="n">
        <v>0.3599668380904088</v>
      </c>
      <c r="BP92" s="7" t="n">
        <v>0.4949857543352502</v>
      </c>
      <c r="BQ92" s="7" t="n">
        <v>0.9303851593601071</v>
      </c>
      <c r="BR92" s="7" t="n">
        <v>0.509339751714978</v>
      </c>
      <c r="BS92" s="7" t="n">
        <v>0.8397446391275554</v>
      </c>
      <c r="BT92" s="7" t="n">
        <v>0.5377161439532027</v>
      </c>
      <c r="BU92" s="7" t="n">
        <v>0.1469526932217995</v>
      </c>
      <c r="BV92" s="7" t="n">
        <v>0.5868006354381321</v>
      </c>
      <c r="BW92" s="7" t="n">
        <v>0.8469339377978138</v>
      </c>
      <c r="BX92" s="7" t="n">
        <v>0.6595108396975782</v>
      </c>
      <c r="BY92" s="7" t="n">
        <v>0.8612047661576347</v>
      </c>
      <c r="BZ92" s="7" t="n">
        <v>0.2918485801749582</v>
      </c>
      <c r="CA92" s="7" t="n">
        <v>0.661822260800237</v>
      </c>
      <c r="CB92" s="7" t="n">
        <v>0.4208048809927363</v>
      </c>
      <c r="CC92" s="7" t="n">
        <v>0.5606999509285693</v>
      </c>
      <c r="CD92" s="7" t="n">
        <v>0.9138159715352812</v>
      </c>
      <c r="CE92" s="7" t="n">
        <v>0.930110022220623</v>
      </c>
      <c r="CF92" s="7" t="n">
        <v>0.9425707152063854</v>
      </c>
      <c r="CG92" s="7" t="n">
        <v>0.4374794927601826</v>
      </c>
      <c r="CH92" s="7" t="n">
        <v>0.5200714082783532</v>
      </c>
      <c r="CI92" s="7" t="n">
        <v>0.648768420518486</v>
      </c>
      <c r="CJ92" s="7" t="n">
        <v>0.5440023637673578</v>
      </c>
      <c r="CK92" s="7" t="n">
        <v>0.8351544945008598</v>
      </c>
      <c r="CL92" s="7" t="n">
        <v>0.5648101857824476</v>
      </c>
      <c r="CM92" s="7" t="n">
        <v>0.921833458806493</v>
      </c>
      <c r="CN92" s="7" t="n">
        <v>0.6369321273703817</v>
      </c>
      <c r="CO92" s="7" t="n">
        <v>1</v>
      </c>
      <c r="CP92" s="7" t="n">
        <v>0.910471536272602</v>
      </c>
      <c r="CQ92" s="7" t="n">
        <v>0.681480794667826</v>
      </c>
      <c r="CR92" s="7" t="n">
        <v>0.4150901782293187</v>
      </c>
      <c r="CS92" s="7" t="n">
        <v>0.7968953900692104</v>
      </c>
      <c r="CT92" s="7" t="n">
        <v>0.8618463659163264</v>
      </c>
      <c r="CU92" s="7" t="n">
        <v>0.8580167490278464</v>
      </c>
      <c r="CV92" s="7" t="n">
        <v>0.6318612072598281</v>
      </c>
      <c r="CW92" s="7" t="n">
        <v>0.8569113517571534</v>
      </c>
      <c r="CX92" s="7" t="n">
        <v>0.0908122010455045</v>
      </c>
      <c r="CY92" s="7" t="n">
        <v>0.8511208833478092</v>
      </c>
      <c r="CZ92" s="7" t="n">
        <v>0.4371400032428611</v>
      </c>
      <c r="DA92" s="7" t="n">
        <v>0.04477980985352308</v>
      </c>
      <c r="DB92" s="7" t="n">
        <v>0.6004693341757116</v>
      </c>
      <c r="DC92" s="7" t="n">
        <v>0.8391623260090765</v>
      </c>
      <c r="DD92" s="7" t="n">
        <v>0.237794693164173</v>
      </c>
      <c r="DE92" s="7" t="n">
        <v>0.8600552419937743</v>
      </c>
      <c r="DF92" s="7" t="n">
        <v>0.5378769475746464</v>
      </c>
      <c r="DG92" s="7" t="n">
        <v>0.1474358717266754</v>
      </c>
      <c r="DH92" s="7" t="n">
        <v>0.8673188333396353</v>
      </c>
      <c r="DI92" s="7" t="n">
        <v>0.08713919267087393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0.7341205960518093</v>
      </c>
      <c r="D93" s="7" t="n">
        <v>0.6706951682226908</v>
      </c>
      <c r="E93" s="7" t="n">
        <v>0.03711528599127489</v>
      </c>
      <c r="F93" s="7" t="n">
        <v>0.6161935792220425</v>
      </c>
      <c r="G93" s="7" t="n">
        <v>0.3426949654406383</v>
      </c>
      <c r="H93" s="7" t="n">
        <v>0.7195488355587601</v>
      </c>
      <c r="I93" s="7" t="n">
        <v>0.7872052744275148</v>
      </c>
      <c r="J93" s="7" t="n">
        <v>0.8213278931223311</v>
      </c>
      <c r="K93" s="7" t="n">
        <v>0.7447238654017683</v>
      </c>
      <c r="L93" s="7" t="n">
        <v>0.9007875265547893</v>
      </c>
      <c r="M93" s="7" t="n">
        <v>0.7159373097347751</v>
      </c>
      <c r="N93" s="7" t="n">
        <v>0.4937630090071023</v>
      </c>
      <c r="O93" s="7" t="n">
        <v>0.5565238808852386</v>
      </c>
      <c r="P93" s="7" t="n">
        <v>0.8400316838027657</v>
      </c>
      <c r="Q93" s="7" t="n">
        <v>0.7050217186795487</v>
      </c>
      <c r="R93" s="7" t="n">
        <v>0.6009917865088935</v>
      </c>
      <c r="S93" s="7" t="n">
        <v>0.8000143585257807</v>
      </c>
      <c r="T93" s="7" t="n">
        <v>0.8502262671916789</v>
      </c>
      <c r="U93" s="7" t="n">
        <v>0.8287682803102618</v>
      </c>
      <c r="V93" s="7" t="n">
        <v>0.757032558059044</v>
      </c>
      <c r="W93" s="7" t="n">
        <v>0.8880464669362857</v>
      </c>
      <c r="X93" s="7" t="n">
        <v>0.1868454205930412</v>
      </c>
      <c r="Y93" s="7" t="n">
        <v>0.4790948521635535</v>
      </c>
      <c r="Z93" s="7" t="n">
        <v>0.7524131952031996</v>
      </c>
      <c r="AA93" s="7" t="n">
        <v>0.363082429316985</v>
      </c>
      <c r="AB93" s="7" t="n">
        <v>0.4244171260283716</v>
      </c>
      <c r="AC93" s="7" t="n">
        <v>0.8165563985814955</v>
      </c>
      <c r="AD93" s="7" t="n">
        <v>0.744553199685647</v>
      </c>
      <c r="AE93" s="7" t="n">
        <v>0.8864012319953156</v>
      </c>
      <c r="AF93" s="7" t="n">
        <v>0.9613990262186001</v>
      </c>
      <c r="AG93" s="7" t="n">
        <v>0.9689986414677356</v>
      </c>
      <c r="AH93" s="7" t="n">
        <v>0.9328496943901373</v>
      </c>
      <c r="AI93" s="7" t="n">
        <v>0.8010724062061224</v>
      </c>
      <c r="AJ93" s="7" t="n">
        <v>0.6045989103519871</v>
      </c>
      <c r="AK93" s="7" t="n">
        <v>0.8800893891858353</v>
      </c>
      <c r="AL93" s="7" t="n">
        <v>0.4883029940051851</v>
      </c>
      <c r="AM93" s="7" t="n">
        <v>0.5664261491941937</v>
      </c>
      <c r="AN93" s="7" t="n">
        <v>0.4391716038151395</v>
      </c>
      <c r="AO93" s="7" t="n">
        <v>0.7934106302375341</v>
      </c>
      <c r="AP93" s="7" t="n">
        <v>0.9576643142119591</v>
      </c>
      <c r="AQ93" s="7" t="n">
        <v>0.8028366756863198</v>
      </c>
      <c r="AR93" s="7" t="n">
        <v>0.3630825258145273</v>
      </c>
      <c r="AS93" s="7" t="n">
        <v>0.5489721742628698</v>
      </c>
      <c r="AT93" s="7" t="n">
        <v>0.5580320314073821</v>
      </c>
      <c r="AU93" s="7" t="n">
        <v>0.4373871748626964</v>
      </c>
      <c r="AV93" s="7" t="n">
        <v>0.5460887363576337</v>
      </c>
      <c r="AW93" s="7" t="n">
        <v>0.8020911751819059</v>
      </c>
      <c r="AX93" s="7" t="n">
        <v>0.0727064600310826</v>
      </c>
      <c r="AY93" s="7" t="n">
        <v>0.4234290040108073</v>
      </c>
      <c r="AZ93" s="7" t="n">
        <v>0.7898947617721802</v>
      </c>
      <c r="BA93" s="7" t="n">
        <v>0.5080358793317515</v>
      </c>
      <c r="BB93" s="7" t="n">
        <v>-0.1225390119569125</v>
      </c>
      <c r="BC93" s="7" t="n">
        <v>0.74408395309551</v>
      </c>
      <c r="BD93" s="7" t="n">
        <v>0.7554354214207436</v>
      </c>
      <c r="BE93" s="7" t="n">
        <v>0.7093207139478875</v>
      </c>
      <c r="BF93" s="7" t="n">
        <v>0.2919992697564858</v>
      </c>
      <c r="BG93" s="7" t="n">
        <v>0.5164470743921917</v>
      </c>
      <c r="BH93" s="7" t="n">
        <v>0.697738012707488</v>
      </c>
      <c r="BI93" s="7" t="n">
        <v>0.4852274527562802</v>
      </c>
      <c r="BJ93" s="7" t="n">
        <v>0.6068963148236859</v>
      </c>
      <c r="BK93" s="7" t="n">
        <v>0.7218895579518485</v>
      </c>
      <c r="BL93" s="7" t="n">
        <v>0.8963404440061359</v>
      </c>
      <c r="BM93" s="7" t="n">
        <v>0.5325849101585378</v>
      </c>
      <c r="BN93" s="7" t="n">
        <v>0.655472298001994</v>
      </c>
      <c r="BO93" s="7" t="n">
        <v>0.4206738475505403</v>
      </c>
      <c r="BP93" s="7" t="n">
        <v>0.5418486467771416</v>
      </c>
      <c r="BQ93" s="7" t="n">
        <v>0.7779543418970688</v>
      </c>
      <c r="BR93" s="7" t="n">
        <v>0.5495388060668954</v>
      </c>
      <c r="BS93" s="7" t="n">
        <v>0.7384387033401244</v>
      </c>
      <c r="BT93" s="7" t="n">
        <v>0.7372511985003671</v>
      </c>
      <c r="BU93" s="7" t="n">
        <v>0.171799542216811</v>
      </c>
      <c r="BV93" s="7" t="n">
        <v>0.7823816890018576</v>
      </c>
      <c r="BW93" s="7" t="n">
        <v>0.6743210024425835</v>
      </c>
      <c r="BX93" s="7" t="n">
        <v>0.5830874659371483</v>
      </c>
      <c r="BY93" s="7" t="n">
        <v>0.6848453843318764</v>
      </c>
      <c r="BZ93" s="7" t="n">
        <v>0.3118301835109099</v>
      </c>
      <c r="CA93" s="7" t="n">
        <v>0.8018584911293262</v>
      </c>
      <c r="CB93" s="7" t="n">
        <v>0.4260441208031889</v>
      </c>
      <c r="CC93" s="7" t="n">
        <v>0.4214899466553416</v>
      </c>
      <c r="CD93" s="7" t="n">
        <v>0.7602943920946859</v>
      </c>
      <c r="CE93" s="7" t="n">
        <v>0.8606824482821558</v>
      </c>
      <c r="CF93" s="7" t="n">
        <v>0.9281852818053211</v>
      </c>
      <c r="CG93" s="7" t="n">
        <v>0.5021538572595095</v>
      </c>
      <c r="CH93" s="7" t="n">
        <v>0.7221324392256152</v>
      </c>
      <c r="CI93" s="7" t="n">
        <v>0.7839403613742064</v>
      </c>
      <c r="CJ93" s="7" t="n">
        <v>0.7486247167474599</v>
      </c>
      <c r="CK93" s="7" t="n">
        <v>0.7196080102011315</v>
      </c>
      <c r="CL93" s="7" t="n">
        <v>0.7688956444793056</v>
      </c>
      <c r="CM93" s="7" t="n">
        <v>0.9118920944257591</v>
      </c>
      <c r="CN93" s="7" t="n">
        <v>0.4827416516838032</v>
      </c>
      <c r="CO93" s="7" t="n">
        <v>0.910471536272602</v>
      </c>
      <c r="CP93" s="7" t="n">
        <v>1</v>
      </c>
      <c r="CQ93" s="7" t="n">
        <v>0.8441660898673337</v>
      </c>
      <c r="CR93" s="7" t="n">
        <v>0.4045715406733507</v>
      </c>
      <c r="CS93" s="7" t="n">
        <v>0.7465056015055737</v>
      </c>
      <c r="CT93" s="7" t="n">
        <v>0.8343784571361956</v>
      </c>
      <c r="CU93" s="7" t="n">
        <v>0.8299820997099313</v>
      </c>
      <c r="CV93" s="7" t="n">
        <v>0.7896365770522417</v>
      </c>
      <c r="CW93" s="7" t="n">
        <v>0.8229130413493635</v>
      </c>
      <c r="CX93" s="7" t="n">
        <v>0.1458795191201817</v>
      </c>
      <c r="CY93" s="7" t="n">
        <v>0.8163753569851032</v>
      </c>
      <c r="CZ93" s="7" t="n">
        <v>0.445789467049422</v>
      </c>
      <c r="DA93" s="7" t="n">
        <v>0.06384061951083046</v>
      </c>
      <c r="DB93" s="7" t="n">
        <v>0.565363182682578</v>
      </c>
      <c r="DC93" s="7" t="n">
        <v>0.7869521554084883</v>
      </c>
      <c r="DD93" s="7" t="n">
        <v>0.3249622756323444</v>
      </c>
      <c r="DE93" s="7" t="n">
        <v>0.684605664199557</v>
      </c>
      <c r="DF93" s="7" t="n">
        <v>0.7177406009080094</v>
      </c>
      <c r="DG93" s="7" t="n">
        <v>0.1345847906636899</v>
      </c>
      <c r="DH93" s="7" t="n">
        <v>0.8134003599904026</v>
      </c>
      <c r="DI93" s="7" t="n">
        <v>0.1132981948193679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0.7341585881775593</v>
      </c>
      <c r="D94" s="7" t="n">
        <v>0.6953847843362049</v>
      </c>
      <c r="E94" s="7" t="n">
        <v>0.113339805075991</v>
      </c>
      <c r="F94" s="7" t="n">
        <v>0.6430239012006647</v>
      </c>
      <c r="G94" s="7" t="n">
        <v>0.401640120550215</v>
      </c>
      <c r="H94" s="7" t="n">
        <v>0.732910393735406</v>
      </c>
      <c r="I94" s="7" t="n">
        <v>0.792798643989955</v>
      </c>
      <c r="J94" s="7" t="n">
        <v>0.5770023969198341</v>
      </c>
      <c r="K94" s="7" t="n">
        <v>0.518122152294346</v>
      </c>
      <c r="L94" s="7" t="n">
        <v>0.716893004266682</v>
      </c>
      <c r="M94" s="7" t="n">
        <v>0.83464451269514</v>
      </c>
      <c r="N94" s="7" t="n">
        <v>0.5276647165207841</v>
      </c>
      <c r="O94" s="7" t="n">
        <v>0.6981767592340751</v>
      </c>
      <c r="P94" s="7" t="n">
        <v>0.7757248160071639</v>
      </c>
      <c r="Q94" s="7" t="n">
        <v>0.6242065058396916</v>
      </c>
      <c r="R94" s="7" t="n">
        <v>0.5771952906979021</v>
      </c>
      <c r="S94" s="7" t="n">
        <v>0.7997523135850272</v>
      </c>
      <c r="T94" s="7" t="n">
        <v>0.8341111554940064</v>
      </c>
      <c r="U94" s="7" t="n">
        <v>0.8281923845183857</v>
      </c>
      <c r="V94" s="7" t="n">
        <v>0.6269092286860091</v>
      </c>
      <c r="W94" s="7" t="n">
        <v>0.9197400081050074</v>
      </c>
      <c r="X94" s="7" t="n">
        <v>0.2737932188285959</v>
      </c>
      <c r="Y94" s="7" t="n">
        <v>0.5139750293441872</v>
      </c>
      <c r="Z94" s="7" t="n">
        <v>0.6349003250234962</v>
      </c>
      <c r="AA94" s="7" t="n">
        <v>0.3842029318157342</v>
      </c>
      <c r="AB94" s="7" t="n">
        <v>0.4747357260702824</v>
      </c>
      <c r="AC94" s="7" t="n">
        <v>0.9503169756358131</v>
      </c>
      <c r="AD94" s="7" t="n">
        <v>0.6315793446233215</v>
      </c>
      <c r="AE94" s="7" t="n">
        <v>0.6583363067710851</v>
      </c>
      <c r="AF94" s="7" t="n">
        <v>0.9041975679202073</v>
      </c>
      <c r="AG94" s="7" t="n">
        <v>0.8956943812338226</v>
      </c>
      <c r="AH94" s="7" t="n">
        <v>0.7997361197385685</v>
      </c>
      <c r="AI94" s="7" t="n">
        <v>0.7312099478097538</v>
      </c>
      <c r="AJ94" s="7" t="n">
        <v>0.6319644339411868</v>
      </c>
      <c r="AK94" s="7" t="n">
        <v>0.8654298164114381</v>
      </c>
      <c r="AL94" s="7" t="n">
        <v>0.5226352572651817</v>
      </c>
      <c r="AM94" s="7" t="n">
        <v>0.6040238342860395</v>
      </c>
      <c r="AN94" s="7" t="n">
        <v>0.5029378924645733</v>
      </c>
      <c r="AO94" s="7" t="n">
        <v>0.6514418252955457</v>
      </c>
      <c r="AP94" s="7" t="n">
        <v>0.9031131160763824</v>
      </c>
      <c r="AQ94" s="7" t="n">
        <v>0.9704908179445189</v>
      </c>
      <c r="AR94" s="7" t="n">
        <v>0.3842029320218538</v>
      </c>
      <c r="AS94" s="7" t="n">
        <v>0.472560031564662</v>
      </c>
      <c r="AT94" s="7" t="n">
        <v>0.4143136617331066</v>
      </c>
      <c r="AU94" s="7" t="n">
        <v>0.3953381505650273</v>
      </c>
      <c r="AV94" s="7" t="n">
        <v>0.583219461950449</v>
      </c>
      <c r="AW94" s="7" t="n">
        <v>0.9741837617329423</v>
      </c>
      <c r="AX94" s="7" t="n">
        <v>0.1714630602565064</v>
      </c>
      <c r="AY94" s="7" t="n">
        <v>0.4592532397465721</v>
      </c>
      <c r="AZ94" s="7" t="n">
        <v>0.6634479506641104</v>
      </c>
      <c r="BA94" s="7" t="n">
        <v>0.5553619580403627</v>
      </c>
      <c r="BB94" s="7" t="n">
        <v>-0.06340840588787694</v>
      </c>
      <c r="BC94" s="7" t="n">
        <v>0.7477301091255726</v>
      </c>
      <c r="BD94" s="7" t="n">
        <v>0.8193833987999767</v>
      </c>
      <c r="BE94" s="7" t="n">
        <v>0.5289359661086942</v>
      </c>
      <c r="BF94" s="7" t="n">
        <v>0.3885036781201351</v>
      </c>
      <c r="BG94" s="7" t="n">
        <v>0.5615709955655038</v>
      </c>
      <c r="BH94" s="7" t="n">
        <v>0.8696746501250889</v>
      </c>
      <c r="BI94" s="7" t="n">
        <v>0.616593539541394</v>
      </c>
      <c r="BJ94" s="7" t="n">
        <v>0.5826713064309613</v>
      </c>
      <c r="BK94" s="7" t="n">
        <v>0.5510325386884088</v>
      </c>
      <c r="BL94" s="7" t="n">
        <v>0.6754157223257744</v>
      </c>
      <c r="BM94" s="7" t="n">
        <v>0.5602316859007286</v>
      </c>
      <c r="BN94" s="7" t="n">
        <v>0.7423423336881951</v>
      </c>
      <c r="BO94" s="7" t="n">
        <v>0.4600282788976885</v>
      </c>
      <c r="BP94" s="7" t="n">
        <v>0.6659136410749376</v>
      </c>
      <c r="BQ94" s="7" t="n">
        <v>0.5503685427642118</v>
      </c>
      <c r="BR94" s="7" t="n">
        <v>0.5850464471140274</v>
      </c>
      <c r="BS94" s="7" t="n">
        <v>0.5774989228562327</v>
      </c>
      <c r="BT94" s="7" t="n">
        <v>0.6004090988511949</v>
      </c>
      <c r="BU94" s="7" t="n">
        <v>0.2400936274385151</v>
      </c>
      <c r="BV94" s="7" t="n">
        <v>0.6376209540944995</v>
      </c>
      <c r="BW94" s="7" t="n">
        <v>0.4807985673454468</v>
      </c>
      <c r="BX94" s="7" t="n">
        <v>0.4100653069947691</v>
      </c>
      <c r="BY94" s="7" t="n">
        <v>0.506308890481485</v>
      </c>
      <c r="BZ94" s="7" t="n">
        <v>0.422461833196048</v>
      </c>
      <c r="CA94" s="7" t="n">
        <v>0.9732514662611204</v>
      </c>
      <c r="CB94" s="7" t="n">
        <v>0.5175244256053689</v>
      </c>
      <c r="CC94" s="7" t="n">
        <v>0.3788709705006466</v>
      </c>
      <c r="CD94" s="7" t="n">
        <v>0.5343806711917457</v>
      </c>
      <c r="CE94" s="7" t="n">
        <v>0.6309316321507379</v>
      </c>
      <c r="CF94" s="7" t="n">
        <v>0.6907397961952808</v>
      </c>
      <c r="CG94" s="7" t="n">
        <v>0.5722481895707487</v>
      </c>
      <c r="CH94" s="7" t="n">
        <v>0.6216198415721353</v>
      </c>
      <c r="CI94" s="7" t="n">
        <v>0.8892804185484907</v>
      </c>
      <c r="CJ94" s="7" t="n">
        <v>0.6284696505988276</v>
      </c>
      <c r="CK94" s="7" t="n">
        <v>0.5202714958077317</v>
      </c>
      <c r="CL94" s="7" t="n">
        <v>0.6379850388965249</v>
      </c>
      <c r="CM94" s="7" t="n">
        <v>0.708024096453357</v>
      </c>
      <c r="CN94" s="7" t="n">
        <v>0.4079803932364906</v>
      </c>
      <c r="CO94" s="7" t="n">
        <v>0.681480794667826</v>
      </c>
      <c r="CP94" s="7" t="n">
        <v>0.8441660898673337</v>
      </c>
      <c r="CQ94" s="7" t="n">
        <v>1</v>
      </c>
      <c r="CR94" s="7" t="n">
        <v>0.4375912125454611</v>
      </c>
      <c r="CS94" s="7" t="n">
        <v>0.6847633163505872</v>
      </c>
      <c r="CT94" s="7" t="n">
        <v>0.5998392811619896</v>
      </c>
      <c r="CU94" s="7" t="n">
        <v>0.622322935614552</v>
      </c>
      <c r="CV94" s="7" t="n">
        <v>0.9665146852249856</v>
      </c>
      <c r="CW94" s="7" t="n">
        <v>0.5943149830982467</v>
      </c>
      <c r="CX94" s="7" t="n">
        <v>0.18268337711849</v>
      </c>
      <c r="CY94" s="7" t="n">
        <v>0.5837696059880125</v>
      </c>
      <c r="CZ94" s="7" t="n">
        <v>0.5536577651014493</v>
      </c>
      <c r="DA94" s="7" t="n">
        <v>0.1613730002115968</v>
      </c>
      <c r="DB94" s="7" t="n">
        <v>0.5606843268672722</v>
      </c>
      <c r="DC94" s="7" t="n">
        <v>0.554782923085154</v>
      </c>
      <c r="DD94" s="7" t="n">
        <v>0.3638591402147304</v>
      </c>
      <c r="DE94" s="7" t="n">
        <v>0.5027069138808063</v>
      </c>
      <c r="DF94" s="7" t="n">
        <v>0.594751415504192</v>
      </c>
      <c r="DG94" s="7" t="n">
        <v>0.2190785518611354</v>
      </c>
      <c r="DH94" s="7" t="n">
        <v>0.6834055421817999</v>
      </c>
      <c r="DI94" s="7" t="n">
        <v>0.2227257023766909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0.5029969092397326</v>
      </c>
      <c r="D95" s="7" t="n">
        <v>0.4607514437208153</v>
      </c>
      <c r="E95" s="7" t="n">
        <v>0.2993224121682896</v>
      </c>
      <c r="F95" s="7" t="n">
        <v>0.4008879545192192</v>
      </c>
      <c r="G95" s="7" t="n">
        <v>0.4841497177332256</v>
      </c>
      <c r="H95" s="7" t="n">
        <v>0.3240921948847382</v>
      </c>
      <c r="I95" s="7" t="n">
        <v>0.4632427783283671</v>
      </c>
      <c r="J95" s="7" t="n">
        <v>0.4301413153402914</v>
      </c>
      <c r="K95" s="7" t="n">
        <v>0.4057915519302315</v>
      </c>
      <c r="L95" s="7" t="n">
        <v>0.4781944349489713</v>
      </c>
      <c r="M95" s="7" t="n">
        <v>0.4393097211281667</v>
      </c>
      <c r="N95" s="7" t="n">
        <v>0.3350845573309838</v>
      </c>
      <c r="O95" s="7" t="n">
        <v>0.3666335179750576</v>
      </c>
      <c r="P95" s="7" t="n">
        <v>0.4883607418187703</v>
      </c>
      <c r="Q95" s="7" t="n">
        <v>0.3897159131766479</v>
      </c>
      <c r="R95" s="7" t="n">
        <v>0.3489792927740571</v>
      </c>
      <c r="S95" s="7" t="n">
        <v>0.4336534916952142</v>
      </c>
      <c r="T95" s="7" t="n">
        <v>0.5311096647895778</v>
      </c>
      <c r="U95" s="7" t="n">
        <v>0.4963837858854356</v>
      </c>
      <c r="V95" s="7" t="n">
        <v>0.1618764395193477</v>
      </c>
      <c r="W95" s="7" t="n">
        <v>0.4278594361198991</v>
      </c>
      <c r="X95" s="7" t="n">
        <v>0.3887433639969708</v>
      </c>
      <c r="Y95" s="7" t="n">
        <v>0.2989826311197646</v>
      </c>
      <c r="Z95" s="7" t="n">
        <v>0.2102014886298749</v>
      </c>
      <c r="AA95" s="7" t="n">
        <v>0.9458515049859169</v>
      </c>
      <c r="AB95" s="7" t="n">
        <v>0.2089750753415482</v>
      </c>
      <c r="AC95" s="7" t="n">
        <v>0.3962599553043957</v>
      </c>
      <c r="AD95" s="7" t="n">
        <v>0.2229745373862454</v>
      </c>
      <c r="AE95" s="7" t="n">
        <v>0.3719074513515074</v>
      </c>
      <c r="AF95" s="7" t="n">
        <v>0.4291991099017565</v>
      </c>
      <c r="AG95" s="7" t="n">
        <v>0.4128285571956239</v>
      </c>
      <c r="AH95" s="7" t="n">
        <v>0.4058500082463595</v>
      </c>
      <c r="AI95" s="7" t="n">
        <v>0.4936108220026124</v>
      </c>
      <c r="AJ95" s="7" t="n">
        <v>0.4002607632204127</v>
      </c>
      <c r="AK95" s="7" t="n">
        <v>0.4265718231562235</v>
      </c>
      <c r="AL95" s="7" t="n">
        <v>0.3237337562683937</v>
      </c>
      <c r="AM95" s="7" t="n">
        <v>0.563885736910998</v>
      </c>
      <c r="AN95" s="7" t="n">
        <v>0.1138251900006697</v>
      </c>
      <c r="AO95" s="7" t="n">
        <v>0.1949081430689077</v>
      </c>
      <c r="AP95" s="7" t="n">
        <v>0.4183882155169438</v>
      </c>
      <c r="AQ95" s="7" t="n">
        <v>0.4322965127076591</v>
      </c>
      <c r="AR95" s="7" t="n">
        <v>0.9458515261911781</v>
      </c>
      <c r="AS95" s="7" t="n">
        <v>0.2980863948934825</v>
      </c>
      <c r="AT95" s="7" t="n">
        <v>0.4683659999826781</v>
      </c>
      <c r="AU95" s="7" t="n">
        <v>0.3015887496693631</v>
      </c>
      <c r="AV95" s="7" t="n">
        <v>0.5601352135520367</v>
      </c>
      <c r="AW95" s="7" t="n">
        <v>0.4252924892725305</v>
      </c>
      <c r="AX95" s="7" t="n">
        <v>0.2948901468623475</v>
      </c>
      <c r="AY95" s="7" t="n">
        <v>0.3034443851603125</v>
      </c>
      <c r="AZ95" s="7" t="n">
        <v>0.2482951881063589</v>
      </c>
      <c r="BA95" s="7" t="n">
        <v>0.5212732361855423</v>
      </c>
      <c r="BB95" s="7" t="n">
        <v>-0.0287283930637686</v>
      </c>
      <c r="BC95" s="7" t="n">
        <v>0.4145163325050297</v>
      </c>
      <c r="BD95" s="7" t="n">
        <v>0.4511064550854506</v>
      </c>
      <c r="BE95" s="7" t="n">
        <v>0.3514238886428308</v>
      </c>
      <c r="BF95" s="7" t="n">
        <v>0.293790178890736</v>
      </c>
      <c r="BG95" s="7" t="n">
        <v>0.4749024363980697</v>
      </c>
      <c r="BH95" s="7" t="n">
        <v>0.4455375676715332</v>
      </c>
      <c r="BI95" s="7" t="n">
        <v>0.4640108080533064</v>
      </c>
      <c r="BJ95" s="7" t="n">
        <v>0.3542069992375018</v>
      </c>
      <c r="BK95" s="7" t="n">
        <v>0.3565337482858693</v>
      </c>
      <c r="BL95" s="7" t="n">
        <v>0.3571996207088506</v>
      </c>
      <c r="BM95" s="7" t="n">
        <v>0.3509335838094877</v>
      </c>
      <c r="BN95" s="7" t="n">
        <v>0.2811783135584792</v>
      </c>
      <c r="BO95" s="7" t="n">
        <v>0.2394647900150202</v>
      </c>
      <c r="BP95" s="7" t="n">
        <v>0.3565457116325466</v>
      </c>
      <c r="BQ95" s="7" t="n">
        <v>0.3531365407169317</v>
      </c>
      <c r="BR95" s="7" t="n">
        <v>0.3577562478531089</v>
      </c>
      <c r="BS95" s="7" t="n">
        <v>0.190122276752354</v>
      </c>
      <c r="BT95" s="7" t="n">
        <v>0.1541951758439843</v>
      </c>
      <c r="BU95" s="7" t="n">
        <v>0.2554581703422811</v>
      </c>
      <c r="BV95" s="7" t="n">
        <v>0.1931256692828758</v>
      </c>
      <c r="BW95" s="7" t="n">
        <v>0.3335567032802269</v>
      </c>
      <c r="BX95" s="7" t="n">
        <v>0.4139624548920212</v>
      </c>
      <c r="BY95" s="7" t="n">
        <v>0.3474095983701553</v>
      </c>
      <c r="BZ95" s="7" t="n">
        <v>0.4079166553742613</v>
      </c>
      <c r="CA95" s="7" t="n">
        <v>0.420073696065116</v>
      </c>
      <c r="CB95" s="7" t="n">
        <v>0.5846782793352313</v>
      </c>
      <c r="CC95" s="7" t="n">
        <v>0.2901379439489037</v>
      </c>
      <c r="CD95" s="7" t="n">
        <v>0.3491431188686319</v>
      </c>
      <c r="CE95" s="7" t="n">
        <v>0.3084947436224409</v>
      </c>
      <c r="CF95" s="7" t="n">
        <v>0.3444606940517669</v>
      </c>
      <c r="CG95" s="7" t="n">
        <v>0.3428751946120502</v>
      </c>
      <c r="CH95" s="7" t="n">
        <v>0.1949617367179513</v>
      </c>
      <c r="CI95" s="7" t="n">
        <v>0.3561848271250746</v>
      </c>
      <c r="CJ95" s="7" t="n">
        <v>0.1841425859793673</v>
      </c>
      <c r="CK95" s="7" t="n">
        <v>0.2935756637396522</v>
      </c>
      <c r="CL95" s="7" t="n">
        <v>0.2137505553413725</v>
      </c>
      <c r="CM95" s="7" t="n">
        <v>0.351903284883575</v>
      </c>
      <c r="CN95" s="7" t="n">
        <v>0.293843373653369</v>
      </c>
      <c r="CO95" s="7" t="n">
        <v>0.4150901782293187</v>
      </c>
      <c r="CP95" s="7" t="n">
        <v>0.4045715406733507</v>
      </c>
      <c r="CQ95" s="7" t="n">
        <v>0.4375912125454611</v>
      </c>
      <c r="CR95" s="7" t="n">
        <v>1</v>
      </c>
      <c r="CS95" s="7" t="n">
        <v>0.2733567015948031</v>
      </c>
      <c r="CT95" s="7" t="n">
        <v>0.3801414504406231</v>
      </c>
      <c r="CU95" s="7" t="n">
        <v>0.2258124152718191</v>
      </c>
      <c r="CV95" s="7" t="n">
        <v>0.4380373629398899</v>
      </c>
      <c r="CW95" s="7" t="n">
        <v>0.3771167628586163</v>
      </c>
      <c r="CX95" s="7" t="n">
        <v>0.1877560509897344</v>
      </c>
      <c r="CY95" s="7" t="n">
        <v>0.3886216595957082</v>
      </c>
      <c r="CZ95" s="7" t="n">
        <v>0.13970515155694</v>
      </c>
      <c r="DA95" s="7" t="n">
        <v>0.2829302935368173</v>
      </c>
      <c r="DB95" s="7" t="n">
        <v>0.5813380591115337</v>
      </c>
      <c r="DC95" s="7" t="n">
        <v>0.3639005769134299</v>
      </c>
      <c r="DD95" s="7" t="n">
        <v>0.03127158613160332</v>
      </c>
      <c r="DE95" s="7" t="n">
        <v>0.3391081397940563</v>
      </c>
      <c r="DF95" s="7" t="n">
        <v>0.3091244595332164</v>
      </c>
      <c r="DG95" s="7" t="n">
        <v>0.3678405675773699</v>
      </c>
      <c r="DH95" s="7" t="n">
        <v>0.2347327501457825</v>
      </c>
      <c r="DI95" s="7" t="n">
        <v>0.2077448913760515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0.6872345759723545</v>
      </c>
      <c r="D96" s="7" t="n">
        <v>0.5753691842106634</v>
      </c>
      <c r="E96" s="7" t="n">
        <v>0.0633040587350934</v>
      </c>
      <c r="F96" s="7" t="n">
        <v>0.5158598518577645</v>
      </c>
      <c r="G96" s="7" t="n">
        <v>0.3205768994502411</v>
      </c>
      <c r="H96" s="7" t="n">
        <v>0.5808371779905954</v>
      </c>
      <c r="I96" s="7" t="n">
        <v>0.6550021612594564</v>
      </c>
      <c r="J96" s="7" t="n">
        <v>0.7061405965605678</v>
      </c>
      <c r="K96" s="7" t="n">
        <v>0.6133140496839201</v>
      </c>
      <c r="L96" s="7" t="n">
        <v>0.7421169221866015</v>
      </c>
      <c r="M96" s="7" t="n">
        <v>0.59335508586658</v>
      </c>
      <c r="N96" s="7" t="n">
        <v>0.4228693255468245</v>
      </c>
      <c r="O96" s="7" t="n">
        <v>0.530327869510689</v>
      </c>
      <c r="P96" s="7" t="n">
        <v>0.8520302180609319</v>
      </c>
      <c r="Q96" s="7" t="n">
        <v>0.6641719637078276</v>
      </c>
      <c r="R96" s="7" t="n">
        <v>0.5893946519994311</v>
      </c>
      <c r="S96" s="7" t="n">
        <v>0.6362594452063826</v>
      </c>
      <c r="T96" s="7" t="n">
        <v>0.8112605792741665</v>
      </c>
      <c r="U96" s="7" t="n">
        <v>0.7198468960195638</v>
      </c>
      <c r="V96" s="7" t="n">
        <v>0.4822340381183362</v>
      </c>
      <c r="W96" s="7" t="n">
        <v>0.7125806407969042</v>
      </c>
      <c r="X96" s="7" t="n">
        <v>0.195160747480956</v>
      </c>
      <c r="Y96" s="7" t="n">
        <v>0.408198230437618</v>
      </c>
      <c r="Z96" s="7" t="n">
        <v>0.4844817544661905</v>
      </c>
      <c r="AA96" s="7" t="n">
        <v>0.2592020586838326</v>
      </c>
      <c r="AB96" s="7" t="n">
        <v>0.4093746199141308</v>
      </c>
      <c r="AC96" s="7" t="n">
        <v>0.6239205689788123</v>
      </c>
      <c r="AD96" s="7" t="n">
        <v>0.4864520618249076</v>
      </c>
      <c r="AE96" s="7" t="n">
        <v>0.7854612328279604</v>
      </c>
      <c r="AF96" s="7" t="n">
        <v>0.7631351544436662</v>
      </c>
      <c r="AG96" s="7" t="n">
        <v>0.7295536329036482</v>
      </c>
      <c r="AH96" s="7" t="n">
        <v>0.8006262474930489</v>
      </c>
      <c r="AI96" s="7" t="n">
        <v>0.8419288707698709</v>
      </c>
      <c r="AJ96" s="7" t="n">
        <v>0.5114107507538508</v>
      </c>
      <c r="AK96" s="7" t="n">
        <v>0.7030159274290098</v>
      </c>
      <c r="AL96" s="7" t="n">
        <v>0.4138447672742873</v>
      </c>
      <c r="AM96" s="7" t="n">
        <v>0.5219216924967647</v>
      </c>
      <c r="AN96" s="7" t="n">
        <v>0.4307263869884664</v>
      </c>
      <c r="AO96" s="7" t="n">
        <v>0.4843733506175422</v>
      </c>
      <c r="AP96" s="7" t="n">
        <v>0.7309146068350417</v>
      </c>
      <c r="AQ96" s="7" t="n">
        <v>0.6376534074537188</v>
      </c>
      <c r="AR96" s="7" t="n">
        <v>0.2592023785400837</v>
      </c>
      <c r="AS96" s="7" t="n">
        <v>0.7153780772138471</v>
      </c>
      <c r="AT96" s="7" t="n">
        <v>0.4894836098164144</v>
      </c>
      <c r="AU96" s="7" t="n">
        <v>0.6143884483638273</v>
      </c>
      <c r="AV96" s="7" t="n">
        <v>0.4987514922670015</v>
      </c>
      <c r="AW96" s="7" t="n">
        <v>0.6617043341448281</v>
      </c>
      <c r="AX96" s="7" t="n">
        <v>0.1015264726900992</v>
      </c>
      <c r="AY96" s="7" t="n">
        <v>0.3915058289899738</v>
      </c>
      <c r="AZ96" s="7" t="n">
        <v>0.5232767444333826</v>
      </c>
      <c r="BA96" s="7" t="n">
        <v>0.4858249668118419</v>
      </c>
      <c r="BB96" s="7" t="n">
        <v>-0.03482237408550729</v>
      </c>
      <c r="BC96" s="7" t="n">
        <v>0.6075695308847989</v>
      </c>
      <c r="BD96" s="7" t="n">
        <v>0.7764925709017371</v>
      </c>
      <c r="BE96" s="7" t="n">
        <v>0.7551328286671899</v>
      </c>
      <c r="BF96" s="7" t="n">
        <v>0.3246715997836296</v>
      </c>
      <c r="BG96" s="7" t="n">
        <v>0.5149710337823493</v>
      </c>
      <c r="BH96" s="7" t="n">
        <v>0.6325291746348233</v>
      </c>
      <c r="BI96" s="7" t="n">
        <v>0.5003386692945915</v>
      </c>
      <c r="BJ96" s="7" t="n">
        <v>0.5020890826344254</v>
      </c>
      <c r="BK96" s="7" t="n">
        <v>0.7844522986766616</v>
      </c>
      <c r="BL96" s="7" t="n">
        <v>0.755959017219193</v>
      </c>
      <c r="BM96" s="7" t="n">
        <v>0.4518924536903248</v>
      </c>
      <c r="BN96" s="7" t="n">
        <v>0.618197497439208</v>
      </c>
      <c r="BO96" s="7" t="n">
        <v>0.3975877217199442</v>
      </c>
      <c r="BP96" s="7" t="n">
        <v>0.5314030885955207</v>
      </c>
      <c r="BQ96" s="7" t="n">
        <v>0.7810057573855487</v>
      </c>
      <c r="BR96" s="7" t="n">
        <v>0.4854298151706504</v>
      </c>
      <c r="BS96" s="7" t="n">
        <v>0.7450494029209761</v>
      </c>
      <c r="BT96" s="7" t="n">
        <v>0.4390068594749735</v>
      </c>
      <c r="BU96" s="7" t="n">
        <v>0.1584650718202621</v>
      </c>
      <c r="BV96" s="7" t="n">
        <v>0.480025535205138</v>
      </c>
      <c r="BW96" s="7" t="n">
        <v>0.7690702693614904</v>
      </c>
      <c r="BX96" s="7" t="n">
        <v>0.5033886286218064</v>
      </c>
      <c r="BY96" s="7" t="n">
        <v>0.7764466170384366</v>
      </c>
      <c r="BZ96" s="7" t="n">
        <v>0.3059923016239142</v>
      </c>
      <c r="CA96" s="7" t="n">
        <v>0.6756619764984103</v>
      </c>
      <c r="CB96" s="7" t="n">
        <v>0.35791312826677</v>
      </c>
      <c r="CC96" s="7" t="n">
        <v>0.6055926213728169</v>
      </c>
      <c r="CD96" s="7" t="n">
        <v>0.7826572785326844</v>
      </c>
      <c r="CE96" s="7" t="n">
        <v>0.765994490393863</v>
      </c>
      <c r="CF96" s="7" t="n">
        <v>0.730837974755727</v>
      </c>
      <c r="CG96" s="7" t="n">
        <v>0.4176147023466822</v>
      </c>
      <c r="CH96" s="7" t="n">
        <v>0.4765371559799451</v>
      </c>
      <c r="CI96" s="7" t="n">
        <v>0.6504333762811179</v>
      </c>
      <c r="CJ96" s="7" t="n">
        <v>0.4509605768887475</v>
      </c>
      <c r="CK96" s="7" t="n">
        <v>0.7783064431114159</v>
      </c>
      <c r="CL96" s="7" t="n">
        <v>0.4684852180944744</v>
      </c>
      <c r="CM96" s="7" t="n">
        <v>0.7140791023408294</v>
      </c>
      <c r="CN96" s="7" t="n">
        <v>0.6518985033692479</v>
      </c>
      <c r="CO96" s="7" t="n">
        <v>0.7968953900692104</v>
      </c>
      <c r="CP96" s="7" t="n">
        <v>0.7465056015055737</v>
      </c>
      <c r="CQ96" s="7" t="n">
        <v>0.6847633163505872</v>
      </c>
      <c r="CR96" s="7" t="n">
        <v>0.2733567015948031</v>
      </c>
      <c r="CS96" s="7" t="n">
        <v>1</v>
      </c>
      <c r="CT96" s="7" t="n">
        <v>0.6260604222602882</v>
      </c>
      <c r="CU96" s="7" t="n">
        <v>0.6391003045657627</v>
      </c>
      <c r="CV96" s="7" t="n">
        <v>0.6173808240145409</v>
      </c>
      <c r="CW96" s="7" t="n">
        <v>0.6263371170066998</v>
      </c>
      <c r="CX96" s="7" t="n">
        <v>0.08390669647959965</v>
      </c>
      <c r="CY96" s="7" t="n">
        <v>0.6149579889706696</v>
      </c>
      <c r="CZ96" s="7" t="n">
        <v>0.4675574844813</v>
      </c>
      <c r="DA96" s="7" t="n">
        <v>0.09145950953228919</v>
      </c>
      <c r="DB96" s="7" t="n">
        <v>0.4918159663759292</v>
      </c>
      <c r="DC96" s="7" t="n">
        <v>0.6168088588273875</v>
      </c>
      <c r="DD96" s="7" t="n">
        <v>0.3394346754838828</v>
      </c>
      <c r="DE96" s="7" t="n">
        <v>0.7636409433513459</v>
      </c>
      <c r="DF96" s="7" t="n">
        <v>0.4774756111412062</v>
      </c>
      <c r="DG96" s="7" t="n">
        <v>0.1528552756817982</v>
      </c>
      <c r="DH96" s="7" t="n">
        <v>0.9214548931377887</v>
      </c>
      <c r="DI96" s="7" t="n">
        <v>0.1560785545791455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0.5469011218003555</v>
      </c>
      <c r="D97" s="7" t="n">
        <v>0.4350087751721129</v>
      </c>
      <c r="E97" s="7" t="n">
        <v>-0.1213154971601099</v>
      </c>
      <c r="F97" s="7" t="n">
        <v>0.3618809248641056</v>
      </c>
      <c r="G97" s="7" t="n">
        <v>0.1527040139651187</v>
      </c>
      <c r="H97" s="7" t="n">
        <v>0.4586220415945103</v>
      </c>
      <c r="I97" s="7" t="n">
        <v>0.5368057240634719</v>
      </c>
      <c r="J97" s="7" t="n">
        <v>0.9120983814701563</v>
      </c>
      <c r="K97" s="7" t="n">
        <v>0.933907073638002</v>
      </c>
      <c r="L97" s="7" t="n">
        <v>0.8849061330239475</v>
      </c>
      <c r="M97" s="7" t="n">
        <v>0.5589048430695231</v>
      </c>
      <c r="N97" s="7" t="n">
        <v>0.3345433470531164</v>
      </c>
      <c r="O97" s="7" t="n">
        <v>0.4533350462484566</v>
      </c>
      <c r="P97" s="7" t="n">
        <v>0.7729565583015441</v>
      </c>
      <c r="Q97" s="7" t="n">
        <v>0.5359258523691247</v>
      </c>
      <c r="R97" s="7" t="n">
        <v>0.4031456418369987</v>
      </c>
      <c r="S97" s="7" t="n">
        <v>0.5398936263552696</v>
      </c>
      <c r="T97" s="7" t="n">
        <v>0.7220634595354866</v>
      </c>
      <c r="U97" s="7" t="n">
        <v>0.6063235163013215</v>
      </c>
      <c r="V97" s="7" t="n">
        <v>0.4800286471747279</v>
      </c>
      <c r="W97" s="7" t="n">
        <v>0.6495119899234594</v>
      </c>
      <c r="X97" s="7" t="n">
        <v>0.01422627106844237</v>
      </c>
      <c r="Y97" s="7" t="n">
        <v>0.318991892707118</v>
      </c>
      <c r="Z97" s="7" t="n">
        <v>0.4874896619832694</v>
      </c>
      <c r="AA97" s="7" t="n">
        <v>0.3302687859677305</v>
      </c>
      <c r="AB97" s="7" t="n">
        <v>0.3185790052681639</v>
      </c>
      <c r="AC97" s="7" t="n">
        <v>0.5254145701824979</v>
      </c>
      <c r="AD97" s="7" t="n">
        <v>0.4806472680303538</v>
      </c>
      <c r="AE97" s="7" t="n">
        <v>0.9012742565772268</v>
      </c>
      <c r="AF97" s="7" t="n">
        <v>0.7417021532326764</v>
      </c>
      <c r="AG97" s="7" t="n">
        <v>0.7386678799354813</v>
      </c>
      <c r="AH97" s="7" t="n">
        <v>0.7388076486283764</v>
      </c>
      <c r="AI97" s="7" t="n">
        <v>0.7545012868411243</v>
      </c>
      <c r="AJ97" s="7" t="n">
        <v>0.3870012264169913</v>
      </c>
      <c r="AK97" s="7" t="n">
        <v>0.6275400304360343</v>
      </c>
      <c r="AL97" s="7" t="n">
        <v>0.3314124414366662</v>
      </c>
      <c r="AM97" s="7" t="n">
        <v>0.4227253952534261</v>
      </c>
      <c r="AN97" s="7" t="n">
        <v>0.3129920222441322</v>
      </c>
      <c r="AO97" s="7" t="n">
        <v>0.5223324405853375</v>
      </c>
      <c r="AP97" s="7" t="n">
        <v>0.7176968931721961</v>
      </c>
      <c r="AQ97" s="7" t="n">
        <v>0.5416123511370252</v>
      </c>
      <c r="AR97" s="7" t="n">
        <v>0.3302689409227287</v>
      </c>
      <c r="AS97" s="7" t="n">
        <v>0.6222097110348082</v>
      </c>
      <c r="AT97" s="7" t="n">
        <v>0.3744457810145342</v>
      </c>
      <c r="AU97" s="7" t="n">
        <v>0.5404522023209839</v>
      </c>
      <c r="AV97" s="7" t="n">
        <v>0.4189982887475403</v>
      </c>
      <c r="AW97" s="7" t="n">
        <v>0.5705499040196256</v>
      </c>
      <c r="AX97" s="7" t="n">
        <v>-0.1067058712039151</v>
      </c>
      <c r="AY97" s="7" t="n">
        <v>0.2856241444989948</v>
      </c>
      <c r="AZ97" s="7" t="n">
        <v>0.5452717085193375</v>
      </c>
      <c r="BA97" s="7" t="n">
        <v>0.2788115722141602</v>
      </c>
      <c r="BB97" s="7" t="n">
        <v>-0.1372088898279328</v>
      </c>
      <c r="BC97" s="7" t="n">
        <v>0.4761004008397402</v>
      </c>
      <c r="BD97" s="7" t="n">
        <v>0.6652458235583455</v>
      </c>
      <c r="BE97" s="7" t="n">
        <v>0.580748362794853</v>
      </c>
      <c r="BF97" s="7" t="n">
        <v>0.239619614892194</v>
      </c>
      <c r="BG97" s="7" t="n">
        <v>0.2832437306883278</v>
      </c>
      <c r="BH97" s="7" t="n">
        <v>0.5587052451961324</v>
      </c>
      <c r="BI97" s="7" t="n">
        <v>0.3619163658176141</v>
      </c>
      <c r="BJ97" s="7" t="n">
        <v>0.3365014555604336</v>
      </c>
      <c r="BK97" s="7" t="n">
        <v>0.6051475400104472</v>
      </c>
      <c r="BL97" s="7" t="n">
        <v>0.9351032040094067</v>
      </c>
      <c r="BM97" s="7" t="n">
        <v>0.3762419181653407</v>
      </c>
      <c r="BN97" s="7" t="n">
        <v>0.4169637286914517</v>
      </c>
      <c r="BO97" s="7" t="n">
        <v>0.3156169842401709</v>
      </c>
      <c r="BP97" s="7" t="n">
        <v>0.4615764554088324</v>
      </c>
      <c r="BQ97" s="7" t="n">
        <v>0.7017631961091638</v>
      </c>
      <c r="BR97" s="7" t="n">
        <v>0.3428784291147207</v>
      </c>
      <c r="BS97" s="7" t="n">
        <v>0.7174198848087817</v>
      </c>
      <c r="BT97" s="7" t="n">
        <v>0.4812936110376581</v>
      </c>
      <c r="BU97" s="7" t="n">
        <v>-0.04771790572295967</v>
      </c>
      <c r="BV97" s="7" t="n">
        <v>0.5295639154202202</v>
      </c>
      <c r="BW97" s="7" t="n">
        <v>0.5694759131456512</v>
      </c>
      <c r="BX97" s="7" t="n">
        <v>0.4111231068317796</v>
      </c>
      <c r="BY97" s="7" t="n">
        <v>0.5985286521142921</v>
      </c>
      <c r="BZ97" s="7" t="n">
        <v>0.1361290677519832</v>
      </c>
      <c r="CA97" s="7" t="n">
        <v>0.5723137592240797</v>
      </c>
      <c r="CB97" s="7" t="n">
        <v>0.2920263431616979</v>
      </c>
      <c r="CC97" s="7" t="n">
        <v>0.5237303474726474</v>
      </c>
      <c r="CD97" s="7" t="n">
        <v>0.679690261449401</v>
      </c>
      <c r="CE97" s="7" t="n">
        <v>0.7731921409593563</v>
      </c>
      <c r="CF97" s="7" t="n">
        <v>0.862457460883023</v>
      </c>
      <c r="CG97" s="7" t="n">
        <v>0.3020756663739514</v>
      </c>
      <c r="CH97" s="7" t="n">
        <v>0.45566669370837</v>
      </c>
      <c r="CI97" s="7" t="n">
        <v>0.5360665397721941</v>
      </c>
      <c r="CJ97" s="7" t="n">
        <v>0.4874997544889225</v>
      </c>
      <c r="CK97" s="7" t="n">
        <v>0.6314287024378894</v>
      </c>
      <c r="CL97" s="7" t="n">
        <v>0.5063522886640808</v>
      </c>
      <c r="CM97" s="7" t="n">
        <v>0.9265988507034144</v>
      </c>
      <c r="CN97" s="7" t="n">
        <v>0.5805810578588698</v>
      </c>
      <c r="CO97" s="7" t="n">
        <v>0.8618463659163264</v>
      </c>
      <c r="CP97" s="7" t="n">
        <v>0.8343784571361956</v>
      </c>
      <c r="CQ97" s="7" t="n">
        <v>0.5998392811619896</v>
      </c>
      <c r="CR97" s="7" t="n">
        <v>0.3801414504406231</v>
      </c>
      <c r="CS97" s="7" t="n">
        <v>0.6260604222602882</v>
      </c>
      <c r="CT97" s="7" t="n">
        <v>1</v>
      </c>
      <c r="CU97" s="7" t="n">
        <v>0.8435637270669653</v>
      </c>
      <c r="CV97" s="7" t="n">
        <v>0.5405490504350153</v>
      </c>
      <c r="CW97" s="7" t="n">
        <v>0.9964576902509464</v>
      </c>
      <c r="CX97" s="7" t="n">
        <v>-0.04962031967228495</v>
      </c>
      <c r="CY97" s="7" t="n">
        <v>0.9959081470831053</v>
      </c>
      <c r="CZ97" s="7" t="n">
        <v>0.3095496300011286</v>
      </c>
      <c r="DA97" s="7" t="n">
        <v>-0.116399355467408</v>
      </c>
      <c r="DB97" s="7" t="n">
        <v>0.4072335510623943</v>
      </c>
      <c r="DC97" s="7" t="n">
        <v>0.9890255621407686</v>
      </c>
      <c r="DD97" s="7" t="n">
        <v>0.2173744230534465</v>
      </c>
      <c r="DE97" s="7" t="n">
        <v>0.5876011619027411</v>
      </c>
      <c r="DF97" s="7" t="n">
        <v>0.5249965346219337</v>
      </c>
      <c r="DG97" s="7" t="n">
        <v>-0.04127182461584675</v>
      </c>
      <c r="DH97" s="7" t="n">
        <v>0.66166670268704</v>
      </c>
      <c r="DI97" s="7" t="n">
        <v>-0.07760048080154282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0.548410783459032</v>
      </c>
      <c r="D98" s="7" t="n">
        <v>0.4769801283622417</v>
      </c>
      <c r="E98" s="7" t="n">
        <v>-0.1060754264242642</v>
      </c>
      <c r="F98" s="7" t="n">
        <v>0.4466587858584359</v>
      </c>
      <c r="G98" s="7" t="n">
        <v>0.2015024643759923</v>
      </c>
      <c r="H98" s="7" t="n">
        <v>0.554172997839493</v>
      </c>
      <c r="I98" s="7" t="n">
        <v>0.6144314137532347</v>
      </c>
      <c r="J98" s="7" t="n">
        <v>0.7396066318861502</v>
      </c>
      <c r="K98" s="7" t="n">
        <v>0.6959983811587244</v>
      </c>
      <c r="L98" s="7" t="n">
        <v>0.7390976594121326</v>
      </c>
      <c r="M98" s="7" t="n">
        <v>0.5776010658815498</v>
      </c>
      <c r="N98" s="7" t="n">
        <v>0.3674620875394133</v>
      </c>
      <c r="O98" s="7" t="n">
        <v>0.4235751263607495</v>
      </c>
      <c r="P98" s="7" t="n">
        <v>0.7477577596195709</v>
      </c>
      <c r="Q98" s="7" t="n">
        <v>0.5617010944890705</v>
      </c>
      <c r="R98" s="7" t="n">
        <v>0.4395988124105439</v>
      </c>
      <c r="S98" s="7" t="n">
        <v>0.6375450774784077</v>
      </c>
      <c r="T98" s="7" t="n">
        <v>0.6841210618345434</v>
      </c>
      <c r="U98" s="7" t="n">
        <v>0.6528618515382236</v>
      </c>
      <c r="V98" s="7" t="n">
        <v>0.6050083685997578</v>
      </c>
      <c r="W98" s="7" t="n">
        <v>0.6981590854541356</v>
      </c>
      <c r="X98" s="7" t="n">
        <v>0.02098704999295212</v>
      </c>
      <c r="Y98" s="7" t="n">
        <v>0.3532213173615174</v>
      </c>
      <c r="Z98" s="7" t="n">
        <v>0.5832523362072939</v>
      </c>
      <c r="AA98" s="7" t="n">
        <v>0.213865258554993</v>
      </c>
      <c r="AB98" s="7" t="n">
        <v>0.3487505210897371</v>
      </c>
      <c r="AC98" s="7" t="n">
        <v>0.5291176902611232</v>
      </c>
      <c r="AD98" s="7" t="n">
        <v>0.5718755795157909</v>
      </c>
      <c r="AE98" s="7" t="n">
        <v>0.9120953175974492</v>
      </c>
      <c r="AF98" s="7" t="n">
        <v>0.7659959907369323</v>
      </c>
      <c r="AG98" s="7" t="n">
        <v>0.7726896278322767</v>
      </c>
      <c r="AH98" s="7" t="n">
        <v>0.7507874421152847</v>
      </c>
      <c r="AI98" s="7" t="n">
        <v>0.7347121060737301</v>
      </c>
      <c r="AJ98" s="7" t="n">
        <v>0.5241572051000934</v>
      </c>
      <c r="AK98" s="7" t="n">
        <v>0.7436607968069294</v>
      </c>
      <c r="AL98" s="7" t="n">
        <v>0.3623394700051992</v>
      </c>
      <c r="AM98" s="7" t="n">
        <v>0.3893468331956172</v>
      </c>
      <c r="AN98" s="7" t="n">
        <v>0.2799935170796927</v>
      </c>
      <c r="AO98" s="7" t="n">
        <v>0.6427593855737599</v>
      </c>
      <c r="AP98" s="7" t="n">
        <v>0.7567825912339051</v>
      </c>
      <c r="AQ98" s="7" t="n">
        <v>0.543460860066369</v>
      </c>
      <c r="AR98" s="7" t="n">
        <v>0.2138654923192765</v>
      </c>
      <c r="AS98" s="7" t="n">
        <v>0.5398230469240969</v>
      </c>
      <c r="AT98" s="7" t="n">
        <v>0.327898617168246</v>
      </c>
      <c r="AU98" s="7" t="n">
        <v>0.4308137224229457</v>
      </c>
      <c r="AV98" s="7" t="n">
        <v>0.376498207592136</v>
      </c>
      <c r="AW98" s="7" t="n">
        <v>0.6192793172443045</v>
      </c>
      <c r="AX98" s="7" t="n">
        <v>-0.05295958960405552</v>
      </c>
      <c r="AY98" s="7" t="n">
        <v>0.3261896630815664</v>
      </c>
      <c r="AZ98" s="7" t="n">
        <v>0.6251082471135276</v>
      </c>
      <c r="BA98" s="7" t="n">
        <v>0.2857598145859707</v>
      </c>
      <c r="BB98" s="7" t="n">
        <v>-0.09258925537580225</v>
      </c>
      <c r="BC98" s="7" t="n">
        <v>0.5776200674820473</v>
      </c>
      <c r="BD98" s="7" t="n">
        <v>0.6354142355804672</v>
      </c>
      <c r="BE98" s="7" t="n">
        <v>0.6431321335839377</v>
      </c>
      <c r="BF98" s="7" t="n">
        <v>0.2374948575338535</v>
      </c>
      <c r="BG98" s="7" t="n">
        <v>0.315908738029606</v>
      </c>
      <c r="BH98" s="7" t="n">
        <v>0.5361847528411562</v>
      </c>
      <c r="BI98" s="7" t="n">
        <v>0.2872061819881171</v>
      </c>
      <c r="BJ98" s="7" t="n">
        <v>0.4187531799536387</v>
      </c>
      <c r="BK98" s="7" t="n">
        <v>0.6760452921153302</v>
      </c>
      <c r="BL98" s="7" t="n">
        <v>0.9402150520428828</v>
      </c>
      <c r="BM98" s="7" t="n">
        <v>0.3998670430866333</v>
      </c>
      <c r="BN98" s="7" t="n">
        <v>0.5474506485898378</v>
      </c>
      <c r="BO98" s="7" t="n">
        <v>0.3310965703366708</v>
      </c>
      <c r="BP98" s="7" t="n">
        <v>0.4244195477948483</v>
      </c>
      <c r="BQ98" s="7" t="n">
        <v>0.7242531333781962</v>
      </c>
      <c r="BR98" s="7" t="n">
        <v>0.4188869269841699</v>
      </c>
      <c r="BS98" s="7" t="n">
        <v>0.8770761433915814</v>
      </c>
      <c r="BT98" s="7" t="n">
        <v>0.5827723891568092</v>
      </c>
      <c r="BU98" s="7" t="n">
        <v>0.01106114348923648</v>
      </c>
      <c r="BV98" s="7" t="n">
        <v>0.6316214393806399</v>
      </c>
      <c r="BW98" s="7" t="n">
        <v>0.6038496595249671</v>
      </c>
      <c r="BX98" s="7" t="n">
        <v>0.3794576174609388</v>
      </c>
      <c r="BY98" s="7" t="n">
        <v>0.628798916242079</v>
      </c>
      <c r="BZ98" s="7" t="n">
        <v>0.1751439306985591</v>
      </c>
      <c r="CA98" s="7" t="n">
        <v>0.6215983897354526</v>
      </c>
      <c r="CB98" s="7" t="n">
        <v>0.3032622440593302</v>
      </c>
      <c r="CC98" s="7" t="n">
        <v>0.4293355226781548</v>
      </c>
      <c r="CD98" s="7" t="n">
        <v>0.6891120270147821</v>
      </c>
      <c r="CE98" s="7" t="n">
        <v>0.8729080345471146</v>
      </c>
      <c r="CF98" s="7" t="n">
        <v>0.9107502683462763</v>
      </c>
      <c r="CG98" s="7" t="n">
        <v>0.3425331742595829</v>
      </c>
      <c r="CH98" s="7" t="n">
        <v>0.5573592954572857</v>
      </c>
      <c r="CI98" s="7" t="n">
        <v>0.5320336716905724</v>
      </c>
      <c r="CJ98" s="7" t="n">
        <v>0.6061276133935781</v>
      </c>
      <c r="CK98" s="7" t="n">
        <v>0.6588423430435998</v>
      </c>
      <c r="CL98" s="7" t="n">
        <v>0.6005942333987671</v>
      </c>
      <c r="CM98" s="7" t="n">
        <v>0.9540158609458799</v>
      </c>
      <c r="CN98" s="7" t="n">
        <v>0.5058909247883919</v>
      </c>
      <c r="CO98" s="7" t="n">
        <v>0.8580167490278464</v>
      </c>
      <c r="CP98" s="7" t="n">
        <v>0.8299820997099313</v>
      </c>
      <c r="CQ98" s="7" t="n">
        <v>0.622322935614552</v>
      </c>
      <c r="CR98" s="7" t="n">
        <v>0.2258124152718191</v>
      </c>
      <c r="CS98" s="7" t="n">
        <v>0.6391003045657627</v>
      </c>
      <c r="CT98" s="7" t="n">
        <v>0.8435637270669653</v>
      </c>
      <c r="CU98" s="7" t="n">
        <v>1</v>
      </c>
      <c r="CV98" s="7" t="n">
        <v>0.5900119370934097</v>
      </c>
      <c r="CW98" s="7" t="n">
        <v>0.8294102778253026</v>
      </c>
      <c r="CX98" s="7" t="n">
        <v>-0.06988020848262194</v>
      </c>
      <c r="CY98" s="7" t="n">
        <v>0.8244830678624355</v>
      </c>
      <c r="CZ98" s="7" t="n">
        <v>0.4835107643082772</v>
      </c>
      <c r="DA98" s="7" t="n">
        <v>-0.05958242586061877</v>
      </c>
      <c r="DB98" s="7" t="n">
        <v>0.4250089120184462</v>
      </c>
      <c r="DC98" s="7" t="n">
        <v>0.809329700148218</v>
      </c>
      <c r="DD98" s="7" t="n">
        <v>0.1642345603461783</v>
      </c>
      <c r="DE98" s="7" t="n">
        <v>0.633967181825743</v>
      </c>
      <c r="DF98" s="7" t="n">
        <v>0.5438527187852612</v>
      </c>
      <c r="DG98" s="7" t="n">
        <v>-0.0440853285500733</v>
      </c>
      <c r="DH98" s="7" t="n">
        <v>0.7272785349888158</v>
      </c>
      <c r="DI98" s="7" t="n">
        <v>-0.02016044007066461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0.7501408339608023</v>
      </c>
      <c r="D99" s="7" t="n">
        <v>0.7441706228663225</v>
      </c>
      <c r="E99" s="7" t="n">
        <v>0.1710866412035892</v>
      </c>
      <c r="F99" s="7" t="n">
        <v>0.7083754113460371</v>
      </c>
      <c r="G99" s="7" t="n">
        <v>0.4968042672447471</v>
      </c>
      <c r="H99" s="7" t="n">
        <v>0.7629204396306584</v>
      </c>
      <c r="I99" s="7" t="n">
        <v>0.8267553125956782</v>
      </c>
      <c r="J99" s="7" t="n">
        <v>0.5114568069778669</v>
      </c>
      <c r="K99" s="7" t="n">
        <v>0.4537232891288182</v>
      </c>
      <c r="L99" s="7" t="n">
        <v>0.6531315300705093</v>
      </c>
      <c r="M99" s="7" t="n">
        <v>0.8312405904864075</v>
      </c>
      <c r="N99" s="7" t="n">
        <v>0.5934044685540253</v>
      </c>
      <c r="O99" s="7" t="n">
        <v>0.6885831105275205</v>
      </c>
      <c r="P99" s="7" t="n">
        <v>0.7311913874561834</v>
      </c>
      <c r="Q99" s="7" t="n">
        <v>0.6390451776716198</v>
      </c>
      <c r="R99" s="7" t="n">
        <v>0.5945232001150846</v>
      </c>
      <c r="S99" s="7" t="n">
        <v>0.8405390573935149</v>
      </c>
      <c r="T99" s="7" t="n">
        <v>0.7939285005427907</v>
      </c>
      <c r="U99" s="7" t="n">
        <v>0.8416531789268844</v>
      </c>
      <c r="V99" s="7" t="n">
        <v>0.6041841806034308</v>
      </c>
      <c r="W99" s="7" t="n">
        <v>0.9137805060352225</v>
      </c>
      <c r="X99" s="7" t="n">
        <v>0.3225149692247405</v>
      </c>
      <c r="Y99" s="7" t="n">
        <v>0.5808719470660644</v>
      </c>
      <c r="Z99" s="7" t="n">
        <v>0.6022425015730449</v>
      </c>
      <c r="AA99" s="7" t="n">
        <v>0.3860247754092954</v>
      </c>
      <c r="AB99" s="7" t="n">
        <v>0.5063805965791069</v>
      </c>
      <c r="AC99" s="7" t="n">
        <v>0.9215711630420123</v>
      </c>
      <c r="AD99" s="7" t="n">
        <v>0.596531995623497</v>
      </c>
      <c r="AE99" s="7" t="n">
        <v>0.6158970838919187</v>
      </c>
      <c r="AF99" s="7" t="n">
        <v>0.8751367886419359</v>
      </c>
      <c r="AG99" s="7" t="n">
        <v>0.8546700106305671</v>
      </c>
      <c r="AH99" s="7" t="n">
        <v>0.7379847439111161</v>
      </c>
      <c r="AI99" s="7" t="n">
        <v>0.687241150794636</v>
      </c>
      <c r="AJ99" s="7" t="n">
        <v>0.6795529855986077</v>
      </c>
      <c r="AK99" s="7" t="n">
        <v>0.8779872593520899</v>
      </c>
      <c r="AL99" s="7" t="n">
        <v>0.5887606126258326</v>
      </c>
      <c r="AM99" s="7" t="n">
        <v>0.6078672492236017</v>
      </c>
      <c r="AN99" s="7" t="n">
        <v>0.482073493676093</v>
      </c>
      <c r="AO99" s="7" t="n">
        <v>0.610027786929203</v>
      </c>
      <c r="AP99" s="7" t="n">
        <v>0.8766837700319499</v>
      </c>
      <c r="AQ99" s="7" t="n">
        <v>0.9392508234230517</v>
      </c>
      <c r="AR99" s="7" t="n">
        <v>0.3860248043657563</v>
      </c>
      <c r="AS99" s="7" t="n">
        <v>0.4445188561876626</v>
      </c>
      <c r="AT99" s="7" t="n">
        <v>0.4010197565931717</v>
      </c>
      <c r="AU99" s="7" t="n">
        <v>0.3692687121834445</v>
      </c>
      <c r="AV99" s="7" t="n">
        <v>0.5760801401602856</v>
      </c>
      <c r="AW99" s="7" t="n">
        <v>0.9876349342980077</v>
      </c>
      <c r="AX99" s="7" t="n">
        <v>0.2841134445697828</v>
      </c>
      <c r="AY99" s="7" t="n">
        <v>0.5302784079721571</v>
      </c>
      <c r="AZ99" s="7" t="n">
        <v>0.6267469164467037</v>
      </c>
      <c r="BA99" s="7" t="n">
        <v>0.5513968907170201</v>
      </c>
      <c r="BB99" s="7" t="n">
        <v>-0.08814144993042537</v>
      </c>
      <c r="BC99" s="7" t="n">
        <v>0.8017486181954858</v>
      </c>
      <c r="BD99" s="7" t="n">
        <v>0.7849911140178134</v>
      </c>
      <c r="BE99" s="7" t="n">
        <v>0.5082977815329248</v>
      </c>
      <c r="BF99" s="7" t="n">
        <v>0.4131145357390161</v>
      </c>
      <c r="BG99" s="7" t="n">
        <v>0.5605832711077351</v>
      </c>
      <c r="BH99" s="7" t="n">
        <v>0.8510541252163832</v>
      </c>
      <c r="BI99" s="7" t="n">
        <v>0.6150915391920952</v>
      </c>
      <c r="BJ99" s="7" t="n">
        <v>0.544363843273921</v>
      </c>
      <c r="BK99" s="7" t="n">
        <v>0.5292252814333237</v>
      </c>
      <c r="BL99" s="7" t="n">
        <v>0.6296352011813878</v>
      </c>
      <c r="BM99" s="7" t="n">
        <v>0.6147733312102919</v>
      </c>
      <c r="BN99" s="7" t="n">
        <v>0.7571269393819666</v>
      </c>
      <c r="BO99" s="7" t="n">
        <v>0.4821527056603461</v>
      </c>
      <c r="BP99" s="7" t="n">
        <v>0.6530748636567522</v>
      </c>
      <c r="BQ99" s="7" t="n">
        <v>0.5029445925284315</v>
      </c>
      <c r="BR99" s="7" t="n">
        <v>0.578089791422763</v>
      </c>
      <c r="BS99" s="7" t="n">
        <v>0.5681728662847315</v>
      </c>
      <c r="BT99" s="7" t="n">
        <v>0.5665267315521602</v>
      </c>
      <c r="BU99" s="7" t="n">
        <v>0.3296581716584027</v>
      </c>
      <c r="BV99" s="7" t="n">
        <v>0.6005986064364421</v>
      </c>
      <c r="BW99" s="7" t="n">
        <v>0.4456748069131952</v>
      </c>
      <c r="BX99" s="7" t="n">
        <v>0.382453178769875</v>
      </c>
      <c r="BY99" s="7" t="n">
        <v>0.4677308992840636</v>
      </c>
      <c r="BZ99" s="7" t="n">
        <v>0.4635734127993816</v>
      </c>
      <c r="CA99" s="7" t="n">
        <v>0.9858543050104843</v>
      </c>
      <c r="CB99" s="7" t="n">
        <v>0.5352164314831948</v>
      </c>
      <c r="CC99" s="7" t="n">
        <v>0.357729766069438</v>
      </c>
      <c r="CD99" s="7" t="n">
        <v>0.4838312643199916</v>
      </c>
      <c r="CE99" s="7" t="n">
        <v>0.5882514968525573</v>
      </c>
      <c r="CF99" s="7" t="n">
        <v>0.6503677733259698</v>
      </c>
      <c r="CG99" s="7" t="n">
        <v>0.6342546556555742</v>
      </c>
      <c r="CH99" s="7" t="n">
        <v>0.5898006585765612</v>
      </c>
      <c r="CI99" s="7" t="n">
        <v>0.8156509805362779</v>
      </c>
      <c r="CJ99" s="7" t="n">
        <v>0.5900792799104356</v>
      </c>
      <c r="CK99" s="7" t="n">
        <v>0.4749187397431465</v>
      </c>
      <c r="CL99" s="7" t="n">
        <v>0.6048795837012562</v>
      </c>
      <c r="CM99" s="7" t="n">
        <v>0.6656047482705165</v>
      </c>
      <c r="CN99" s="7" t="n">
        <v>0.3887604877416725</v>
      </c>
      <c r="CO99" s="7" t="n">
        <v>0.6318612072598281</v>
      </c>
      <c r="CP99" s="7" t="n">
        <v>0.7896365770522417</v>
      </c>
      <c r="CQ99" s="7" t="n">
        <v>0.9665146852249856</v>
      </c>
      <c r="CR99" s="7" t="n">
        <v>0.4380373629398899</v>
      </c>
      <c r="CS99" s="7" t="n">
        <v>0.6173808240145409</v>
      </c>
      <c r="CT99" s="7" t="n">
        <v>0.5405490504350153</v>
      </c>
      <c r="CU99" s="7" t="n">
        <v>0.5900119370934097</v>
      </c>
      <c r="CV99" s="7" t="n">
        <v>1</v>
      </c>
      <c r="CW99" s="7" t="n">
        <v>0.5310609597851745</v>
      </c>
      <c r="CX99" s="7" t="n">
        <v>0.2317396873594554</v>
      </c>
      <c r="CY99" s="7" t="n">
        <v>0.5233979465691851</v>
      </c>
      <c r="CZ99" s="7" t="n">
        <v>0.6074575912634788</v>
      </c>
      <c r="DA99" s="7" t="n">
        <v>0.2755856028869418</v>
      </c>
      <c r="DB99" s="7" t="n">
        <v>0.6019442538748834</v>
      </c>
      <c r="DC99" s="7" t="n">
        <v>0.4896927307246535</v>
      </c>
      <c r="DD99" s="7" t="n">
        <v>0.34912867842442</v>
      </c>
      <c r="DE99" s="7" t="n">
        <v>0.4754447916602826</v>
      </c>
      <c r="DF99" s="7" t="n">
        <v>0.5530731310798315</v>
      </c>
      <c r="DG99" s="7" t="n">
        <v>0.2883430735769072</v>
      </c>
      <c r="DH99" s="7" t="n">
        <v>0.6279080320449834</v>
      </c>
      <c r="DI99" s="7" t="n">
        <v>0.3066909009344089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0.5422698965284848</v>
      </c>
      <c r="D100" s="7" t="n">
        <v>0.4226679653286952</v>
      </c>
      <c r="E100" s="7" t="n">
        <v>-0.1302574260927118</v>
      </c>
      <c r="F100" s="7" t="n">
        <v>0.3476871808084122</v>
      </c>
      <c r="G100" s="7" t="n">
        <v>0.1438569831269371</v>
      </c>
      <c r="H100" s="7" t="n">
        <v>0.4431943871467057</v>
      </c>
      <c r="I100" s="7" t="n">
        <v>0.522298990579163</v>
      </c>
      <c r="J100" s="7" t="n">
        <v>0.9211447879411773</v>
      </c>
      <c r="K100" s="7" t="n">
        <v>0.9511372709032674</v>
      </c>
      <c r="L100" s="7" t="n">
        <v>0.8884448091475213</v>
      </c>
      <c r="M100" s="7" t="n">
        <v>0.5436739657872868</v>
      </c>
      <c r="N100" s="7" t="n">
        <v>0.3199549671843189</v>
      </c>
      <c r="O100" s="7" t="n">
        <v>0.4494883112843484</v>
      </c>
      <c r="P100" s="7" t="n">
        <v>0.7746509560884525</v>
      </c>
      <c r="Q100" s="7" t="n">
        <v>0.5268703205595413</v>
      </c>
      <c r="R100" s="7" t="n">
        <v>0.3963693708149237</v>
      </c>
      <c r="S100" s="7" t="n">
        <v>0.5225125838003657</v>
      </c>
      <c r="T100" s="7" t="n">
        <v>0.7188869934686239</v>
      </c>
      <c r="U100" s="7" t="n">
        <v>0.5946808449992779</v>
      </c>
      <c r="V100" s="7" t="n">
        <v>0.4641520487833227</v>
      </c>
      <c r="W100" s="7" t="n">
        <v>0.6378460110943043</v>
      </c>
      <c r="X100" s="7" t="n">
        <v>0.004801458933430305</v>
      </c>
      <c r="Y100" s="7" t="n">
        <v>0.3040485257863609</v>
      </c>
      <c r="Z100" s="7" t="n">
        <v>0.4735915491998253</v>
      </c>
      <c r="AA100" s="7" t="n">
        <v>0.3319060398040756</v>
      </c>
      <c r="AB100" s="7" t="n">
        <v>0.3072796640056191</v>
      </c>
      <c r="AC100" s="7" t="n">
        <v>0.5168116075416437</v>
      </c>
      <c r="AD100" s="7" t="n">
        <v>0.4676385806265805</v>
      </c>
      <c r="AE100" s="7" t="n">
        <v>0.8973232469323622</v>
      </c>
      <c r="AF100" s="7" t="n">
        <v>0.7311979773304088</v>
      </c>
      <c r="AG100" s="7" t="n">
        <v>0.7270729540075633</v>
      </c>
      <c r="AH100" s="7" t="n">
        <v>0.7297581306013462</v>
      </c>
      <c r="AI100" s="7" t="n">
        <v>0.7566559544943144</v>
      </c>
      <c r="AJ100" s="7" t="n">
        <v>0.3676173502308526</v>
      </c>
      <c r="AK100" s="7" t="n">
        <v>0.6105532884692435</v>
      </c>
      <c r="AL100" s="7" t="n">
        <v>0.3171266431219931</v>
      </c>
      <c r="AM100" s="7" t="n">
        <v>0.4263748037799001</v>
      </c>
      <c r="AN100" s="7" t="n">
        <v>0.3094352693670727</v>
      </c>
      <c r="AO100" s="7" t="n">
        <v>0.5069167883998084</v>
      </c>
      <c r="AP100" s="7" t="n">
        <v>0.7055248960511892</v>
      </c>
      <c r="AQ100" s="7" t="n">
        <v>0.535952697433108</v>
      </c>
      <c r="AR100" s="7" t="n">
        <v>0.3319061883418327</v>
      </c>
      <c r="AS100" s="7" t="n">
        <v>0.632636193455473</v>
      </c>
      <c r="AT100" s="7" t="n">
        <v>0.3611644792478366</v>
      </c>
      <c r="AU100" s="7" t="n">
        <v>0.5528419657708149</v>
      </c>
      <c r="AV100" s="7" t="n">
        <v>0.4248771749922435</v>
      </c>
      <c r="AW100" s="7" t="n">
        <v>0.5630486307381445</v>
      </c>
      <c r="AX100" s="7" t="n">
        <v>-0.1223694312253647</v>
      </c>
      <c r="AY100" s="7" t="n">
        <v>0.2697516635083426</v>
      </c>
      <c r="AZ100" s="7" t="n">
        <v>0.532358261138129</v>
      </c>
      <c r="BA100" s="7" t="n">
        <v>0.2817390542898432</v>
      </c>
      <c r="BB100" s="7" t="n">
        <v>-0.1370285286511296</v>
      </c>
      <c r="BC100" s="7" t="n">
        <v>0.4578000584224459</v>
      </c>
      <c r="BD100" s="7" t="n">
        <v>0.6665448468037356</v>
      </c>
      <c r="BE100" s="7" t="n">
        <v>0.5789137030418066</v>
      </c>
      <c r="BF100" s="7" t="n">
        <v>0.2290519031129731</v>
      </c>
      <c r="BG100" s="7" t="n">
        <v>0.281330796878668</v>
      </c>
      <c r="BH100" s="7" t="n">
        <v>0.557110195717799</v>
      </c>
      <c r="BI100" s="7" t="n">
        <v>0.3628442146683166</v>
      </c>
      <c r="BJ100" s="7" t="n">
        <v>0.3260351335726622</v>
      </c>
      <c r="BK100" s="7" t="n">
        <v>0.6027822967468135</v>
      </c>
      <c r="BL100" s="7" t="n">
        <v>0.9294691199684588</v>
      </c>
      <c r="BM100" s="7" t="n">
        <v>0.3621613874970538</v>
      </c>
      <c r="BN100" s="7" t="n">
        <v>0.4122100131621456</v>
      </c>
      <c r="BO100" s="7" t="n">
        <v>0.3078894951222073</v>
      </c>
      <c r="BP100" s="7" t="n">
        <v>0.4588441916380292</v>
      </c>
      <c r="BQ100" s="7" t="n">
        <v>0.6990463745873069</v>
      </c>
      <c r="BR100" s="7" t="n">
        <v>0.331408334031649</v>
      </c>
      <c r="BS100" s="7" t="n">
        <v>0.7093717089480617</v>
      </c>
      <c r="BT100" s="7" t="n">
        <v>0.4668431968052899</v>
      </c>
      <c r="BU100" s="7" t="n">
        <v>-0.05880891567003429</v>
      </c>
      <c r="BV100" s="7" t="n">
        <v>0.5154175110255247</v>
      </c>
      <c r="BW100" s="7" t="n">
        <v>0.5679017866922258</v>
      </c>
      <c r="BX100" s="7" t="n">
        <v>0.4001882968616853</v>
      </c>
      <c r="BY100" s="7" t="n">
        <v>0.5967529926737234</v>
      </c>
      <c r="BZ100" s="7" t="n">
        <v>0.1237664961902311</v>
      </c>
      <c r="CA100" s="7" t="n">
        <v>0.5657706895228486</v>
      </c>
      <c r="CB100" s="7" t="n">
        <v>0.2847822877245139</v>
      </c>
      <c r="CC100" s="7" t="n">
        <v>0.5357760606179074</v>
      </c>
      <c r="CD100" s="7" t="n">
        <v>0.6782317616325166</v>
      </c>
      <c r="CE100" s="7" t="n">
        <v>0.7615976635431722</v>
      </c>
      <c r="CF100" s="7" t="n">
        <v>0.8490875212365114</v>
      </c>
      <c r="CG100" s="7" t="n">
        <v>0.2882962428827852</v>
      </c>
      <c r="CH100" s="7" t="n">
        <v>0.4425570903114744</v>
      </c>
      <c r="CI100" s="7" t="n">
        <v>0.5346441866632423</v>
      </c>
      <c r="CJ100" s="7" t="n">
        <v>0.4725187205934944</v>
      </c>
      <c r="CK100" s="7" t="n">
        <v>0.6266532714731795</v>
      </c>
      <c r="CL100" s="7" t="n">
        <v>0.4913835600200642</v>
      </c>
      <c r="CM100" s="7" t="n">
        <v>0.9117348636017938</v>
      </c>
      <c r="CN100" s="7" t="n">
        <v>0.5922110386225056</v>
      </c>
      <c r="CO100" s="7" t="n">
        <v>0.8569113517571534</v>
      </c>
      <c r="CP100" s="7" t="n">
        <v>0.8229130413493635</v>
      </c>
      <c r="CQ100" s="7" t="n">
        <v>0.5943149830982467</v>
      </c>
      <c r="CR100" s="7" t="n">
        <v>0.3771167628586163</v>
      </c>
      <c r="CS100" s="7" t="n">
        <v>0.6263371170066998</v>
      </c>
      <c r="CT100" s="7" t="n">
        <v>0.9964576902509464</v>
      </c>
      <c r="CU100" s="7" t="n">
        <v>0.8294102778253026</v>
      </c>
      <c r="CV100" s="7" t="n">
        <v>0.5310609597851745</v>
      </c>
      <c r="CW100" s="7" t="n">
        <v>1</v>
      </c>
      <c r="CX100" s="7" t="n">
        <v>-0.05694408927478668</v>
      </c>
      <c r="CY100" s="7" t="n">
        <v>0.9989962392565568</v>
      </c>
      <c r="CZ100" s="7" t="n">
        <v>0.3044582548153463</v>
      </c>
      <c r="DA100" s="7" t="n">
        <v>-0.1319181531028324</v>
      </c>
      <c r="DB100" s="7" t="n">
        <v>0.4037458485108079</v>
      </c>
      <c r="DC100" s="7" t="n">
        <v>0.9958439691833101</v>
      </c>
      <c r="DD100" s="7" t="n">
        <v>0.2156064083279662</v>
      </c>
      <c r="DE100" s="7" t="n">
        <v>0.5865475971233178</v>
      </c>
      <c r="DF100" s="7" t="n">
        <v>0.518329174208129</v>
      </c>
      <c r="DG100" s="7" t="n">
        <v>-0.05114118035621015</v>
      </c>
      <c r="DH100" s="7" t="n">
        <v>0.6646959661991243</v>
      </c>
      <c r="DI100" s="7" t="n">
        <v>-0.09168165804265489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0.6026108092747032</v>
      </c>
      <c r="D101" s="7" t="n">
        <v>0.6448938048323021</v>
      </c>
      <c r="E101" s="7" t="n">
        <v>0.7775118553363032</v>
      </c>
      <c r="F101" s="7" t="n">
        <v>0.6393900048773647</v>
      </c>
      <c r="G101" s="7" t="n">
        <v>0.6860164117311908</v>
      </c>
      <c r="H101" s="7" t="n">
        <v>0.3577038389035935</v>
      </c>
      <c r="I101" s="7" t="n">
        <v>0.5132773873162338</v>
      </c>
      <c r="J101" s="7" t="n">
        <v>0.08045510087776341</v>
      </c>
      <c r="K101" s="7" t="n">
        <v>-0.01674932077254812</v>
      </c>
      <c r="L101" s="7" t="n">
        <v>0.1510058256740371</v>
      </c>
      <c r="M101" s="7" t="n">
        <v>0.3751627119506047</v>
      </c>
      <c r="N101" s="7" t="n">
        <v>0.4074695441298959</v>
      </c>
      <c r="O101" s="7" t="n">
        <v>0.3998787073517281</v>
      </c>
      <c r="P101" s="7" t="n">
        <v>0.2116152115880293</v>
      </c>
      <c r="Q101" s="7" t="n">
        <v>0.5916586393906195</v>
      </c>
      <c r="R101" s="7" t="n">
        <v>0.6992969771881673</v>
      </c>
      <c r="S101" s="7" t="n">
        <v>0.4795267248179935</v>
      </c>
      <c r="T101" s="7" t="n">
        <v>0.3444986767652761</v>
      </c>
      <c r="U101" s="7" t="n">
        <v>0.4795999199222758</v>
      </c>
      <c r="V101" s="7" t="n">
        <v>0.1429947402217277</v>
      </c>
      <c r="W101" s="7" t="n">
        <v>0.3325903283982355</v>
      </c>
      <c r="X101" s="7" t="n">
        <v>0.7641088259862896</v>
      </c>
      <c r="Y101" s="7" t="n">
        <v>0.3942458145790096</v>
      </c>
      <c r="Z101" s="7" t="n">
        <v>0.1530853571814128</v>
      </c>
      <c r="AA101" s="7" t="n">
        <v>0.1944073805282337</v>
      </c>
      <c r="AB101" s="7" t="n">
        <v>0.2421157126139552</v>
      </c>
      <c r="AC101" s="7" t="n">
        <v>0.2970096081430362</v>
      </c>
      <c r="AD101" s="7" t="n">
        <v>0.1526442455907419</v>
      </c>
      <c r="AE101" s="7" t="n">
        <v>0.02076355882122345</v>
      </c>
      <c r="AF101" s="7" t="n">
        <v>0.2047655987173864</v>
      </c>
      <c r="AG101" s="7" t="n">
        <v>0.1859164996373924</v>
      </c>
      <c r="AH101" s="7" t="n">
        <v>0.191920224457969</v>
      </c>
      <c r="AI101" s="7" t="n">
        <v>0.1692120093273735</v>
      </c>
      <c r="AJ101" s="7" t="n">
        <v>0.4114589652292192</v>
      </c>
      <c r="AK101" s="7" t="n">
        <v>0.2876403798268778</v>
      </c>
      <c r="AL101" s="7" t="n">
        <v>0.4074316325784733</v>
      </c>
      <c r="AM101" s="7" t="n">
        <v>0.3831022703509099</v>
      </c>
      <c r="AN101" s="7" t="n">
        <v>0.5518459023652542</v>
      </c>
      <c r="AO101" s="7" t="n">
        <v>0.1310641098245045</v>
      </c>
      <c r="AP101" s="7" t="n">
        <v>0.1946854150785233</v>
      </c>
      <c r="AQ101" s="7" t="n">
        <v>0.2477181712498765</v>
      </c>
      <c r="AR101" s="7" t="n">
        <v>0.1944072732544216</v>
      </c>
      <c r="AS101" s="7" t="n">
        <v>0.1444464874060785</v>
      </c>
      <c r="AT101" s="7" t="n">
        <v>0.08843854616192572</v>
      </c>
      <c r="AU101" s="7" t="n">
        <v>0.09374678540019847</v>
      </c>
      <c r="AV101" s="7" t="n">
        <v>0.340678192339072</v>
      </c>
      <c r="AW101" s="7" t="n">
        <v>0.2281282792847297</v>
      </c>
      <c r="AX101" s="7" t="n">
        <v>0.7201083613402151</v>
      </c>
      <c r="AY101" s="7" t="n">
        <v>0.3933140212913835</v>
      </c>
      <c r="AZ101" s="7" t="n">
        <v>0.1135828182268024</v>
      </c>
      <c r="BA101" s="7" t="n">
        <v>0.5742613380726498</v>
      </c>
      <c r="BB101" s="7" t="n">
        <v>0.4592834065176005</v>
      </c>
      <c r="BC101" s="7" t="n">
        <v>0.5004686949351699</v>
      </c>
      <c r="BD101" s="7" t="n">
        <v>0.3051962632301839</v>
      </c>
      <c r="BE101" s="7" t="n">
        <v>0.09476503763809875</v>
      </c>
      <c r="BF101" s="7" t="n">
        <v>0.4376232767927613</v>
      </c>
      <c r="BG101" s="7" t="n">
        <v>0.5999845535451162</v>
      </c>
      <c r="BH101" s="7" t="n">
        <v>0.3106701639388811</v>
      </c>
      <c r="BI101" s="7" t="n">
        <v>0.267167968906032</v>
      </c>
      <c r="BJ101" s="7" t="n">
        <v>0.256095318436991</v>
      </c>
      <c r="BK101" s="7" t="n">
        <v>0.1010483750884357</v>
      </c>
      <c r="BL101" s="7" t="n">
        <v>0.007426990375135526</v>
      </c>
      <c r="BM101" s="7" t="n">
        <v>0.4021233920240363</v>
      </c>
      <c r="BN101" s="7" t="n">
        <v>0.3254823227401349</v>
      </c>
      <c r="BO101" s="7" t="n">
        <v>0.2181763798802833</v>
      </c>
      <c r="BP101" s="7" t="n">
        <v>0.4047250184942807</v>
      </c>
      <c r="BQ101" s="7" t="n">
        <v>0.08410927243124437</v>
      </c>
      <c r="BR101" s="7" t="n">
        <v>0.5119118210911709</v>
      </c>
      <c r="BS101" s="7" t="n">
        <v>-0.01845474106449412</v>
      </c>
      <c r="BT101" s="7" t="n">
        <v>0.1078775975570751</v>
      </c>
      <c r="BU101" s="7" t="n">
        <v>0.7985750528107968</v>
      </c>
      <c r="BV101" s="7" t="n">
        <v>0.1001032419750201</v>
      </c>
      <c r="BW101" s="7" t="n">
        <v>0.1382157646640388</v>
      </c>
      <c r="BX101" s="7" t="n">
        <v>0.05190600759429363</v>
      </c>
      <c r="BY101" s="7" t="n">
        <v>0.08643403863319878</v>
      </c>
      <c r="BZ101" s="7" t="n">
        <v>0.6594698300689461</v>
      </c>
      <c r="CA101" s="7" t="n">
        <v>0.2283687098854159</v>
      </c>
      <c r="CB101" s="7" t="n">
        <v>0.3847694786997084</v>
      </c>
      <c r="CC101" s="7" t="n">
        <v>0.1294118338781865</v>
      </c>
      <c r="CD101" s="7" t="n">
        <v>0.1035866103379251</v>
      </c>
      <c r="CE101" s="7" t="n">
        <v>0.1201321059706355</v>
      </c>
      <c r="CF101" s="7" t="n">
        <v>0.06229255184774737</v>
      </c>
      <c r="CG101" s="7" t="n">
        <v>0.4434548936367422</v>
      </c>
      <c r="CH101" s="7" t="n">
        <v>0.1348362200203116</v>
      </c>
      <c r="CI101" s="7" t="n">
        <v>0.1890886677124383</v>
      </c>
      <c r="CJ101" s="7" t="n">
        <v>0.09249669526168633</v>
      </c>
      <c r="CK101" s="7" t="n">
        <v>0.21549955511791</v>
      </c>
      <c r="CL101" s="7" t="n">
        <v>0.1307869650685037</v>
      </c>
      <c r="CM101" s="7" t="n">
        <v>0.009430061540862756</v>
      </c>
      <c r="CN101" s="7" t="n">
        <v>0.1153942835831034</v>
      </c>
      <c r="CO101" s="7" t="n">
        <v>0.0908122010455045</v>
      </c>
      <c r="CP101" s="7" t="n">
        <v>0.1458795191201817</v>
      </c>
      <c r="CQ101" s="7" t="n">
        <v>0.18268337711849</v>
      </c>
      <c r="CR101" s="7" t="n">
        <v>0.1877560509897344</v>
      </c>
      <c r="CS101" s="7" t="n">
        <v>0.08390669647959965</v>
      </c>
      <c r="CT101" s="7" t="n">
        <v>-0.04962031967228495</v>
      </c>
      <c r="CU101" s="7" t="n">
        <v>-0.06988020848262194</v>
      </c>
      <c r="CV101" s="7" t="n">
        <v>0.2317396873594554</v>
      </c>
      <c r="CW101" s="7" t="n">
        <v>-0.05694408927478668</v>
      </c>
      <c r="CX101" s="7" t="n">
        <v>1</v>
      </c>
      <c r="CY101" s="7" t="n">
        <v>-0.05385132623762369</v>
      </c>
      <c r="CZ101" s="7" t="n">
        <v>0.2364138159594393</v>
      </c>
      <c r="DA101" s="7" t="n">
        <v>0.7188406112714425</v>
      </c>
      <c r="DB101" s="7" t="n">
        <v>0.4993153906835048</v>
      </c>
      <c r="DC101" s="7" t="n">
        <v>-0.07056579063406414</v>
      </c>
      <c r="DD101" s="7" t="n">
        <v>0.5313359800689014</v>
      </c>
      <c r="DE101" s="7" t="n">
        <v>0.07354208963062273</v>
      </c>
      <c r="DF101" s="7" t="n">
        <v>0.1190221970560298</v>
      </c>
      <c r="DG101" s="7" t="n">
        <v>0.7844312519274377</v>
      </c>
      <c r="DH101" s="7" t="n">
        <v>0.09573183990576334</v>
      </c>
      <c r="DI101" s="7" t="n">
        <v>0.7918793742724489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0.5380059454943343</v>
      </c>
      <c r="D102" s="7" t="n">
        <v>0.4179940610784428</v>
      </c>
      <c r="E102" s="7" t="n">
        <v>-0.1242434526065007</v>
      </c>
      <c r="F102" s="7" t="n">
        <v>0.3429872731048593</v>
      </c>
      <c r="G102" s="7" t="n">
        <v>0.1489092128242284</v>
      </c>
      <c r="H102" s="7" t="n">
        <v>0.4343386092708611</v>
      </c>
      <c r="I102" s="7" t="n">
        <v>0.515971200719002</v>
      </c>
      <c r="J102" s="7" t="n">
        <v>0.9200011253734738</v>
      </c>
      <c r="K102" s="7" t="n">
        <v>0.9513791043034763</v>
      </c>
      <c r="L102" s="7" t="n">
        <v>0.8849168780265092</v>
      </c>
      <c r="M102" s="7" t="n">
        <v>0.5344408732460724</v>
      </c>
      <c r="N102" s="7" t="n">
        <v>0.3104809691803658</v>
      </c>
      <c r="O102" s="7" t="n">
        <v>0.4419368464821524</v>
      </c>
      <c r="P102" s="7" t="n">
        <v>0.7685582654504345</v>
      </c>
      <c r="Q102" s="7" t="n">
        <v>0.5212828941802482</v>
      </c>
      <c r="R102" s="7" t="n">
        <v>0.390677253273629</v>
      </c>
      <c r="S102" s="7" t="n">
        <v>0.5153339513920401</v>
      </c>
      <c r="T102" s="7" t="n">
        <v>0.7118523249511317</v>
      </c>
      <c r="U102" s="7" t="n">
        <v>0.5879532685676294</v>
      </c>
      <c r="V102" s="7" t="n">
        <v>0.4596735635908271</v>
      </c>
      <c r="W102" s="7" t="n">
        <v>0.6290974915914945</v>
      </c>
      <c r="X102" s="7" t="n">
        <v>0.008971808734617177</v>
      </c>
      <c r="Y102" s="7" t="n">
        <v>0.2965160364902921</v>
      </c>
      <c r="Z102" s="7" t="n">
        <v>0.4703264698836887</v>
      </c>
      <c r="AA102" s="7" t="n">
        <v>0.3453640393163716</v>
      </c>
      <c r="AB102" s="7" t="n">
        <v>0.3034137674519586</v>
      </c>
      <c r="AC102" s="7" t="n">
        <v>0.5079737130534036</v>
      </c>
      <c r="AD102" s="7" t="n">
        <v>0.4646680798578448</v>
      </c>
      <c r="AE102" s="7" t="n">
        <v>0.89222865525562</v>
      </c>
      <c r="AF102" s="7" t="n">
        <v>0.7233747009129882</v>
      </c>
      <c r="AG102" s="7" t="n">
        <v>0.7187719991444252</v>
      </c>
      <c r="AH102" s="7" t="n">
        <v>0.7219569544118368</v>
      </c>
      <c r="AI102" s="7" t="n">
        <v>0.7519862179529575</v>
      </c>
      <c r="AJ102" s="7" t="n">
        <v>0.3609629962699417</v>
      </c>
      <c r="AK102" s="7" t="n">
        <v>0.6020778114211961</v>
      </c>
      <c r="AL102" s="7" t="n">
        <v>0.307548919265738</v>
      </c>
      <c r="AM102" s="7" t="n">
        <v>0.4232225194676332</v>
      </c>
      <c r="AN102" s="7" t="n">
        <v>0.3062134230430383</v>
      </c>
      <c r="AO102" s="7" t="n">
        <v>0.5032992470726599</v>
      </c>
      <c r="AP102" s="7" t="n">
        <v>0.6969200612290627</v>
      </c>
      <c r="AQ102" s="7" t="n">
        <v>0.5262155143504892</v>
      </c>
      <c r="AR102" s="7" t="n">
        <v>0.3453641778854113</v>
      </c>
      <c r="AS102" s="7" t="n">
        <v>0.627682573235549</v>
      </c>
      <c r="AT102" s="7" t="n">
        <v>0.3590499935527323</v>
      </c>
      <c r="AU102" s="7" t="n">
        <v>0.5500991068984639</v>
      </c>
      <c r="AV102" s="7" t="n">
        <v>0.4226850176199342</v>
      </c>
      <c r="AW102" s="7" t="n">
        <v>0.5549387554455002</v>
      </c>
      <c r="AX102" s="7" t="n">
        <v>-0.1148349208944265</v>
      </c>
      <c r="AY102" s="7" t="n">
        <v>0.2603471296760738</v>
      </c>
      <c r="AZ102" s="7" t="n">
        <v>0.5286878716422705</v>
      </c>
      <c r="BA102" s="7" t="n">
        <v>0.2743358005407084</v>
      </c>
      <c r="BB102" s="7" t="n">
        <v>-0.1388423071449852</v>
      </c>
      <c r="BC102" s="7" t="n">
        <v>0.4505733914816931</v>
      </c>
      <c r="BD102" s="7" t="n">
        <v>0.6563855068734206</v>
      </c>
      <c r="BE102" s="7" t="n">
        <v>0.5703808138809654</v>
      </c>
      <c r="BF102" s="7" t="n">
        <v>0.2238635481714368</v>
      </c>
      <c r="BG102" s="7" t="n">
        <v>0.2735297399148526</v>
      </c>
      <c r="BH102" s="7" t="n">
        <v>0.550068163485665</v>
      </c>
      <c r="BI102" s="7" t="n">
        <v>0.3517433048136107</v>
      </c>
      <c r="BJ102" s="7" t="n">
        <v>0.3255770566616762</v>
      </c>
      <c r="BK102" s="7" t="n">
        <v>0.5943535171783868</v>
      </c>
      <c r="BL102" s="7" t="n">
        <v>0.9250631787376158</v>
      </c>
      <c r="BM102" s="7" t="n">
        <v>0.3526029774802859</v>
      </c>
      <c r="BN102" s="7" t="n">
        <v>0.4042153298263517</v>
      </c>
      <c r="BO102" s="7" t="n">
        <v>0.3043141625847679</v>
      </c>
      <c r="BP102" s="7" t="n">
        <v>0.4510384371956128</v>
      </c>
      <c r="BQ102" s="7" t="n">
        <v>0.6908756019407144</v>
      </c>
      <c r="BR102" s="7" t="n">
        <v>0.3198363771232208</v>
      </c>
      <c r="BS102" s="7" t="n">
        <v>0.7021487696432658</v>
      </c>
      <c r="BT102" s="7" t="n">
        <v>0.4628113334457628</v>
      </c>
      <c r="BU102" s="7" t="n">
        <v>-0.05473198034979473</v>
      </c>
      <c r="BV102" s="7" t="n">
        <v>0.5111896497032838</v>
      </c>
      <c r="BW102" s="7" t="n">
        <v>0.5610862526542704</v>
      </c>
      <c r="BX102" s="7" t="n">
        <v>0.3952443126545684</v>
      </c>
      <c r="BY102" s="7" t="n">
        <v>0.5884413452564672</v>
      </c>
      <c r="BZ102" s="7" t="n">
        <v>0.121631164153349</v>
      </c>
      <c r="CA102" s="7" t="n">
        <v>0.5571029095877067</v>
      </c>
      <c r="CB102" s="7" t="n">
        <v>0.2797241720823934</v>
      </c>
      <c r="CC102" s="7" t="n">
        <v>0.5335557643533779</v>
      </c>
      <c r="CD102" s="7" t="n">
        <v>0.6697714597952054</v>
      </c>
      <c r="CE102" s="7" t="n">
        <v>0.7546272674718154</v>
      </c>
      <c r="CF102" s="7" t="n">
        <v>0.8450557401771231</v>
      </c>
      <c r="CG102" s="7" t="n">
        <v>0.2797380753502431</v>
      </c>
      <c r="CH102" s="7" t="n">
        <v>0.4396372783708615</v>
      </c>
      <c r="CI102" s="7" t="n">
        <v>0.5236994524404488</v>
      </c>
      <c r="CJ102" s="7" t="n">
        <v>0.4690678796392898</v>
      </c>
      <c r="CK102" s="7" t="n">
        <v>0.6215880467999245</v>
      </c>
      <c r="CL102" s="7" t="n">
        <v>0.4886330362403302</v>
      </c>
      <c r="CM102" s="7" t="n">
        <v>0.9062902199356409</v>
      </c>
      <c r="CN102" s="7" t="n">
        <v>0.5895405367378692</v>
      </c>
      <c r="CO102" s="7" t="n">
        <v>0.8511208833478092</v>
      </c>
      <c r="CP102" s="7" t="n">
        <v>0.8163753569851032</v>
      </c>
      <c r="CQ102" s="7" t="n">
        <v>0.5837696059880125</v>
      </c>
      <c r="CR102" s="7" t="n">
        <v>0.3886216595957082</v>
      </c>
      <c r="CS102" s="7" t="n">
        <v>0.6149579889706696</v>
      </c>
      <c r="CT102" s="7" t="n">
        <v>0.9959081470831053</v>
      </c>
      <c r="CU102" s="7" t="n">
        <v>0.8244830678624355</v>
      </c>
      <c r="CV102" s="7" t="n">
        <v>0.5233979465691851</v>
      </c>
      <c r="CW102" s="7" t="n">
        <v>0.9989962392565568</v>
      </c>
      <c r="CX102" s="7" t="n">
        <v>-0.05385132623762369</v>
      </c>
      <c r="CY102" s="7" t="n">
        <v>1</v>
      </c>
      <c r="CZ102" s="7" t="n">
        <v>0.298708533968332</v>
      </c>
      <c r="DA102" s="7" t="n">
        <v>-0.1243672891675696</v>
      </c>
      <c r="DB102" s="7" t="n">
        <v>0.4045291004946942</v>
      </c>
      <c r="DC102" s="7" t="n">
        <v>0.9961077750195789</v>
      </c>
      <c r="DD102" s="7" t="n">
        <v>0.2146612714181854</v>
      </c>
      <c r="DE102" s="7" t="n">
        <v>0.578599063009568</v>
      </c>
      <c r="DF102" s="7" t="n">
        <v>0.5185097001447173</v>
      </c>
      <c r="DG102" s="7" t="n">
        <v>-0.04586235514083352</v>
      </c>
      <c r="DH102" s="7" t="n">
        <v>0.6517765911808219</v>
      </c>
      <c r="DI102" s="7" t="n">
        <v>-0.08735842385391102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0.6423009175135257</v>
      </c>
      <c r="D103" s="7" t="n">
        <v>0.6158432919371311</v>
      </c>
      <c r="E103" s="7" t="n">
        <v>0.3304403761949055</v>
      </c>
      <c r="F103" s="7" t="n">
        <v>0.6024250642836951</v>
      </c>
      <c r="G103" s="7" t="n">
        <v>0.4477945280254353</v>
      </c>
      <c r="H103" s="7" t="n">
        <v>0.6542138409567012</v>
      </c>
      <c r="I103" s="7" t="n">
        <v>0.6529759482896733</v>
      </c>
      <c r="J103" s="7" t="n">
        <v>0.3287911892772033</v>
      </c>
      <c r="K103" s="7" t="n">
        <v>0.2702049271728875</v>
      </c>
      <c r="L103" s="7" t="n">
        <v>0.3932953417079612</v>
      </c>
      <c r="M103" s="7" t="n">
        <v>0.563818457796978</v>
      </c>
      <c r="N103" s="7" t="n">
        <v>0.4960710541866759</v>
      </c>
      <c r="O103" s="7" t="n">
        <v>0.497470592162093</v>
      </c>
      <c r="P103" s="7" t="n">
        <v>0.5655989279107683</v>
      </c>
      <c r="Q103" s="7" t="n">
        <v>0.6140318913406924</v>
      </c>
      <c r="R103" s="7" t="n">
        <v>0.6359254723034182</v>
      </c>
      <c r="S103" s="7" t="n">
        <v>0.6374463738056927</v>
      </c>
      <c r="T103" s="7" t="n">
        <v>0.5867389255984492</v>
      </c>
      <c r="U103" s="7" t="n">
        <v>0.653346056165319</v>
      </c>
      <c r="V103" s="7" t="n">
        <v>0.3900691527709662</v>
      </c>
      <c r="W103" s="7" t="n">
        <v>0.6114878458835922</v>
      </c>
      <c r="X103" s="7" t="n">
        <v>0.4258213164870422</v>
      </c>
      <c r="Y103" s="7" t="n">
        <v>0.5108047959284667</v>
      </c>
      <c r="Z103" s="7" t="n">
        <v>0.3750970681130499</v>
      </c>
      <c r="AA103" s="7" t="n">
        <v>0.1926034613398039</v>
      </c>
      <c r="AB103" s="7" t="n">
        <v>0.4892889314812287</v>
      </c>
      <c r="AC103" s="7" t="n">
        <v>0.4741364101208081</v>
      </c>
      <c r="AD103" s="7" t="n">
        <v>0.3698247005705705</v>
      </c>
      <c r="AE103" s="7" t="n">
        <v>0.4413771755803457</v>
      </c>
      <c r="AF103" s="7" t="n">
        <v>0.4893035714570833</v>
      </c>
      <c r="AG103" s="7" t="n">
        <v>0.4592043705674115</v>
      </c>
      <c r="AH103" s="7" t="n">
        <v>0.4152790600963544</v>
      </c>
      <c r="AI103" s="7" t="n">
        <v>0.5576304930263855</v>
      </c>
      <c r="AJ103" s="7" t="n">
        <v>0.6760671821391218</v>
      </c>
      <c r="AK103" s="7" t="n">
        <v>0.6454597708316497</v>
      </c>
      <c r="AL103" s="7" t="n">
        <v>0.4975869387719184</v>
      </c>
      <c r="AM103" s="7" t="n">
        <v>0.3680466159236886</v>
      </c>
      <c r="AN103" s="7" t="n">
        <v>0.4008946237650667</v>
      </c>
      <c r="AO103" s="7" t="n">
        <v>0.3598202080946721</v>
      </c>
      <c r="AP103" s="7" t="n">
        <v>0.4724489099625709</v>
      </c>
      <c r="AQ103" s="7" t="n">
        <v>0.4997862272506784</v>
      </c>
      <c r="AR103" s="7" t="n">
        <v>0.1926036676313934</v>
      </c>
      <c r="AS103" s="7" t="n">
        <v>0.3623764670094536</v>
      </c>
      <c r="AT103" s="7" t="n">
        <v>0.108054542191493</v>
      </c>
      <c r="AU103" s="7" t="n">
        <v>0.2613118385561097</v>
      </c>
      <c r="AV103" s="7" t="n">
        <v>0.3054159892091574</v>
      </c>
      <c r="AW103" s="7" t="n">
        <v>0.6264088354224072</v>
      </c>
      <c r="AX103" s="7" t="n">
        <v>0.3801910746070677</v>
      </c>
      <c r="AY103" s="7" t="n">
        <v>0.4750287410261778</v>
      </c>
      <c r="AZ103" s="7" t="n">
        <v>0.3357124690169202</v>
      </c>
      <c r="BA103" s="7" t="n">
        <v>0.4331760926980648</v>
      </c>
      <c r="BB103" s="7" t="n">
        <v>0.1137709636058554</v>
      </c>
      <c r="BC103" s="7" t="n">
        <v>0.6179715156327205</v>
      </c>
      <c r="BD103" s="7" t="n">
        <v>0.5664402787862293</v>
      </c>
      <c r="BE103" s="7" t="n">
        <v>0.3920738201180891</v>
      </c>
      <c r="BF103" s="7" t="n">
        <v>0.4017107322605588</v>
      </c>
      <c r="BG103" s="7" t="n">
        <v>0.4804601748079875</v>
      </c>
      <c r="BH103" s="7" t="n">
        <v>0.5026368575189265</v>
      </c>
      <c r="BI103" s="7" t="n">
        <v>0.3744745361543413</v>
      </c>
      <c r="BJ103" s="7" t="n">
        <v>0.3862115325070286</v>
      </c>
      <c r="BK103" s="7" t="n">
        <v>0.4235505890883365</v>
      </c>
      <c r="BL103" s="7" t="n">
        <v>0.4581961786718455</v>
      </c>
      <c r="BM103" s="7" t="n">
        <v>0.5042564048876612</v>
      </c>
      <c r="BN103" s="7" t="n">
        <v>0.7143496911860389</v>
      </c>
      <c r="BO103" s="7" t="n">
        <v>0.4619007291841943</v>
      </c>
      <c r="BP103" s="7" t="n">
        <v>0.4930541788140527</v>
      </c>
      <c r="BQ103" s="7" t="n">
        <v>0.3851699776697757</v>
      </c>
      <c r="BR103" s="7" t="n">
        <v>0.5461499234217002</v>
      </c>
      <c r="BS103" s="7" t="n">
        <v>0.6976668610378401</v>
      </c>
      <c r="BT103" s="7" t="n">
        <v>0.3629961980546104</v>
      </c>
      <c r="BU103" s="7" t="n">
        <v>0.437098371579559</v>
      </c>
      <c r="BV103" s="7" t="n">
        <v>0.3617580156785888</v>
      </c>
      <c r="BW103" s="7" t="n">
        <v>0.3688729156789636</v>
      </c>
      <c r="BX103" s="7" t="n">
        <v>0.1121674773557201</v>
      </c>
      <c r="BY103" s="7" t="n">
        <v>0.3957632763404173</v>
      </c>
      <c r="BZ103" s="7" t="n">
        <v>0.5322932166221704</v>
      </c>
      <c r="CA103" s="7" t="n">
        <v>0.6383085401530416</v>
      </c>
      <c r="CB103" s="7" t="n">
        <v>0.4558959605900232</v>
      </c>
      <c r="CC103" s="7" t="n">
        <v>0.2786964249264927</v>
      </c>
      <c r="CD103" s="7" t="n">
        <v>0.3755653546914794</v>
      </c>
      <c r="CE103" s="7" t="n">
        <v>0.4511939537884258</v>
      </c>
      <c r="CF103" s="7" t="n">
        <v>0.4675888390790863</v>
      </c>
      <c r="CG103" s="7" t="n">
        <v>0.5312200155840244</v>
      </c>
      <c r="CH103" s="7" t="n">
        <v>0.3622428608835327</v>
      </c>
      <c r="CI103" s="7" t="n">
        <v>0.4278806459324034</v>
      </c>
      <c r="CJ103" s="7" t="n">
        <v>0.3707499855197252</v>
      </c>
      <c r="CK103" s="7" t="n">
        <v>0.3692581844055066</v>
      </c>
      <c r="CL103" s="7" t="n">
        <v>0.3658841847381668</v>
      </c>
      <c r="CM103" s="7" t="n">
        <v>0.4431899958298823</v>
      </c>
      <c r="CN103" s="7" t="n">
        <v>0.2889087303981711</v>
      </c>
      <c r="CO103" s="7" t="n">
        <v>0.4371400032428611</v>
      </c>
      <c r="CP103" s="7" t="n">
        <v>0.445789467049422</v>
      </c>
      <c r="CQ103" s="7" t="n">
        <v>0.5536577651014493</v>
      </c>
      <c r="CR103" s="7" t="n">
        <v>0.13970515155694</v>
      </c>
      <c r="CS103" s="7" t="n">
        <v>0.4675574844813</v>
      </c>
      <c r="CT103" s="7" t="n">
        <v>0.3095496300011286</v>
      </c>
      <c r="CU103" s="7" t="n">
        <v>0.4835107643082772</v>
      </c>
      <c r="CV103" s="7" t="n">
        <v>0.6074575912634788</v>
      </c>
      <c r="CW103" s="7" t="n">
        <v>0.3044582548153463</v>
      </c>
      <c r="CX103" s="7" t="n">
        <v>0.2364138159594393</v>
      </c>
      <c r="CY103" s="7" t="n">
        <v>0.298708533968332</v>
      </c>
      <c r="CZ103" s="7" t="n">
        <v>1</v>
      </c>
      <c r="DA103" s="7" t="n">
        <v>0.376757529337367</v>
      </c>
      <c r="DB103" s="7" t="n">
        <v>0.4142389656222492</v>
      </c>
      <c r="DC103" s="7" t="n">
        <v>0.2849945728378964</v>
      </c>
      <c r="DD103" s="7" t="n">
        <v>0.2982964083221597</v>
      </c>
      <c r="DE103" s="7" t="n">
        <v>0.3715572332339288</v>
      </c>
      <c r="DF103" s="7" t="n">
        <v>0.3065170017161239</v>
      </c>
      <c r="DG103" s="7" t="n">
        <v>0.4163819698695352</v>
      </c>
      <c r="DH103" s="7" t="n">
        <v>0.5363730496183697</v>
      </c>
      <c r="DI103" s="7" t="n">
        <v>0.5217675357086125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0.578165729469477</v>
      </c>
      <c r="D104" s="7" t="n">
        <v>0.6719692382937875</v>
      </c>
      <c r="E104" s="7" t="n">
        <v>0.7869785271553121</v>
      </c>
      <c r="F104" s="7" t="n">
        <v>0.6724936099360639</v>
      </c>
      <c r="G104" s="7" t="n">
        <v>0.8623915673416072</v>
      </c>
      <c r="H104" s="7" t="n">
        <v>0.3954302063236116</v>
      </c>
      <c r="I104" s="7" t="n">
        <v>0.5486808053518537</v>
      </c>
      <c r="J104" s="7" t="n">
        <v>-0.003704722157309694</v>
      </c>
      <c r="K104" s="7" t="n">
        <v>-0.09280577351090392</v>
      </c>
      <c r="L104" s="7" t="n">
        <v>0.05962268973472577</v>
      </c>
      <c r="M104" s="7" t="n">
        <v>0.3852913785874392</v>
      </c>
      <c r="N104" s="7" t="n">
        <v>0.4975128317644931</v>
      </c>
      <c r="O104" s="7" t="n">
        <v>0.3899073171300866</v>
      </c>
      <c r="P104" s="7" t="n">
        <v>0.1712639659998028</v>
      </c>
      <c r="Q104" s="7" t="n">
        <v>0.5549063410699326</v>
      </c>
      <c r="R104" s="7" t="n">
        <v>0.6195289753921962</v>
      </c>
      <c r="S104" s="7" t="n">
        <v>0.5075544942127507</v>
      </c>
      <c r="T104" s="7" t="n">
        <v>0.2860639256877068</v>
      </c>
      <c r="U104" s="7" t="n">
        <v>0.4888454086467892</v>
      </c>
      <c r="V104" s="7" t="n">
        <v>0.07567992943823554</v>
      </c>
      <c r="W104" s="7" t="n">
        <v>0.2831996299709288</v>
      </c>
      <c r="X104" s="7" t="n">
        <v>0.7969439892653752</v>
      </c>
      <c r="Y104" s="7" t="n">
        <v>0.4867602000488288</v>
      </c>
      <c r="Z104" s="7" t="n">
        <v>0.0752475217678454</v>
      </c>
      <c r="AA104" s="7" t="n">
        <v>0.3348036379932328</v>
      </c>
      <c r="AB104" s="7" t="n">
        <v>0.2953271180097705</v>
      </c>
      <c r="AC104" s="7" t="n">
        <v>0.2057351822239811</v>
      </c>
      <c r="AD104" s="7" t="n">
        <v>0.07433901903741597</v>
      </c>
      <c r="AE104" s="7" t="n">
        <v>0.01046478087165477</v>
      </c>
      <c r="AF104" s="7" t="n">
        <v>0.1423150829619467</v>
      </c>
      <c r="AG104" s="7" t="n">
        <v>0.105574451509349</v>
      </c>
      <c r="AH104" s="7" t="n">
        <v>0.08244937186141552</v>
      </c>
      <c r="AI104" s="7" t="n">
        <v>0.1543177221320106</v>
      </c>
      <c r="AJ104" s="7" t="n">
        <v>0.5499641071433153</v>
      </c>
      <c r="AK104" s="7" t="n">
        <v>0.3277365946129811</v>
      </c>
      <c r="AL104" s="7" t="n">
        <v>0.4925777597299464</v>
      </c>
      <c r="AM104" s="7" t="n">
        <v>0.3565081905199091</v>
      </c>
      <c r="AN104" s="7" t="n">
        <v>0.3731111949752441</v>
      </c>
      <c r="AO104" s="7" t="n">
        <v>0.00462984448313816</v>
      </c>
      <c r="AP104" s="7" t="n">
        <v>0.1366086524391955</v>
      </c>
      <c r="AQ104" s="7" t="n">
        <v>0.1999817113449984</v>
      </c>
      <c r="AR104" s="7" t="n">
        <v>0.3348036430837309</v>
      </c>
      <c r="AS104" s="7" t="n">
        <v>0.06557911148718308</v>
      </c>
      <c r="AT104" s="7" t="n">
        <v>0.08700027693261662</v>
      </c>
      <c r="AU104" s="7" t="n">
        <v>0.007906169819392087</v>
      </c>
      <c r="AV104" s="7" t="n">
        <v>0.2897339140447406</v>
      </c>
      <c r="AW104" s="7" t="n">
        <v>0.256448883591341</v>
      </c>
      <c r="AX104" s="7" t="n">
        <v>0.9995892527206364</v>
      </c>
      <c r="AY104" s="7" t="n">
        <v>0.4899955049911496</v>
      </c>
      <c r="AZ104" s="7" t="n">
        <v>0.05040322958824432</v>
      </c>
      <c r="BA104" s="7" t="n">
        <v>0.4536958346766548</v>
      </c>
      <c r="BB104" s="7" t="n">
        <v>0.3553806945912108</v>
      </c>
      <c r="BC104" s="7" t="n">
        <v>0.5557496785671616</v>
      </c>
      <c r="BD104" s="7" t="n">
        <v>0.2822992948059461</v>
      </c>
      <c r="BE104" s="7" t="n">
        <v>0.112752081731544</v>
      </c>
      <c r="BF104" s="7" t="n">
        <v>0.4740399325758649</v>
      </c>
      <c r="BG104" s="7" t="n">
        <v>0.4984850708768452</v>
      </c>
      <c r="BH104" s="7" t="n">
        <v>0.3035809033257511</v>
      </c>
      <c r="BI104" s="7" t="n">
        <v>0.286860398319935</v>
      </c>
      <c r="BJ104" s="7" t="n">
        <v>0.2251943274329371</v>
      </c>
      <c r="BK104" s="7" t="n">
        <v>0.142049018830806</v>
      </c>
      <c r="BL104" s="7" t="n">
        <v>-0.01597521639362081</v>
      </c>
      <c r="BM104" s="7" t="n">
        <v>0.470550978668405</v>
      </c>
      <c r="BN104" s="7" t="n">
        <v>0.3210893926804669</v>
      </c>
      <c r="BO104" s="7" t="n">
        <v>0.2788097901278007</v>
      </c>
      <c r="BP104" s="7" t="n">
        <v>0.3782227125712301</v>
      </c>
      <c r="BQ104" s="7" t="n">
        <v>0.06078553292538219</v>
      </c>
      <c r="BR104" s="7" t="n">
        <v>0.441426605341399</v>
      </c>
      <c r="BS104" s="7" t="n">
        <v>0.07097620159272387</v>
      </c>
      <c r="BT104" s="7" t="n">
        <v>0.01428123824628013</v>
      </c>
      <c r="BU104" s="7" t="n">
        <v>0.9144623739449725</v>
      </c>
      <c r="BV104" s="7" t="n">
        <v>0.001537560942148987</v>
      </c>
      <c r="BW104" s="7" t="n">
        <v>0.14520408385518</v>
      </c>
      <c r="BX104" s="7" t="n">
        <v>0.02092102868999633</v>
      </c>
      <c r="BY104" s="7" t="n">
        <v>0.1064014368702024</v>
      </c>
      <c r="BZ104" s="7" t="n">
        <v>0.7300820671573804</v>
      </c>
      <c r="CA104" s="7" t="n">
        <v>0.2528469770713908</v>
      </c>
      <c r="CB104" s="7" t="n">
        <v>0.5029674362841351</v>
      </c>
      <c r="CC104" s="7" t="n">
        <v>0.03694258774680687</v>
      </c>
      <c r="CD104" s="7" t="n">
        <v>0.06366156404717598</v>
      </c>
      <c r="CE104" s="7" t="n">
        <v>0.04841755995763454</v>
      </c>
      <c r="CF104" s="7" t="n">
        <v>0.02197732319977675</v>
      </c>
      <c r="CG104" s="7" t="n">
        <v>0.5332634126471467</v>
      </c>
      <c r="CH104" s="7" t="n">
        <v>0.07375454389247543</v>
      </c>
      <c r="CI104" s="7" t="n">
        <v>0.06516630988231946</v>
      </c>
      <c r="CJ104" s="7" t="n">
        <v>0.01173026235134362</v>
      </c>
      <c r="CK104" s="7" t="n">
        <v>0.1558982323869847</v>
      </c>
      <c r="CL104" s="7" t="n">
        <v>0.02543036758413111</v>
      </c>
      <c r="CM104" s="7" t="n">
        <v>-0.001862287445780304</v>
      </c>
      <c r="CN104" s="7" t="n">
        <v>0.03173497575043846</v>
      </c>
      <c r="CO104" s="7" t="n">
        <v>0.04477980985352308</v>
      </c>
      <c r="CP104" s="7" t="n">
        <v>0.06384061951083046</v>
      </c>
      <c r="CQ104" s="7" t="n">
        <v>0.1613730002115968</v>
      </c>
      <c r="CR104" s="7" t="n">
        <v>0.2829302935368173</v>
      </c>
      <c r="CS104" s="7" t="n">
        <v>0.09145950953228919</v>
      </c>
      <c r="CT104" s="7" t="n">
        <v>-0.116399355467408</v>
      </c>
      <c r="CU104" s="7" t="n">
        <v>-0.05958242586061877</v>
      </c>
      <c r="CV104" s="7" t="n">
        <v>0.2755856028869418</v>
      </c>
      <c r="CW104" s="7" t="n">
        <v>-0.1319181531028324</v>
      </c>
      <c r="CX104" s="7" t="n">
        <v>0.7188406112714425</v>
      </c>
      <c r="CY104" s="7" t="n">
        <v>-0.1243672891675696</v>
      </c>
      <c r="CZ104" s="7" t="n">
        <v>0.376757529337367</v>
      </c>
      <c r="DA104" s="7" t="n">
        <v>1</v>
      </c>
      <c r="DB104" s="7" t="n">
        <v>0.5319579795010494</v>
      </c>
      <c r="DC104" s="7" t="n">
        <v>-0.1462578981507439</v>
      </c>
      <c r="DD104" s="7" t="n">
        <v>0.3408703351976571</v>
      </c>
      <c r="DE104" s="7" t="n">
        <v>0.09629568263426992</v>
      </c>
      <c r="DF104" s="7" t="n">
        <v>0.03716374131897758</v>
      </c>
      <c r="DG104" s="7" t="n">
        <v>0.8251722950632789</v>
      </c>
      <c r="DH104" s="7" t="n">
        <v>0.08213022651417913</v>
      </c>
      <c r="DI104" s="7" t="n">
        <v>0.8683971762598048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0.7984591616021859</v>
      </c>
      <c r="D105" s="7" t="n">
        <v>0.8175682911136527</v>
      </c>
      <c r="E105" s="7" t="n">
        <v>0.4196827797059846</v>
      </c>
      <c r="F105" s="7" t="n">
        <v>0.7932523007889462</v>
      </c>
      <c r="G105" s="7" t="n">
        <v>0.8789622876845247</v>
      </c>
      <c r="H105" s="7" t="n">
        <v>0.5767539729029496</v>
      </c>
      <c r="I105" s="7" t="n">
        <v>0.7884063620542628</v>
      </c>
      <c r="J105" s="7" t="n">
        <v>0.4871041900245186</v>
      </c>
      <c r="K105" s="7" t="n">
        <v>0.3933560632957028</v>
      </c>
      <c r="L105" s="7" t="n">
        <v>0.5648477021544686</v>
      </c>
      <c r="M105" s="7" t="n">
        <v>0.5995902127558835</v>
      </c>
      <c r="N105" s="7" t="n">
        <v>0.5793065138666645</v>
      </c>
      <c r="O105" s="7" t="n">
        <v>0.5985830655349588</v>
      </c>
      <c r="P105" s="7" t="n">
        <v>0.6184468503390628</v>
      </c>
      <c r="Q105" s="7" t="n">
        <v>0.7003471973016647</v>
      </c>
      <c r="R105" s="7" t="n">
        <v>0.6935776363826621</v>
      </c>
      <c r="S105" s="7" t="n">
        <v>0.7554439311656824</v>
      </c>
      <c r="T105" s="7" t="n">
        <v>0.7030605599558062</v>
      </c>
      <c r="U105" s="7" t="n">
        <v>0.7869469975482306</v>
      </c>
      <c r="V105" s="7" t="n">
        <v>0.3520517029015478</v>
      </c>
      <c r="W105" s="7" t="n">
        <v>0.6659805474680055</v>
      </c>
      <c r="X105" s="7" t="n">
        <v>0.5314215085004693</v>
      </c>
      <c r="Y105" s="7" t="n">
        <v>0.5283567365581719</v>
      </c>
      <c r="Z105" s="7" t="n">
        <v>0.3396956698857596</v>
      </c>
      <c r="AA105" s="7" t="n">
        <v>0.5612769145360229</v>
      </c>
      <c r="AB105" s="7" t="n">
        <v>0.3263082593669121</v>
      </c>
      <c r="AC105" s="7" t="n">
        <v>0.5394967611823246</v>
      </c>
      <c r="AD105" s="7" t="n">
        <v>0.3342335044484662</v>
      </c>
      <c r="AE105" s="7" t="n">
        <v>0.5334046813261519</v>
      </c>
      <c r="AF105" s="7" t="n">
        <v>0.6355023943639548</v>
      </c>
      <c r="AG105" s="7" t="n">
        <v>0.6156832689523996</v>
      </c>
      <c r="AH105" s="7" t="n">
        <v>0.5929018060485518</v>
      </c>
      <c r="AI105" s="7" t="n">
        <v>0.6066383141898719</v>
      </c>
      <c r="AJ105" s="7" t="n">
        <v>0.6799016952928595</v>
      </c>
      <c r="AK105" s="7" t="n">
        <v>0.6837982980196176</v>
      </c>
      <c r="AL105" s="7" t="n">
        <v>0.5647551495328718</v>
      </c>
      <c r="AM105" s="7" t="n">
        <v>0.9147365809443897</v>
      </c>
      <c r="AN105" s="7" t="n">
        <v>0.4098432859911083</v>
      </c>
      <c r="AO105" s="7" t="n">
        <v>0.3515555575438415</v>
      </c>
      <c r="AP105" s="7" t="n">
        <v>0.6297838707290498</v>
      </c>
      <c r="AQ105" s="7" t="n">
        <v>0.5526432587259054</v>
      </c>
      <c r="AR105" s="7" t="n">
        <v>0.5612768515580867</v>
      </c>
      <c r="AS105" s="7" t="n">
        <v>0.3964609629971254</v>
      </c>
      <c r="AT105" s="7" t="n">
        <v>0.5049229647737743</v>
      </c>
      <c r="AU105" s="7" t="n">
        <v>0.3200457570829815</v>
      </c>
      <c r="AV105" s="7" t="n">
        <v>0.8853734566342244</v>
      </c>
      <c r="AW105" s="7" t="n">
        <v>0.6056013675491329</v>
      </c>
      <c r="AX105" s="7" t="n">
        <v>0.5436813008763675</v>
      </c>
      <c r="AY105" s="7" t="n">
        <v>0.5653096817412508</v>
      </c>
      <c r="AZ105" s="7" t="n">
        <v>0.3686289009652891</v>
      </c>
      <c r="BA105" s="7" t="n">
        <v>0.703480986841248</v>
      </c>
      <c r="BB105" s="7" t="n">
        <v>0.09699461023997173</v>
      </c>
      <c r="BC105" s="7" t="n">
        <v>0.7650368010210404</v>
      </c>
      <c r="BD105" s="7" t="n">
        <v>0.6482288499550495</v>
      </c>
      <c r="BE105" s="7" t="n">
        <v>0.5654725543003063</v>
      </c>
      <c r="BF105" s="7" t="n">
        <v>0.4257599232515701</v>
      </c>
      <c r="BG105" s="7" t="n">
        <v>0.6925580917368507</v>
      </c>
      <c r="BH105" s="7" t="n">
        <v>0.6083685283895378</v>
      </c>
      <c r="BI105" s="7" t="n">
        <v>0.4987059038309706</v>
      </c>
      <c r="BJ105" s="7" t="n">
        <v>0.3242071613742438</v>
      </c>
      <c r="BK105" s="7" t="n">
        <v>0.5659081966859303</v>
      </c>
      <c r="BL105" s="7" t="n">
        <v>0.5041400282142714</v>
      </c>
      <c r="BM105" s="7" t="n">
        <v>0.5809994092296114</v>
      </c>
      <c r="BN105" s="7" t="n">
        <v>0.5494409451891521</v>
      </c>
      <c r="BO105" s="7" t="n">
        <v>0.3191391734284201</v>
      </c>
      <c r="BP105" s="7" t="n">
        <v>0.5948534835052429</v>
      </c>
      <c r="BQ105" s="7" t="n">
        <v>0.5391079352042832</v>
      </c>
      <c r="BR105" s="7" t="n">
        <v>0.6032454045798251</v>
      </c>
      <c r="BS105" s="7" t="n">
        <v>0.468921669142574</v>
      </c>
      <c r="BT105" s="7" t="n">
        <v>0.3079333602981193</v>
      </c>
      <c r="BU105" s="7" t="n">
        <v>0.5890007930706431</v>
      </c>
      <c r="BV105" s="7" t="n">
        <v>0.3422345604194465</v>
      </c>
      <c r="BW105" s="7" t="n">
        <v>0.5198243319077314</v>
      </c>
      <c r="BX105" s="7" t="n">
        <v>0.4765736968379123</v>
      </c>
      <c r="BY105" s="7" t="n">
        <v>0.4935604140603264</v>
      </c>
      <c r="BZ105" s="7" t="n">
        <v>0.5802510243532589</v>
      </c>
      <c r="CA105" s="7" t="n">
        <v>0.6065510477982463</v>
      </c>
      <c r="CB105" s="7" t="n">
        <v>0.5844988272123128</v>
      </c>
      <c r="CC105" s="7" t="n">
        <v>0.3507209677651437</v>
      </c>
      <c r="CD105" s="7" t="n">
        <v>0.5317323056725337</v>
      </c>
      <c r="CE105" s="7" t="n">
        <v>0.5398388540865835</v>
      </c>
      <c r="CF105" s="7" t="n">
        <v>0.5430950425564202</v>
      </c>
      <c r="CG105" s="7" t="n">
        <v>0.5674331108052078</v>
      </c>
      <c r="CH105" s="7" t="n">
        <v>0.3174283717947518</v>
      </c>
      <c r="CI105" s="7" t="n">
        <v>0.4516347078823001</v>
      </c>
      <c r="CJ105" s="7" t="n">
        <v>0.3121015972757813</v>
      </c>
      <c r="CK105" s="7" t="n">
        <v>0.5179021900074023</v>
      </c>
      <c r="CL105" s="7" t="n">
        <v>0.3304846947354093</v>
      </c>
      <c r="CM105" s="7" t="n">
        <v>0.4929032235322606</v>
      </c>
      <c r="CN105" s="7" t="n">
        <v>0.3689435898383718</v>
      </c>
      <c r="CO105" s="7" t="n">
        <v>0.6004693341757116</v>
      </c>
      <c r="CP105" s="7" t="n">
        <v>0.565363182682578</v>
      </c>
      <c r="CQ105" s="7" t="n">
        <v>0.5606843268672722</v>
      </c>
      <c r="CR105" s="7" t="n">
        <v>0.5813380591115337</v>
      </c>
      <c r="CS105" s="7" t="n">
        <v>0.4918159663759292</v>
      </c>
      <c r="CT105" s="7" t="n">
        <v>0.4072335510623943</v>
      </c>
      <c r="CU105" s="7" t="n">
        <v>0.4250089120184462</v>
      </c>
      <c r="CV105" s="7" t="n">
        <v>0.6019442538748834</v>
      </c>
      <c r="CW105" s="7" t="n">
        <v>0.4037458485108079</v>
      </c>
      <c r="CX105" s="7" t="n">
        <v>0.4993153906835048</v>
      </c>
      <c r="CY105" s="7" t="n">
        <v>0.4045291004946942</v>
      </c>
      <c r="CZ105" s="7" t="n">
        <v>0.4142389656222492</v>
      </c>
      <c r="DA105" s="7" t="n">
        <v>0.5319579795010494</v>
      </c>
      <c r="DB105" s="7" t="n">
        <v>1</v>
      </c>
      <c r="DC105" s="7" t="n">
        <v>0.3767511713600488</v>
      </c>
      <c r="DD105" s="7" t="n">
        <v>0.282479932411064</v>
      </c>
      <c r="DE105" s="7" t="n">
        <v>0.5481990855831624</v>
      </c>
      <c r="DF105" s="7" t="n">
        <v>0.3275939435299634</v>
      </c>
      <c r="DG105" s="7" t="n">
        <v>0.5693852482798101</v>
      </c>
      <c r="DH105" s="7" t="n">
        <v>0.4980852755942654</v>
      </c>
      <c r="DI105" s="7" t="n">
        <v>0.4886090165729991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0.5130306916823929</v>
      </c>
      <c r="D106" s="7" t="n">
        <v>0.3866495840185671</v>
      </c>
      <c r="E106" s="7" t="n">
        <v>-0.1405266100662904</v>
      </c>
      <c r="F106" s="7" t="n">
        <v>0.3092791787900427</v>
      </c>
      <c r="G106" s="7" t="n">
        <v>0.1213025322992044</v>
      </c>
      <c r="H106" s="7" t="n">
        <v>0.3994021794148019</v>
      </c>
      <c r="I106" s="7" t="n">
        <v>0.4819267038402545</v>
      </c>
      <c r="J106" s="7" t="n">
        <v>0.9143071201207895</v>
      </c>
      <c r="K106" s="7" t="n">
        <v>0.9550769848149824</v>
      </c>
      <c r="L106" s="7" t="n">
        <v>0.8689325568934557</v>
      </c>
      <c r="M106" s="7" t="n">
        <v>0.5133539033029029</v>
      </c>
      <c r="N106" s="7" t="n">
        <v>0.2843612650649177</v>
      </c>
      <c r="O106" s="7" t="n">
        <v>0.4281584258391699</v>
      </c>
      <c r="P106" s="7" t="n">
        <v>0.7593490751066732</v>
      </c>
      <c r="Q106" s="7" t="n">
        <v>0.5048838041595821</v>
      </c>
      <c r="R106" s="7" t="n">
        <v>0.3735778469200467</v>
      </c>
      <c r="S106" s="7" t="n">
        <v>0.4795384448382596</v>
      </c>
      <c r="T106" s="7" t="n">
        <v>0.6932103282379465</v>
      </c>
      <c r="U106" s="7" t="n">
        <v>0.5573935219270776</v>
      </c>
      <c r="V106" s="7" t="n">
        <v>0.4212034184155249</v>
      </c>
      <c r="W106" s="7" t="n">
        <v>0.5978081812384928</v>
      </c>
      <c r="X106" s="7" t="n">
        <v>-0.01147844220040739</v>
      </c>
      <c r="Y106" s="7" t="n">
        <v>0.2664663701164751</v>
      </c>
      <c r="Z106" s="7" t="n">
        <v>0.4321021308499003</v>
      </c>
      <c r="AA106" s="7" t="n">
        <v>0.3225970766685657</v>
      </c>
      <c r="AB106" s="7" t="n">
        <v>0.2752683993145609</v>
      </c>
      <c r="AC106" s="7" t="n">
        <v>0.4748234066654505</v>
      </c>
      <c r="AD106" s="7" t="n">
        <v>0.4258976831749565</v>
      </c>
      <c r="AE106" s="7" t="n">
        <v>0.8835345148000011</v>
      </c>
      <c r="AF106" s="7" t="n">
        <v>0.6907414302974317</v>
      </c>
      <c r="AG106" s="7" t="n">
        <v>0.6852501125733904</v>
      </c>
      <c r="AH106" s="7" t="n">
        <v>0.6932219889931188</v>
      </c>
      <c r="AI106" s="7" t="n">
        <v>0.7438512075817183</v>
      </c>
      <c r="AJ106" s="7" t="n">
        <v>0.3285074640236145</v>
      </c>
      <c r="AK106" s="7" t="n">
        <v>0.5666119714998697</v>
      </c>
      <c r="AL106" s="7" t="n">
        <v>0.2818408330221474</v>
      </c>
      <c r="AM106" s="7" t="n">
        <v>0.3990791339881672</v>
      </c>
      <c r="AN106" s="7" t="n">
        <v>0.2890325874653777</v>
      </c>
      <c r="AO106" s="7" t="n">
        <v>0.465221248301916</v>
      </c>
      <c r="AP106" s="7" t="n">
        <v>0.6621610308055406</v>
      </c>
      <c r="AQ106" s="7" t="n">
        <v>0.4984081530527063</v>
      </c>
      <c r="AR106" s="7" t="n">
        <v>0.322597235729232</v>
      </c>
      <c r="AS106" s="7" t="n">
        <v>0.6461064107573941</v>
      </c>
      <c r="AT106" s="7" t="n">
        <v>0.3308551679560848</v>
      </c>
      <c r="AU106" s="7" t="n">
        <v>0.5721182830207782</v>
      </c>
      <c r="AV106" s="7" t="n">
        <v>0.3988963683500388</v>
      </c>
      <c r="AW106" s="7" t="n">
        <v>0.5248575739358625</v>
      </c>
      <c r="AX106" s="7" t="n">
        <v>-0.1370311159941256</v>
      </c>
      <c r="AY106" s="7" t="n">
        <v>0.2364123992821713</v>
      </c>
      <c r="AZ106" s="7" t="n">
        <v>0.4924560183693971</v>
      </c>
      <c r="BA106" s="7" t="n">
        <v>0.2562945953101869</v>
      </c>
      <c r="BB106" s="7" t="n">
        <v>-0.122028267701175</v>
      </c>
      <c r="BC106" s="7" t="n">
        <v>0.4138179130651696</v>
      </c>
      <c r="BD106" s="7" t="n">
        <v>0.6465319767966163</v>
      </c>
      <c r="BE106" s="7" t="n">
        <v>0.5653400724434463</v>
      </c>
      <c r="BF106" s="7" t="n">
        <v>0.2163344702407533</v>
      </c>
      <c r="BG106" s="7" t="n">
        <v>0.2569948823717164</v>
      </c>
      <c r="BH106" s="7" t="n">
        <v>0.5348332213414226</v>
      </c>
      <c r="BI106" s="7" t="n">
        <v>0.3365318761460494</v>
      </c>
      <c r="BJ106" s="7" t="n">
        <v>0.289722767053425</v>
      </c>
      <c r="BK106" s="7" t="n">
        <v>0.5896008520627947</v>
      </c>
      <c r="BL106" s="7" t="n">
        <v>0.9139205530095824</v>
      </c>
      <c r="BM106" s="7" t="n">
        <v>0.3258590508912049</v>
      </c>
      <c r="BN106" s="7" t="n">
        <v>0.3768105416375706</v>
      </c>
      <c r="BO106" s="7" t="n">
        <v>0.2775623572464124</v>
      </c>
      <c r="BP106" s="7" t="n">
        <v>0.4401919543096713</v>
      </c>
      <c r="BQ106" s="7" t="n">
        <v>0.6848010963187608</v>
      </c>
      <c r="BR106" s="7" t="n">
        <v>0.2973323788224153</v>
      </c>
      <c r="BS106" s="7" t="n">
        <v>0.6971543801557256</v>
      </c>
      <c r="BT106" s="7" t="n">
        <v>0.42407665532778</v>
      </c>
      <c r="BU106" s="7" t="n">
        <v>-0.08207649290930975</v>
      </c>
      <c r="BV106" s="7" t="n">
        <v>0.4728604548763065</v>
      </c>
      <c r="BW106" s="7" t="n">
        <v>0.5576914018735631</v>
      </c>
      <c r="BX106" s="7" t="n">
        <v>0.3723248903309424</v>
      </c>
      <c r="BY106" s="7" t="n">
        <v>0.5881513540678782</v>
      </c>
      <c r="BZ106" s="7" t="n">
        <v>0.09884076860741869</v>
      </c>
      <c r="CA106" s="7" t="n">
        <v>0.5283882602503778</v>
      </c>
      <c r="CB106" s="7" t="n">
        <v>0.2629275376887955</v>
      </c>
      <c r="CC106" s="7" t="n">
        <v>0.5551969631751268</v>
      </c>
      <c r="CD106" s="7" t="n">
        <v>0.6658808997941491</v>
      </c>
      <c r="CE106" s="7" t="n">
        <v>0.7379599347450271</v>
      </c>
      <c r="CF106" s="7" t="n">
        <v>0.8218378083104513</v>
      </c>
      <c r="CG106" s="7" t="n">
        <v>0.2507214607765285</v>
      </c>
      <c r="CH106" s="7" t="n">
        <v>0.401849068751488</v>
      </c>
      <c r="CI106" s="7" t="n">
        <v>0.5036906626395646</v>
      </c>
      <c r="CJ106" s="7" t="n">
        <v>0.430398715529107</v>
      </c>
      <c r="CK106" s="7" t="n">
        <v>0.6148129714975524</v>
      </c>
      <c r="CL106" s="7" t="n">
        <v>0.4503204325277622</v>
      </c>
      <c r="CM106" s="7" t="n">
        <v>0.8884725497484017</v>
      </c>
      <c r="CN106" s="7" t="n">
        <v>0.6112468235447091</v>
      </c>
      <c r="CO106" s="7" t="n">
        <v>0.8391623260090765</v>
      </c>
      <c r="CP106" s="7" t="n">
        <v>0.7869521554084883</v>
      </c>
      <c r="CQ106" s="7" t="n">
        <v>0.554782923085154</v>
      </c>
      <c r="CR106" s="7" t="n">
        <v>0.3639005769134299</v>
      </c>
      <c r="CS106" s="7" t="n">
        <v>0.6168088588273875</v>
      </c>
      <c r="CT106" s="7" t="n">
        <v>0.9890255621407686</v>
      </c>
      <c r="CU106" s="7" t="n">
        <v>0.809329700148218</v>
      </c>
      <c r="CV106" s="7" t="n">
        <v>0.4896927307246535</v>
      </c>
      <c r="CW106" s="7" t="n">
        <v>0.9958439691833101</v>
      </c>
      <c r="CX106" s="7" t="n">
        <v>-0.07056579063406414</v>
      </c>
      <c r="CY106" s="7" t="n">
        <v>0.9961077750195789</v>
      </c>
      <c r="CZ106" s="7" t="n">
        <v>0.2849945728378964</v>
      </c>
      <c r="DA106" s="7" t="n">
        <v>-0.1462578981507439</v>
      </c>
      <c r="DB106" s="7" t="n">
        <v>0.3767511713600488</v>
      </c>
      <c r="DC106" s="7" t="n">
        <v>1</v>
      </c>
      <c r="DD106" s="7" t="n">
        <v>0.2004555873922227</v>
      </c>
      <c r="DE106" s="7" t="n">
        <v>0.5764694136746258</v>
      </c>
      <c r="DF106" s="7" t="n">
        <v>0.4857417777182159</v>
      </c>
      <c r="DG106" s="7" t="n">
        <v>-0.06803623971932536</v>
      </c>
      <c r="DH106" s="7" t="n">
        <v>0.6477639560625339</v>
      </c>
      <c r="DI106" s="7" t="n">
        <v>-0.1100194253334974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0.5429334987326491</v>
      </c>
      <c r="D107" s="7" t="n">
        <v>0.4807120068275224</v>
      </c>
      <c r="E107" s="7" t="n">
        <v>0.4471313952890835</v>
      </c>
      <c r="F107" s="7" t="n">
        <v>0.4175615297107391</v>
      </c>
      <c r="G107" s="7" t="n">
        <v>0.32688735652515</v>
      </c>
      <c r="H107" s="7" t="n">
        <v>0.3192590747202071</v>
      </c>
      <c r="I107" s="7" t="n">
        <v>0.4427653996974254</v>
      </c>
      <c r="J107" s="7" t="n">
        <v>0.3200098697113852</v>
      </c>
      <c r="K107" s="7" t="n">
        <v>0.2370663437868246</v>
      </c>
      <c r="L107" s="7" t="n">
        <v>0.3475633692625607</v>
      </c>
      <c r="M107" s="7" t="n">
        <v>0.4431098647006833</v>
      </c>
      <c r="N107" s="7" t="n">
        <v>0.2968139405081698</v>
      </c>
      <c r="O107" s="7" t="n">
        <v>0.4821045107540485</v>
      </c>
      <c r="P107" s="7" t="n">
        <v>0.4085883096777834</v>
      </c>
      <c r="Q107" s="7" t="n">
        <v>0.4884808775795288</v>
      </c>
      <c r="R107" s="7" t="n">
        <v>0.5439235405834728</v>
      </c>
      <c r="S107" s="7" t="n">
        <v>0.3922161288975909</v>
      </c>
      <c r="T107" s="7" t="n">
        <v>0.4850851914296029</v>
      </c>
      <c r="U107" s="7" t="n">
        <v>0.46809621245839</v>
      </c>
      <c r="V107" s="7" t="n">
        <v>0.2366118560109704</v>
      </c>
      <c r="W107" s="7" t="n">
        <v>0.38723783254043</v>
      </c>
      <c r="X107" s="7" t="n">
        <v>0.5082781592254484</v>
      </c>
      <c r="Y107" s="7" t="n">
        <v>0.3201635554933658</v>
      </c>
      <c r="Z107" s="7" t="n">
        <v>0.2723860570062682</v>
      </c>
      <c r="AA107" s="7" t="n">
        <v>0.01358152634993491</v>
      </c>
      <c r="AB107" s="7" t="n">
        <v>0.3389567276360602</v>
      </c>
      <c r="AC107" s="7" t="n">
        <v>0.4242268632996476</v>
      </c>
      <c r="AD107" s="7" t="n">
        <v>0.279703091350224</v>
      </c>
      <c r="AE107" s="7" t="n">
        <v>0.2230115600445298</v>
      </c>
      <c r="AF107" s="7" t="n">
        <v>0.3669549187279046</v>
      </c>
      <c r="AG107" s="7" t="n">
        <v>0.3400786679747431</v>
      </c>
      <c r="AH107" s="7" t="n">
        <v>0.3221053242146762</v>
      </c>
      <c r="AI107" s="7" t="n">
        <v>0.3850231910101068</v>
      </c>
      <c r="AJ107" s="7" t="n">
        <v>0.3060030616241441</v>
      </c>
      <c r="AK107" s="7" t="n">
        <v>0.331583268662022</v>
      </c>
      <c r="AL107" s="7" t="n">
        <v>0.2990681855535868</v>
      </c>
      <c r="AM107" s="7" t="n">
        <v>0.3599136873064266</v>
      </c>
      <c r="AN107" s="7" t="n">
        <v>0.9604443186394815</v>
      </c>
      <c r="AO107" s="7" t="n">
        <v>0.2100019182705439</v>
      </c>
      <c r="AP107" s="7" t="n">
        <v>0.3402324252203506</v>
      </c>
      <c r="AQ107" s="7" t="n">
        <v>0.3699667298087133</v>
      </c>
      <c r="AR107" s="7" t="n">
        <v>0.01358127449098198</v>
      </c>
      <c r="AS107" s="7" t="n">
        <v>0.3563971615652416</v>
      </c>
      <c r="AT107" s="7" t="n">
        <v>0.07650458036063421</v>
      </c>
      <c r="AU107" s="7" t="n">
        <v>0.2554377662663893</v>
      </c>
      <c r="AV107" s="7" t="n">
        <v>0.3265680609625214</v>
      </c>
      <c r="AW107" s="7" t="n">
        <v>0.3782290625107345</v>
      </c>
      <c r="AX107" s="7" t="n">
        <v>0.3451117986662706</v>
      </c>
      <c r="AY107" s="7" t="n">
        <v>0.2737843491143318</v>
      </c>
      <c r="AZ107" s="7" t="n">
        <v>0.2154437100722445</v>
      </c>
      <c r="BA107" s="7" t="n">
        <v>0.394567716998729</v>
      </c>
      <c r="BB107" s="7" t="n">
        <v>0.2188292733522927</v>
      </c>
      <c r="BC107" s="7" t="n">
        <v>0.3855433901220879</v>
      </c>
      <c r="BD107" s="7" t="n">
        <v>0.4775548705852339</v>
      </c>
      <c r="BE107" s="7" t="n">
        <v>0.1533402960238987</v>
      </c>
      <c r="BF107" s="7" t="n">
        <v>0.3966510712050632</v>
      </c>
      <c r="BG107" s="7" t="n">
        <v>0.4137460774072505</v>
      </c>
      <c r="BH107" s="7" t="n">
        <v>0.4532333575191201</v>
      </c>
      <c r="BI107" s="7" t="n">
        <v>0.3114073313113516</v>
      </c>
      <c r="BJ107" s="7" t="n">
        <v>0.3430515296723997</v>
      </c>
      <c r="BK107" s="7" t="n">
        <v>0.1773070566229201</v>
      </c>
      <c r="BL107" s="7" t="n">
        <v>0.2431958430319874</v>
      </c>
      <c r="BM107" s="7" t="n">
        <v>0.3162620492769752</v>
      </c>
      <c r="BN107" s="7" t="n">
        <v>0.3475408930339082</v>
      </c>
      <c r="BO107" s="7" t="n">
        <v>0.3059062262754041</v>
      </c>
      <c r="BP107" s="7" t="n">
        <v>0.4897885793206762</v>
      </c>
      <c r="BQ107" s="7" t="n">
        <v>0.1855795816444815</v>
      </c>
      <c r="BR107" s="7" t="n">
        <v>0.4288030787132602</v>
      </c>
      <c r="BS107" s="7" t="n">
        <v>0.207539505348205</v>
      </c>
      <c r="BT107" s="7" t="n">
        <v>0.2507496606190531</v>
      </c>
      <c r="BU107" s="7" t="n">
        <v>0.5650447553821273</v>
      </c>
      <c r="BV107" s="7" t="n">
        <v>0.2302712022044637</v>
      </c>
      <c r="BW107" s="7" t="n">
        <v>0.2060716417979689</v>
      </c>
      <c r="BX107" s="7" t="n">
        <v>0.07803280383658524</v>
      </c>
      <c r="BY107" s="7" t="n">
        <v>0.1969062245925407</v>
      </c>
      <c r="BZ107" s="7" t="n">
        <v>0.5112794214790639</v>
      </c>
      <c r="CA107" s="7" t="n">
        <v>0.3771515932743679</v>
      </c>
      <c r="CB107" s="7" t="n">
        <v>0.1666772441600992</v>
      </c>
      <c r="CC107" s="7" t="n">
        <v>0.2756753117569646</v>
      </c>
      <c r="CD107" s="7" t="n">
        <v>0.1962969094363573</v>
      </c>
      <c r="CE107" s="7" t="n">
        <v>0.2811992436876843</v>
      </c>
      <c r="CF107" s="7" t="n">
        <v>0.2366583393068632</v>
      </c>
      <c r="CG107" s="7" t="n">
        <v>0.3253908495052328</v>
      </c>
      <c r="CH107" s="7" t="n">
        <v>0.2449284190901017</v>
      </c>
      <c r="CI107" s="7" t="n">
        <v>0.2915752320392649</v>
      </c>
      <c r="CJ107" s="7" t="n">
        <v>0.2081710557069443</v>
      </c>
      <c r="CK107" s="7" t="n">
        <v>0.3453544874766462</v>
      </c>
      <c r="CL107" s="7" t="n">
        <v>0.2261378965125541</v>
      </c>
      <c r="CM107" s="7" t="n">
        <v>0.2334810936519979</v>
      </c>
      <c r="CN107" s="7" t="n">
        <v>0.2569035395381714</v>
      </c>
      <c r="CO107" s="7" t="n">
        <v>0.237794693164173</v>
      </c>
      <c r="CP107" s="7" t="n">
        <v>0.3249622756323444</v>
      </c>
      <c r="CQ107" s="7" t="n">
        <v>0.3638591402147304</v>
      </c>
      <c r="CR107" s="7" t="n">
        <v>0.03127158613160332</v>
      </c>
      <c r="CS107" s="7" t="n">
        <v>0.3394346754838828</v>
      </c>
      <c r="CT107" s="7" t="n">
        <v>0.2173744230534465</v>
      </c>
      <c r="CU107" s="7" t="n">
        <v>0.1642345603461783</v>
      </c>
      <c r="CV107" s="7" t="n">
        <v>0.34912867842442</v>
      </c>
      <c r="CW107" s="7" t="n">
        <v>0.2156064083279662</v>
      </c>
      <c r="CX107" s="7" t="n">
        <v>0.5313359800689014</v>
      </c>
      <c r="CY107" s="7" t="n">
        <v>0.2146612714181854</v>
      </c>
      <c r="CZ107" s="7" t="n">
        <v>0.2982964083221597</v>
      </c>
      <c r="DA107" s="7" t="n">
        <v>0.3408703351976571</v>
      </c>
      <c r="DB107" s="7" t="n">
        <v>0.282479932411064</v>
      </c>
      <c r="DC107" s="7" t="n">
        <v>0.2004555873922227</v>
      </c>
      <c r="DD107" s="7" t="n">
        <v>1</v>
      </c>
      <c r="DE107" s="7" t="n">
        <v>0.1796455105981398</v>
      </c>
      <c r="DF107" s="7" t="n">
        <v>0.293637456647682</v>
      </c>
      <c r="DG107" s="7" t="n">
        <v>0.4388271456420033</v>
      </c>
      <c r="DH107" s="7" t="n">
        <v>0.2626120932146419</v>
      </c>
      <c r="DI107" s="7" t="n">
        <v>0.5241803622443032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0.6105896328802353</v>
      </c>
      <c r="D108" s="7" t="n">
        <v>0.5112123466428384</v>
      </c>
      <c r="E108" s="7" t="n">
        <v>0.05511200700200559</v>
      </c>
      <c r="F108" s="7" t="n">
        <v>0.4512081489357476</v>
      </c>
      <c r="G108" s="7" t="n">
        <v>0.3612223321596181</v>
      </c>
      <c r="H108" s="7" t="n">
        <v>0.4367510282141413</v>
      </c>
      <c r="I108" s="7" t="n">
        <v>0.5781415407195186</v>
      </c>
      <c r="J108" s="7" t="n">
        <v>0.7129807813025022</v>
      </c>
      <c r="K108" s="7" t="n">
        <v>0.5952449948254306</v>
      </c>
      <c r="L108" s="7" t="n">
        <v>0.719876923110939</v>
      </c>
      <c r="M108" s="7" t="n">
        <v>0.403036552785957</v>
      </c>
      <c r="N108" s="7" t="n">
        <v>0.3208972615142625</v>
      </c>
      <c r="O108" s="7" t="n">
        <v>0.3213159639729759</v>
      </c>
      <c r="P108" s="7" t="n">
        <v>0.7633514572826274</v>
      </c>
      <c r="Q108" s="7" t="n">
        <v>0.7117108912837888</v>
      </c>
      <c r="R108" s="7" t="n">
        <v>0.5912828185939077</v>
      </c>
      <c r="S108" s="7" t="n">
        <v>0.561835550568728</v>
      </c>
      <c r="T108" s="7" t="n">
        <v>0.7059014605108518</v>
      </c>
      <c r="U108" s="7" t="n">
        <v>0.6326396652469958</v>
      </c>
      <c r="V108" s="7" t="n">
        <v>0.3425818464293957</v>
      </c>
      <c r="W108" s="7" t="n">
        <v>0.5599362410171629</v>
      </c>
      <c r="X108" s="7" t="n">
        <v>0.152277840218988</v>
      </c>
      <c r="Y108" s="7" t="n">
        <v>0.2911687394129294</v>
      </c>
      <c r="Z108" s="7" t="n">
        <v>0.338572916574342</v>
      </c>
      <c r="AA108" s="7" t="n">
        <v>0.3030541736413139</v>
      </c>
      <c r="AB108" s="7" t="n">
        <v>0.2473610250424136</v>
      </c>
      <c r="AC108" s="7" t="n">
        <v>0.4705391147692484</v>
      </c>
      <c r="AD108" s="7" t="n">
        <v>0.3323621789097033</v>
      </c>
      <c r="AE108" s="7" t="n">
        <v>0.8361579436926533</v>
      </c>
      <c r="AF108" s="7" t="n">
        <v>0.6566512594265532</v>
      </c>
      <c r="AG108" s="7" t="n">
        <v>0.6293185275597014</v>
      </c>
      <c r="AH108" s="7" t="n">
        <v>0.7686829752404744</v>
      </c>
      <c r="AI108" s="7" t="n">
        <v>0.7729503300815246</v>
      </c>
      <c r="AJ108" s="7" t="n">
        <v>0.4004167688023684</v>
      </c>
      <c r="AK108" s="7" t="n">
        <v>0.6066022461097436</v>
      </c>
      <c r="AL108" s="7" t="n">
        <v>0.3084731489980496</v>
      </c>
      <c r="AM108" s="7" t="n">
        <v>0.5792611286585529</v>
      </c>
      <c r="AN108" s="7" t="n">
        <v>0.2653484810180295</v>
      </c>
      <c r="AO108" s="7" t="n">
        <v>0.3754291447361935</v>
      </c>
      <c r="AP108" s="7" t="n">
        <v>0.6330811297285073</v>
      </c>
      <c r="AQ108" s="7" t="n">
        <v>0.4738902325894173</v>
      </c>
      <c r="AR108" s="7" t="n">
        <v>0.3030545904576286</v>
      </c>
      <c r="AS108" s="7" t="n">
        <v>0.6491033695383217</v>
      </c>
      <c r="AT108" s="7" t="n">
        <v>0.7218985649109945</v>
      </c>
      <c r="AU108" s="7" t="n">
        <v>0.5498505164181399</v>
      </c>
      <c r="AV108" s="7" t="n">
        <v>0.5598191197287474</v>
      </c>
      <c r="AW108" s="7" t="n">
        <v>0.4829964648515256</v>
      </c>
      <c r="AX108" s="7" t="n">
        <v>0.102549375273606</v>
      </c>
      <c r="AY108" s="7" t="n">
        <v>0.2837141884662694</v>
      </c>
      <c r="AZ108" s="7" t="n">
        <v>0.3991988340915298</v>
      </c>
      <c r="BA108" s="7" t="n">
        <v>0.4750808860638999</v>
      </c>
      <c r="BB108" s="7" t="n">
        <v>-0.1188544534420885</v>
      </c>
      <c r="BC108" s="7" t="n">
        <v>0.5468618976310806</v>
      </c>
      <c r="BD108" s="7" t="n">
        <v>0.5844023365813891</v>
      </c>
      <c r="BE108" s="7" t="n">
        <v>0.9923768541973071</v>
      </c>
      <c r="BF108" s="7" t="n">
        <v>0.2288057271957647</v>
      </c>
      <c r="BG108" s="7" t="n">
        <v>0.4732701722661216</v>
      </c>
      <c r="BH108" s="7" t="n">
        <v>0.4338211354726751</v>
      </c>
      <c r="BI108" s="7" t="n">
        <v>0.368526925491993</v>
      </c>
      <c r="BJ108" s="7" t="n">
        <v>0.3041827317962365</v>
      </c>
      <c r="BK108" s="7" t="n">
        <v>0.9791546901490616</v>
      </c>
      <c r="BL108" s="7" t="n">
        <v>0.7444091118106201</v>
      </c>
      <c r="BM108" s="7" t="n">
        <v>0.337415721489331</v>
      </c>
      <c r="BN108" s="7" t="n">
        <v>0.4095900937561455</v>
      </c>
      <c r="BO108" s="7" t="n">
        <v>0.2367397257698269</v>
      </c>
      <c r="BP108" s="7" t="n">
        <v>0.3302568133302031</v>
      </c>
      <c r="BQ108" s="7" t="n">
        <v>0.9455452004576791</v>
      </c>
      <c r="BR108" s="7" t="n">
        <v>0.4049500510547758</v>
      </c>
      <c r="BS108" s="7" t="n">
        <v>0.7590037895802154</v>
      </c>
      <c r="BT108" s="7" t="n">
        <v>0.3211227824410294</v>
      </c>
      <c r="BU108" s="7" t="n">
        <v>0.1803105862559575</v>
      </c>
      <c r="BV108" s="7" t="n">
        <v>0.3704481825812178</v>
      </c>
      <c r="BW108" s="7" t="n">
        <v>0.971834109437017</v>
      </c>
      <c r="BX108" s="7" t="n">
        <v>0.7596941428864263</v>
      </c>
      <c r="BY108" s="7" t="n">
        <v>0.9751936817448831</v>
      </c>
      <c r="BZ108" s="7" t="n">
        <v>0.2525060200812164</v>
      </c>
      <c r="CA108" s="7" t="n">
        <v>0.4944705347433042</v>
      </c>
      <c r="CB108" s="7" t="n">
        <v>0.3156718709217461</v>
      </c>
      <c r="CC108" s="7" t="n">
        <v>0.554474141416247</v>
      </c>
      <c r="CD108" s="7" t="n">
        <v>0.9501639918326739</v>
      </c>
      <c r="CE108" s="7" t="n">
        <v>0.8245381032246457</v>
      </c>
      <c r="CF108" s="7" t="n">
        <v>0.7450340290692723</v>
      </c>
      <c r="CG108" s="7" t="n">
        <v>0.2912319209241134</v>
      </c>
      <c r="CH108" s="7" t="n">
        <v>0.3164953625805303</v>
      </c>
      <c r="CI108" s="7" t="n">
        <v>0.5083467169926738</v>
      </c>
      <c r="CJ108" s="7" t="n">
        <v>0.3313997364910967</v>
      </c>
      <c r="CK108" s="7" t="n">
        <v>0.8606793103256287</v>
      </c>
      <c r="CL108" s="7" t="n">
        <v>0.3439333655110476</v>
      </c>
      <c r="CM108" s="7" t="n">
        <v>0.6927689976769064</v>
      </c>
      <c r="CN108" s="7" t="n">
        <v>0.6291994516395781</v>
      </c>
      <c r="CO108" s="7" t="n">
        <v>0.8600552419937743</v>
      </c>
      <c r="CP108" s="7" t="n">
        <v>0.684605664199557</v>
      </c>
      <c r="CQ108" s="7" t="n">
        <v>0.5027069138808063</v>
      </c>
      <c r="CR108" s="7" t="n">
        <v>0.3391081397940563</v>
      </c>
      <c r="CS108" s="7" t="n">
        <v>0.7636409433513459</v>
      </c>
      <c r="CT108" s="7" t="n">
        <v>0.5876011619027411</v>
      </c>
      <c r="CU108" s="7" t="n">
        <v>0.633967181825743</v>
      </c>
      <c r="CV108" s="7" t="n">
        <v>0.4754447916602826</v>
      </c>
      <c r="CW108" s="7" t="n">
        <v>0.5865475971233178</v>
      </c>
      <c r="CX108" s="7" t="n">
        <v>0.07354208963062273</v>
      </c>
      <c r="CY108" s="7" t="n">
        <v>0.578599063009568</v>
      </c>
      <c r="CZ108" s="7" t="n">
        <v>0.3715572332339288</v>
      </c>
      <c r="DA108" s="7" t="n">
        <v>0.09629568263426992</v>
      </c>
      <c r="DB108" s="7" t="n">
        <v>0.5481990855831624</v>
      </c>
      <c r="DC108" s="7" t="n">
        <v>0.5764694136746258</v>
      </c>
      <c r="DD108" s="7" t="n">
        <v>0.1796455105981398</v>
      </c>
      <c r="DE108" s="7" t="n">
        <v>1</v>
      </c>
      <c r="DF108" s="7" t="n">
        <v>0.3319589671846481</v>
      </c>
      <c r="DG108" s="7" t="n">
        <v>0.1954071436043685</v>
      </c>
      <c r="DH108" s="7" t="n">
        <v>0.8093995365446086</v>
      </c>
      <c r="DI108" s="7" t="n">
        <v>0.09191237353288882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0.5565721322032747</v>
      </c>
      <c r="D109" s="7" t="n">
        <v>0.475662225246495</v>
      </c>
      <c r="E109" s="7" t="n">
        <v>0.1084044515280852</v>
      </c>
      <c r="F109" s="7" t="n">
        <v>0.4392932579049125</v>
      </c>
      <c r="G109" s="7" t="n">
        <v>0.1824455965304241</v>
      </c>
      <c r="H109" s="7" t="n">
        <v>0.712807882620725</v>
      </c>
      <c r="I109" s="7" t="n">
        <v>0.5687744420252651</v>
      </c>
      <c r="J109" s="7" t="n">
        <v>0.5143725482147884</v>
      </c>
      <c r="K109" s="7" t="n">
        <v>0.4543742483842265</v>
      </c>
      <c r="L109" s="7" t="n">
        <v>0.6124536553807922</v>
      </c>
      <c r="M109" s="7" t="n">
        <v>0.4861384264110833</v>
      </c>
      <c r="N109" s="7" t="n">
        <v>0.391429552557313</v>
      </c>
      <c r="O109" s="7" t="n">
        <v>0.4089299189154721</v>
      </c>
      <c r="P109" s="7" t="n">
        <v>0.6444467495755513</v>
      </c>
      <c r="Q109" s="7" t="n">
        <v>0.4037346709266179</v>
      </c>
      <c r="R109" s="7" t="n">
        <v>0.3408557378634695</v>
      </c>
      <c r="S109" s="7" t="n">
        <v>0.5748849055905382</v>
      </c>
      <c r="T109" s="7" t="n">
        <v>0.6590003013822627</v>
      </c>
      <c r="U109" s="7" t="n">
        <v>0.6116021241260756</v>
      </c>
      <c r="V109" s="7" t="n">
        <v>0.9045836017740453</v>
      </c>
      <c r="W109" s="7" t="n">
        <v>0.6351778933390718</v>
      </c>
      <c r="X109" s="7" t="n">
        <v>0.2027902037318128</v>
      </c>
      <c r="Y109" s="7" t="n">
        <v>0.4215199082683429</v>
      </c>
      <c r="Z109" s="7" t="n">
        <v>0.9491646544184855</v>
      </c>
      <c r="AA109" s="7" t="n">
        <v>0.2790905374587233</v>
      </c>
      <c r="AB109" s="7" t="n">
        <v>0.4607539423303904</v>
      </c>
      <c r="AC109" s="7" t="n">
        <v>0.5939617208087029</v>
      </c>
      <c r="AD109" s="7" t="n">
        <v>0.9559706441055902</v>
      </c>
      <c r="AE109" s="7" t="n">
        <v>0.5305208165409221</v>
      </c>
      <c r="AF109" s="7" t="n">
        <v>0.7406246176913206</v>
      </c>
      <c r="AG109" s="7" t="n">
        <v>0.7465938365686452</v>
      </c>
      <c r="AH109" s="7" t="n">
        <v>0.630822656553078</v>
      </c>
      <c r="AI109" s="7" t="n">
        <v>0.602325914049634</v>
      </c>
      <c r="AJ109" s="7" t="n">
        <v>0.4320273631997597</v>
      </c>
      <c r="AK109" s="7" t="n">
        <v>0.6513753839601001</v>
      </c>
      <c r="AL109" s="7" t="n">
        <v>0.3897858243729077</v>
      </c>
      <c r="AM109" s="7" t="n">
        <v>0.3217250153266621</v>
      </c>
      <c r="AN109" s="7" t="n">
        <v>0.371266135783463</v>
      </c>
      <c r="AO109" s="7" t="n">
        <v>0.8853247634025496</v>
      </c>
      <c r="AP109" s="7" t="n">
        <v>0.7218388777168493</v>
      </c>
      <c r="AQ109" s="7" t="n">
        <v>0.5672595353291704</v>
      </c>
      <c r="AR109" s="7" t="n">
        <v>0.2790903424383845</v>
      </c>
      <c r="AS109" s="7" t="n">
        <v>0.2574456337738294</v>
      </c>
      <c r="AT109" s="7" t="n">
        <v>0.4454692135344566</v>
      </c>
      <c r="AU109" s="7" t="n">
        <v>0.1552687811200297</v>
      </c>
      <c r="AV109" s="7" t="n">
        <v>0.2979967324514517</v>
      </c>
      <c r="AW109" s="7" t="n">
        <v>0.5609120251054358</v>
      </c>
      <c r="AX109" s="7" t="n">
        <v>0.04540989042405282</v>
      </c>
      <c r="AY109" s="7" t="n">
        <v>0.3183727024907056</v>
      </c>
      <c r="AZ109" s="7" t="n">
        <v>0.932725641213674</v>
      </c>
      <c r="BA109" s="7" t="n">
        <v>0.3114526952341859</v>
      </c>
      <c r="BB109" s="7" t="n">
        <v>-0.1457165455818647</v>
      </c>
      <c r="BC109" s="7" t="n">
        <v>0.5236767792113136</v>
      </c>
      <c r="BD109" s="7" t="n">
        <v>0.5321869543966289</v>
      </c>
      <c r="BE109" s="7" t="n">
        <v>0.3742393914289255</v>
      </c>
      <c r="BF109" s="7" t="n">
        <v>0.1289732746988064</v>
      </c>
      <c r="BG109" s="7" t="n">
        <v>0.3110793776860525</v>
      </c>
      <c r="BH109" s="7" t="n">
        <v>0.5030184307852232</v>
      </c>
      <c r="BI109" s="7" t="n">
        <v>0.4840257261833898</v>
      </c>
      <c r="BJ109" s="7" t="n">
        <v>0.8320693117883954</v>
      </c>
      <c r="BK109" s="7" t="n">
        <v>0.3764504027415558</v>
      </c>
      <c r="BL109" s="7" t="n">
        <v>0.5601657064114696</v>
      </c>
      <c r="BM109" s="7" t="n">
        <v>0.4369841441557966</v>
      </c>
      <c r="BN109" s="7" t="n">
        <v>0.5131209459633485</v>
      </c>
      <c r="BO109" s="7" t="n">
        <v>0.4822954766832763</v>
      </c>
      <c r="BP109" s="7" t="n">
        <v>0.3859670490361546</v>
      </c>
      <c r="BQ109" s="7" t="n">
        <v>0.4055762615982124</v>
      </c>
      <c r="BR109" s="7" t="n">
        <v>0.4250779574600596</v>
      </c>
      <c r="BS109" s="7" t="n">
        <v>0.4642962614279645</v>
      </c>
      <c r="BT109" s="7" t="n">
        <v>0.9162887910005536</v>
      </c>
      <c r="BU109" s="7" t="n">
        <v>0.1441305991873383</v>
      </c>
      <c r="BV109" s="7" t="n">
        <v>0.9245651654493098</v>
      </c>
      <c r="BW109" s="7" t="n">
        <v>0.3178805636401416</v>
      </c>
      <c r="BX109" s="7" t="n">
        <v>0.3957349239495306</v>
      </c>
      <c r="BY109" s="7" t="n">
        <v>0.3533096530885225</v>
      </c>
      <c r="BZ109" s="7" t="n">
        <v>0.289587798282161</v>
      </c>
      <c r="CA109" s="7" t="n">
        <v>0.556451732600055</v>
      </c>
      <c r="CB109" s="7" t="n">
        <v>0.2449272592739416</v>
      </c>
      <c r="CC109" s="7" t="n">
        <v>0.1400105856092754</v>
      </c>
      <c r="CD109" s="7" t="n">
        <v>0.3933028748424468</v>
      </c>
      <c r="CE109" s="7" t="n">
        <v>0.5423914756861733</v>
      </c>
      <c r="CF109" s="7" t="n">
        <v>0.6844916427124444</v>
      </c>
      <c r="CG109" s="7" t="n">
        <v>0.4483491952621109</v>
      </c>
      <c r="CH109" s="7" t="n">
        <v>0.945163035989417</v>
      </c>
      <c r="CI109" s="7" t="n">
        <v>0.5282064292172779</v>
      </c>
      <c r="CJ109" s="7" t="n">
        <v>0.9114519658799961</v>
      </c>
      <c r="CK109" s="7" t="n">
        <v>0.3712538463543487</v>
      </c>
      <c r="CL109" s="7" t="n">
        <v>0.8975880545887097</v>
      </c>
      <c r="CM109" s="7" t="n">
        <v>0.5901776087768433</v>
      </c>
      <c r="CN109" s="7" t="n">
        <v>0.1752517991977461</v>
      </c>
      <c r="CO109" s="7" t="n">
        <v>0.5378769475746464</v>
      </c>
      <c r="CP109" s="7" t="n">
        <v>0.7177406009080094</v>
      </c>
      <c r="CQ109" s="7" t="n">
        <v>0.594751415504192</v>
      </c>
      <c r="CR109" s="7" t="n">
        <v>0.3091244595332164</v>
      </c>
      <c r="CS109" s="7" t="n">
        <v>0.4774756111412062</v>
      </c>
      <c r="CT109" s="7" t="n">
        <v>0.5249965346219337</v>
      </c>
      <c r="CU109" s="7" t="n">
        <v>0.5438527187852612</v>
      </c>
      <c r="CV109" s="7" t="n">
        <v>0.5530731310798315</v>
      </c>
      <c r="CW109" s="7" t="n">
        <v>0.518329174208129</v>
      </c>
      <c r="CX109" s="7" t="n">
        <v>0.1190221970560298</v>
      </c>
      <c r="CY109" s="7" t="n">
        <v>0.5185097001447173</v>
      </c>
      <c r="CZ109" s="7" t="n">
        <v>0.3065170017161239</v>
      </c>
      <c r="DA109" s="7" t="n">
        <v>0.03716374131897758</v>
      </c>
      <c r="DB109" s="7" t="n">
        <v>0.3275939435299634</v>
      </c>
      <c r="DC109" s="7" t="n">
        <v>0.4857417777182159</v>
      </c>
      <c r="DD109" s="7" t="n">
        <v>0.293637456647682</v>
      </c>
      <c r="DE109" s="7" t="n">
        <v>0.3319589671846481</v>
      </c>
      <c r="DF109" s="7" t="n">
        <v>1</v>
      </c>
      <c r="DG109" s="7" t="n">
        <v>0.1312669744632742</v>
      </c>
      <c r="DH109" s="7" t="n">
        <v>0.5155370700786124</v>
      </c>
      <c r="DI109" s="7" t="n">
        <v>0.1229000994841217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0.6895805004922206</v>
      </c>
      <c r="D110" s="7" t="n">
        <v>0.7065688052309079</v>
      </c>
      <c r="E110" s="7" t="n">
        <v>0.9338555824042961</v>
      </c>
      <c r="F110" s="7" t="n">
        <v>0.6668969173273642</v>
      </c>
      <c r="G110" s="7" t="n">
        <v>0.7695177070907662</v>
      </c>
      <c r="H110" s="7" t="n">
        <v>0.4465933136430925</v>
      </c>
      <c r="I110" s="7" t="n">
        <v>0.5857131466195041</v>
      </c>
      <c r="J110" s="7" t="n">
        <v>0.1036482895707869</v>
      </c>
      <c r="K110" s="7" t="n">
        <v>-0.0115417391001764</v>
      </c>
      <c r="L110" s="7" t="n">
        <v>0.1832313315472861</v>
      </c>
      <c r="M110" s="7" t="n">
        <v>0.4725715666189211</v>
      </c>
      <c r="N110" s="7" t="n">
        <v>0.5078055862263877</v>
      </c>
      <c r="O110" s="7" t="n">
        <v>0.5556429163613357</v>
      </c>
      <c r="P110" s="7" t="n">
        <v>0.3441574103356751</v>
      </c>
      <c r="Q110" s="7" t="n">
        <v>0.6311079475689432</v>
      </c>
      <c r="R110" s="7" t="n">
        <v>0.7319583692981836</v>
      </c>
      <c r="S110" s="7" t="n">
        <v>0.5241784258242708</v>
      </c>
      <c r="T110" s="7" t="n">
        <v>0.4599727319989356</v>
      </c>
      <c r="U110" s="7" t="n">
        <v>0.5666950177089165</v>
      </c>
      <c r="V110" s="7" t="n">
        <v>0.1428359720287783</v>
      </c>
      <c r="W110" s="7" t="n">
        <v>0.3690360984886889</v>
      </c>
      <c r="X110" s="7" t="n">
        <v>0.9540580985936293</v>
      </c>
      <c r="Y110" s="7" t="n">
        <v>0.4892193401950372</v>
      </c>
      <c r="Z110" s="7" t="n">
        <v>0.1585227514267615</v>
      </c>
      <c r="AA110" s="7" t="n">
        <v>0.3737713162290047</v>
      </c>
      <c r="AB110" s="7" t="n">
        <v>0.353929605162747</v>
      </c>
      <c r="AC110" s="7" t="n">
        <v>0.2848993346165441</v>
      </c>
      <c r="AD110" s="7" t="n">
        <v>0.1620290033091283</v>
      </c>
      <c r="AE110" s="7" t="n">
        <v>0.06915640487127182</v>
      </c>
      <c r="AF110" s="7" t="n">
        <v>0.1957221740774447</v>
      </c>
      <c r="AG110" s="7" t="n">
        <v>0.1611169287555863</v>
      </c>
      <c r="AH110" s="7" t="n">
        <v>0.1713712019107357</v>
      </c>
      <c r="AI110" s="7" t="n">
        <v>0.3447768292269545</v>
      </c>
      <c r="AJ110" s="7" t="n">
        <v>0.5567861791772872</v>
      </c>
      <c r="AK110" s="7" t="n">
        <v>0.3567536359237312</v>
      </c>
      <c r="AL110" s="7" t="n">
        <v>0.4997370469594884</v>
      </c>
      <c r="AM110" s="7" t="n">
        <v>0.4792110865292368</v>
      </c>
      <c r="AN110" s="7" t="n">
        <v>0.5093141633811462</v>
      </c>
      <c r="AO110" s="7" t="n">
        <v>0.1005607705167365</v>
      </c>
      <c r="AP110" s="7" t="n">
        <v>0.1798594954398084</v>
      </c>
      <c r="AQ110" s="7" t="n">
        <v>0.2782922346859873</v>
      </c>
      <c r="AR110" s="7" t="n">
        <v>0.3737714397724075</v>
      </c>
      <c r="AS110" s="7" t="n">
        <v>0.1324329041925681</v>
      </c>
      <c r="AT110" s="7" t="n">
        <v>0.2715586716168969</v>
      </c>
      <c r="AU110" s="7" t="n">
        <v>0.06522949516365965</v>
      </c>
      <c r="AV110" s="7" t="n">
        <v>0.4169869506592319</v>
      </c>
      <c r="AW110" s="7" t="n">
        <v>0.2865782846713379</v>
      </c>
      <c r="AX110" s="7" t="n">
        <v>0.832212834560135</v>
      </c>
      <c r="AY110" s="7" t="n">
        <v>0.4996211668708689</v>
      </c>
      <c r="AZ110" s="7" t="n">
        <v>0.1002671990031476</v>
      </c>
      <c r="BA110" s="7" t="n">
        <v>0.7009652343569648</v>
      </c>
      <c r="BB110" s="7" t="n">
        <v>0.4946167806596188</v>
      </c>
      <c r="BC110" s="7" t="n">
        <v>0.5595077204320065</v>
      </c>
      <c r="BD110" s="7" t="n">
        <v>0.4173166816544023</v>
      </c>
      <c r="BE110" s="7" t="n">
        <v>0.2083726361843536</v>
      </c>
      <c r="BF110" s="7" t="n">
        <v>0.7033217379379648</v>
      </c>
      <c r="BG110" s="7" t="n">
        <v>0.7196744688486677</v>
      </c>
      <c r="BH110" s="7" t="n">
        <v>0.3971516757386108</v>
      </c>
      <c r="BI110" s="7" t="n">
        <v>0.4020597140858316</v>
      </c>
      <c r="BJ110" s="7" t="n">
        <v>0.3421558223046477</v>
      </c>
      <c r="BK110" s="7" t="n">
        <v>0.2303361831687907</v>
      </c>
      <c r="BL110" s="7" t="n">
        <v>0.0389442682186575</v>
      </c>
      <c r="BM110" s="7" t="n">
        <v>0.5046634603259242</v>
      </c>
      <c r="BN110" s="7" t="n">
        <v>0.379078930690097</v>
      </c>
      <c r="BO110" s="7" t="n">
        <v>0.332150553538534</v>
      </c>
      <c r="BP110" s="7" t="n">
        <v>0.5609630703466737</v>
      </c>
      <c r="BQ110" s="7" t="n">
        <v>0.1512598124023547</v>
      </c>
      <c r="BR110" s="7" t="n">
        <v>0.6602809763786252</v>
      </c>
      <c r="BS110" s="7" t="n">
        <v>0.08131555640098385</v>
      </c>
      <c r="BT110" s="7" t="n">
        <v>0.1317732069553872</v>
      </c>
      <c r="BU110" s="7" t="n">
        <v>0.8921410748906031</v>
      </c>
      <c r="BV110" s="7" t="n">
        <v>0.1059312662707016</v>
      </c>
      <c r="BW110" s="7" t="n">
        <v>0.2299307081734958</v>
      </c>
      <c r="BX110" s="7" t="n">
        <v>0.1946690960834899</v>
      </c>
      <c r="BY110" s="7" t="n">
        <v>0.2162830648392975</v>
      </c>
      <c r="BZ110" s="7" t="n">
        <v>0.9028027731104679</v>
      </c>
      <c r="CA110" s="7" t="n">
        <v>0.2898852719922194</v>
      </c>
      <c r="CB110" s="7" t="n">
        <v>0.6610806449042592</v>
      </c>
      <c r="CC110" s="7" t="n">
        <v>0.09766918384076007</v>
      </c>
      <c r="CD110" s="7" t="n">
        <v>0.1564776153971113</v>
      </c>
      <c r="CE110" s="7" t="n">
        <v>0.1038284982203167</v>
      </c>
      <c r="CF110" s="7" t="n">
        <v>0.0825152199804569</v>
      </c>
      <c r="CG110" s="7" t="n">
        <v>0.5230783775690961</v>
      </c>
      <c r="CH110" s="7" t="n">
        <v>0.1467548637184733</v>
      </c>
      <c r="CI110" s="7" t="n">
        <v>0.1930849989702901</v>
      </c>
      <c r="CJ110" s="7" t="n">
        <v>0.1153064390590913</v>
      </c>
      <c r="CK110" s="7" t="n">
        <v>0.1857879456764336</v>
      </c>
      <c r="CL110" s="7" t="n">
        <v>0.1143545678464489</v>
      </c>
      <c r="CM110" s="7" t="n">
        <v>0.03323431531928967</v>
      </c>
      <c r="CN110" s="7" t="n">
        <v>0.0850815425389867</v>
      </c>
      <c r="CO110" s="7" t="n">
        <v>0.1474358717266754</v>
      </c>
      <c r="CP110" s="7" t="n">
        <v>0.1345847906636899</v>
      </c>
      <c r="CQ110" s="7" t="n">
        <v>0.2190785518611354</v>
      </c>
      <c r="CR110" s="7" t="n">
        <v>0.3678405675773699</v>
      </c>
      <c r="CS110" s="7" t="n">
        <v>0.1528552756817982</v>
      </c>
      <c r="CT110" s="7" t="n">
        <v>-0.04127182461584675</v>
      </c>
      <c r="CU110" s="7" t="n">
        <v>-0.0440853285500733</v>
      </c>
      <c r="CV110" s="7" t="n">
        <v>0.2883430735769072</v>
      </c>
      <c r="CW110" s="7" t="n">
        <v>-0.05114118035621015</v>
      </c>
      <c r="CX110" s="7" t="n">
        <v>0.7844312519274377</v>
      </c>
      <c r="CY110" s="7" t="n">
        <v>-0.04586235514083352</v>
      </c>
      <c r="CZ110" s="7" t="n">
        <v>0.4163819698695352</v>
      </c>
      <c r="DA110" s="7" t="n">
        <v>0.8251722950632789</v>
      </c>
      <c r="DB110" s="7" t="n">
        <v>0.5693852482798101</v>
      </c>
      <c r="DC110" s="7" t="n">
        <v>-0.06803623971932536</v>
      </c>
      <c r="DD110" s="7" t="n">
        <v>0.4388271456420033</v>
      </c>
      <c r="DE110" s="7" t="n">
        <v>0.1954071436043685</v>
      </c>
      <c r="DF110" s="7" t="n">
        <v>0.1312669744632742</v>
      </c>
      <c r="DG110" s="7" t="n">
        <v>1</v>
      </c>
      <c r="DH110" s="7" t="n">
        <v>0.1238873093606771</v>
      </c>
      <c r="DI110" s="7" t="n">
        <v>0.9248689179167764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0.6885988688060741</v>
      </c>
      <c r="D111" s="7" t="n">
        <v>0.6035499864725513</v>
      </c>
      <c r="E111" s="7" t="n">
        <v>0.01584965010810066</v>
      </c>
      <c r="F111" s="7" t="n">
        <v>0.5579927696202185</v>
      </c>
      <c r="G111" s="7" t="n">
        <v>0.3262181019890975</v>
      </c>
      <c r="H111" s="7" t="n">
        <v>0.6490234816684043</v>
      </c>
      <c r="I111" s="7" t="n">
        <v>0.7009920767650086</v>
      </c>
      <c r="J111" s="7" t="n">
        <v>0.7494131355598587</v>
      </c>
      <c r="K111" s="7" t="n">
        <v>0.6488660116110825</v>
      </c>
      <c r="L111" s="7" t="n">
        <v>0.7852834250810168</v>
      </c>
      <c r="M111" s="7" t="n">
        <v>0.5683478112191001</v>
      </c>
      <c r="N111" s="7" t="n">
        <v>0.4599293022077593</v>
      </c>
      <c r="O111" s="7" t="n">
        <v>0.4409579633535517</v>
      </c>
      <c r="P111" s="7" t="n">
        <v>0.8173418201710013</v>
      </c>
      <c r="Q111" s="7" t="n">
        <v>0.7259978612522072</v>
      </c>
      <c r="R111" s="7" t="n">
        <v>0.6314973658494882</v>
      </c>
      <c r="S111" s="7" t="n">
        <v>0.6961628541769957</v>
      </c>
      <c r="T111" s="7" t="n">
        <v>0.7846733436561024</v>
      </c>
      <c r="U111" s="7" t="n">
        <v>0.7461567712404352</v>
      </c>
      <c r="V111" s="7" t="n">
        <v>0.5701567998832201</v>
      </c>
      <c r="W111" s="7" t="n">
        <v>0.750406269016977</v>
      </c>
      <c r="X111" s="7" t="n">
        <v>0.1449267120922731</v>
      </c>
      <c r="Y111" s="7" t="n">
        <v>0.4489935002895871</v>
      </c>
      <c r="Z111" s="7" t="n">
        <v>0.5566935548802884</v>
      </c>
      <c r="AA111" s="7" t="n">
        <v>0.2512308309108402</v>
      </c>
      <c r="AB111" s="7" t="n">
        <v>0.4063822739081995</v>
      </c>
      <c r="AC111" s="7" t="n">
        <v>0.6366249963632976</v>
      </c>
      <c r="AD111" s="7" t="n">
        <v>0.5528507731675891</v>
      </c>
      <c r="AE111" s="7" t="n">
        <v>0.8459205468388068</v>
      </c>
      <c r="AF111" s="7" t="n">
        <v>0.7947065492613246</v>
      </c>
      <c r="AG111" s="7" t="n">
        <v>0.7777536176151848</v>
      </c>
      <c r="AH111" s="7" t="n">
        <v>0.8398065175488262</v>
      </c>
      <c r="AI111" s="7" t="n">
        <v>0.7953372160090675</v>
      </c>
      <c r="AJ111" s="7" t="n">
        <v>0.5615693760536598</v>
      </c>
      <c r="AK111" s="7" t="n">
        <v>0.771794097419516</v>
      </c>
      <c r="AL111" s="7" t="n">
        <v>0.4548006112345995</v>
      </c>
      <c r="AM111" s="7" t="n">
        <v>0.5000173196040965</v>
      </c>
      <c r="AN111" s="7" t="n">
        <v>0.3483694427322545</v>
      </c>
      <c r="AO111" s="7" t="n">
        <v>0.5714763016444012</v>
      </c>
      <c r="AP111" s="7" t="n">
        <v>0.7754373041120992</v>
      </c>
      <c r="AQ111" s="7" t="n">
        <v>0.6322205941656024</v>
      </c>
      <c r="AR111" s="7" t="n">
        <v>0.2512311772795175</v>
      </c>
      <c r="AS111" s="7" t="n">
        <v>0.6561739745850735</v>
      </c>
      <c r="AT111" s="7" t="n">
        <v>0.4744397946244486</v>
      </c>
      <c r="AU111" s="7" t="n">
        <v>0.5211429537080746</v>
      </c>
      <c r="AV111" s="7" t="n">
        <v>0.4728263568108383</v>
      </c>
      <c r="AW111" s="7" t="n">
        <v>0.6572267715465691</v>
      </c>
      <c r="AX111" s="7" t="n">
        <v>0.08806261518568002</v>
      </c>
      <c r="AY111" s="7" t="n">
        <v>0.4124250149593985</v>
      </c>
      <c r="AZ111" s="7" t="n">
        <v>0.5962921156752025</v>
      </c>
      <c r="BA111" s="7" t="n">
        <v>0.4777921384754299</v>
      </c>
      <c r="BB111" s="7" t="n">
        <v>-0.08734461828139854</v>
      </c>
      <c r="BC111" s="7" t="n">
        <v>0.6653183179746389</v>
      </c>
      <c r="BD111" s="7" t="n">
        <v>0.6997988643563182</v>
      </c>
      <c r="BE111" s="7" t="n">
        <v>0.8196051510408551</v>
      </c>
      <c r="BF111" s="7" t="n">
        <v>0.261329821499504</v>
      </c>
      <c r="BG111" s="7" t="n">
        <v>0.5179445903529842</v>
      </c>
      <c r="BH111" s="7" t="n">
        <v>0.5452830246271229</v>
      </c>
      <c r="BI111" s="7" t="n">
        <v>0.4505497826259183</v>
      </c>
      <c r="BJ111" s="7" t="n">
        <v>0.5048630462812818</v>
      </c>
      <c r="BK111" s="7" t="n">
        <v>0.8406621571356514</v>
      </c>
      <c r="BL111" s="7" t="n">
        <v>0.8143430877085108</v>
      </c>
      <c r="BM111" s="7" t="n">
        <v>0.4883689929941196</v>
      </c>
      <c r="BN111" s="7" t="n">
        <v>0.6855574279303911</v>
      </c>
      <c r="BO111" s="7" t="n">
        <v>0.3914799960135329</v>
      </c>
      <c r="BP111" s="7" t="n">
        <v>0.4382978777039553</v>
      </c>
      <c r="BQ111" s="7" t="n">
        <v>0.8503794777461087</v>
      </c>
      <c r="BR111" s="7" t="n">
        <v>0.4856986786761301</v>
      </c>
      <c r="BS111" s="7" t="n">
        <v>0.8215299388825612</v>
      </c>
      <c r="BT111" s="7" t="n">
        <v>0.5263105947814946</v>
      </c>
      <c r="BU111" s="7" t="n">
        <v>0.1566573643532562</v>
      </c>
      <c r="BV111" s="7" t="n">
        <v>0.5650153053694096</v>
      </c>
      <c r="BW111" s="7" t="n">
        <v>0.8015604208263184</v>
      </c>
      <c r="BX111" s="7" t="n">
        <v>0.5104230277334462</v>
      </c>
      <c r="BY111" s="7" t="n">
        <v>0.8200855054295538</v>
      </c>
      <c r="BZ111" s="7" t="n">
        <v>0.2719128681059945</v>
      </c>
      <c r="CA111" s="7" t="n">
        <v>0.6697844017054244</v>
      </c>
      <c r="CB111" s="7" t="n">
        <v>0.389248586175145</v>
      </c>
      <c r="CC111" s="7" t="n">
        <v>0.5185892506199367</v>
      </c>
      <c r="CD111" s="7" t="n">
        <v>0.8476173248516548</v>
      </c>
      <c r="CE111" s="7" t="n">
        <v>0.822144948940098</v>
      </c>
      <c r="CF111" s="7" t="n">
        <v>0.8101122073263696</v>
      </c>
      <c r="CG111" s="7" t="n">
        <v>0.4547994265992208</v>
      </c>
      <c r="CH111" s="7" t="n">
        <v>0.5482472840536435</v>
      </c>
      <c r="CI111" s="7" t="n">
        <v>0.6675360026801831</v>
      </c>
      <c r="CJ111" s="7" t="n">
        <v>0.5340467641977878</v>
      </c>
      <c r="CK111" s="7" t="n">
        <v>0.7890998944857912</v>
      </c>
      <c r="CL111" s="7" t="n">
        <v>0.5533552055363155</v>
      </c>
      <c r="CM111" s="7" t="n">
        <v>0.7780810360881402</v>
      </c>
      <c r="CN111" s="7" t="n">
        <v>0.5936964661124849</v>
      </c>
      <c r="CO111" s="7" t="n">
        <v>0.8673188333396353</v>
      </c>
      <c r="CP111" s="7" t="n">
        <v>0.8134003599904026</v>
      </c>
      <c r="CQ111" s="7" t="n">
        <v>0.6834055421817999</v>
      </c>
      <c r="CR111" s="7" t="n">
        <v>0.2347327501457825</v>
      </c>
      <c r="CS111" s="7" t="n">
        <v>0.9214548931377887</v>
      </c>
      <c r="CT111" s="7" t="n">
        <v>0.66166670268704</v>
      </c>
      <c r="CU111" s="7" t="n">
        <v>0.7272785349888158</v>
      </c>
      <c r="CV111" s="7" t="n">
        <v>0.6279080320449834</v>
      </c>
      <c r="CW111" s="7" t="n">
        <v>0.6646959661991243</v>
      </c>
      <c r="CX111" s="7" t="n">
        <v>0.09573183990576334</v>
      </c>
      <c r="CY111" s="7" t="n">
        <v>0.6517765911808219</v>
      </c>
      <c r="CZ111" s="7" t="n">
        <v>0.5363730496183697</v>
      </c>
      <c r="DA111" s="7" t="n">
        <v>0.08213022651417913</v>
      </c>
      <c r="DB111" s="7" t="n">
        <v>0.4980852755942654</v>
      </c>
      <c r="DC111" s="7" t="n">
        <v>0.6477639560625339</v>
      </c>
      <c r="DD111" s="7" t="n">
        <v>0.2626120932146419</v>
      </c>
      <c r="DE111" s="7" t="n">
        <v>0.8093995365446086</v>
      </c>
      <c r="DF111" s="7" t="n">
        <v>0.5155370700786124</v>
      </c>
      <c r="DG111" s="7" t="n">
        <v>0.1238873093606771</v>
      </c>
      <c r="DH111" s="7" t="n">
        <v>1</v>
      </c>
      <c r="DI111" s="7" t="n">
        <v>0.13526326297819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0.6683277502627625</v>
      </c>
      <c r="D112" s="7" t="n">
        <v>0.71594998246917</v>
      </c>
      <c r="E112" s="7" t="n">
        <v>0.9188974210716674</v>
      </c>
      <c r="F112" s="7" t="n">
        <v>0.6972037219526973</v>
      </c>
      <c r="G112" s="7" t="n">
        <v>0.7482424982007165</v>
      </c>
      <c r="H112" s="7" t="n">
        <v>0.4958338847147823</v>
      </c>
      <c r="I112" s="7" t="n">
        <v>0.6069376368970959</v>
      </c>
      <c r="J112" s="7" t="n">
        <v>0.03508433570240855</v>
      </c>
      <c r="K112" s="7" t="n">
        <v>-0.07227281821341643</v>
      </c>
      <c r="L112" s="7" t="n">
        <v>0.101795796260886</v>
      </c>
      <c r="M112" s="7" t="n">
        <v>0.5112974811662192</v>
      </c>
      <c r="N112" s="7" t="n">
        <v>0.5617557359059447</v>
      </c>
      <c r="O112" s="7" t="n">
        <v>0.552461244790906</v>
      </c>
      <c r="P112" s="7" t="n">
        <v>0.2799713177466461</v>
      </c>
      <c r="Q112" s="7" t="n">
        <v>0.6126308141510287</v>
      </c>
      <c r="R112" s="7" t="n">
        <v>0.7157626291112935</v>
      </c>
      <c r="S112" s="7" t="n">
        <v>0.5530657925410051</v>
      </c>
      <c r="T112" s="7" t="n">
        <v>0.4067983329883451</v>
      </c>
      <c r="U112" s="7" t="n">
        <v>0.5670332301194465</v>
      </c>
      <c r="V112" s="7" t="n">
        <v>0.1620168468352359</v>
      </c>
      <c r="W112" s="7" t="n">
        <v>0.3835343233506121</v>
      </c>
      <c r="X112" s="7" t="n">
        <v>0.9343545386164904</v>
      </c>
      <c r="Y112" s="7" t="n">
        <v>0.5756384065137184</v>
      </c>
      <c r="Z112" s="7" t="n">
        <v>0.1694922058177024</v>
      </c>
      <c r="AA112" s="7" t="n">
        <v>0.2489431759291001</v>
      </c>
      <c r="AB112" s="7" t="n">
        <v>0.4597692020050928</v>
      </c>
      <c r="AC112" s="7" t="n">
        <v>0.2767421221441395</v>
      </c>
      <c r="AD112" s="7" t="n">
        <v>0.1725585464248892</v>
      </c>
      <c r="AE112" s="7" t="n">
        <v>0.03011960831792561</v>
      </c>
      <c r="AF112" s="7" t="n">
        <v>0.1934609892732079</v>
      </c>
      <c r="AG112" s="7" t="n">
        <v>0.1556151616061415</v>
      </c>
      <c r="AH112" s="7" t="n">
        <v>0.146340831588289</v>
      </c>
      <c r="AI112" s="7" t="n">
        <v>0.2641690050596018</v>
      </c>
      <c r="AJ112" s="7" t="n">
        <v>0.6252219797568532</v>
      </c>
      <c r="AK112" s="7" t="n">
        <v>0.3917623455159214</v>
      </c>
      <c r="AL112" s="7" t="n">
        <v>0.5616279616441866</v>
      </c>
      <c r="AM112" s="7" t="n">
        <v>0.3786206260462386</v>
      </c>
      <c r="AN112" s="7" t="n">
        <v>0.562235443780455</v>
      </c>
      <c r="AO112" s="7" t="n">
        <v>0.09157557901804138</v>
      </c>
      <c r="AP112" s="7" t="n">
        <v>0.1780710554581361</v>
      </c>
      <c r="AQ112" s="7" t="n">
        <v>0.2590686134557866</v>
      </c>
      <c r="AR112" s="7" t="n">
        <v>0.2489431845767111</v>
      </c>
      <c r="AS112" s="7" t="n">
        <v>0.1091166843237841</v>
      </c>
      <c r="AT112" s="7" t="n">
        <v>0.07920664667014268</v>
      </c>
      <c r="AU112" s="7" t="n">
        <v>0.0279235121553238</v>
      </c>
      <c r="AV112" s="7" t="n">
        <v>0.2987310900474704</v>
      </c>
      <c r="AW112" s="7" t="n">
        <v>0.3122196991893246</v>
      </c>
      <c r="AX112" s="7" t="n">
        <v>0.8728372157620126</v>
      </c>
      <c r="AY112" s="7" t="n">
        <v>0.5525998073288251</v>
      </c>
      <c r="AZ112" s="7" t="n">
        <v>0.0941353911758179</v>
      </c>
      <c r="BA112" s="7" t="n">
        <v>0.5787849008382135</v>
      </c>
      <c r="BB112" s="7" t="n">
        <v>0.5445263888148076</v>
      </c>
      <c r="BC112" s="7" t="n">
        <v>0.5957959070598868</v>
      </c>
      <c r="BD112" s="7" t="n">
        <v>0.3883992317552637</v>
      </c>
      <c r="BE112" s="7" t="n">
        <v>0.1096524468013861</v>
      </c>
      <c r="BF112" s="7" t="n">
        <v>0.6639659764938458</v>
      </c>
      <c r="BG112" s="7" t="n">
        <v>0.6353954096745483</v>
      </c>
      <c r="BH112" s="7" t="n">
        <v>0.3783581327897002</v>
      </c>
      <c r="BI112" s="7" t="n">
        <v>0.3819243603102612</v>
      </c>
      <c r="BJ112" s="7" t="n">
        <v>0.3347201530754661</v>
      </c>
      <c r="BK112" s="7" t="n">
        <v>0.1405771654392503</v>
      </c>
      <c r="BL112" s="7" t="n">
        <v>0.01999689750560883</v>
      </c>
      <c r="BM112" s="7" t="n">
        <v>0.5582207105480271</v>
      </c>
      <c r="BN112" s="7" t="n">
        <v>0.4572857058336079</v>
      </c>
      <c r="BO112" s="7" t="n">
        <v>0.4223575039657097</v>
      </c>
      <c r="BP112" s="7" t="n">
        <v>0.5531308233995856</v>
      </c>
      <c r="BQ112" s="7" t="n">
        <v>0.07425203595632757</v>
      </c>
      <c r="BR112" s="7" t="n">
        <v>0.6318386396575467</v>
      </c>
      <c r="BS112" s="7" t="n">
        <v>0.1203757364480762</v>
      </c>
      <c r="BT112" s="7" t="n">
        <v>0.1308010574129157</v>
      </c>
      <c r="BU112" s="7" t="n">
        <v>0.9328470364191188</v>
      </c>
      <c r="BV112" s="7" t="n">
        <v>0.09897128951040697</v>
      </c>
      <c r="BW112" s="7" t="n">
        <v>0.1416476810570125</v>
      </c>
      <c r="BX112" s="7" t="n">
        <v>0.0245087452653524</v>
      </c>
      <c r="BY112" s="7" t="n">
        <v>0.1174594123312052</v>
      </c>
      <c r="BZ112" s="7" t="n">
        <v>0.8850286417981359</v>
      </c>
      <c r="CA112" s="7" t="n">
        <v>0.3118933813296353</v>
      </c>
      <c r="CB112" s="7" t="n">
        <v>0.5839191727888625</v>
      </c>
      <c r="CC112" s="7" t="n">
        <v>0.06452824194392967</v>
      </c>
      <c r="CD112" s="7" t="n">
        <v>0.07718466076555254</v>
      </c>
      <c r="CE112" s="7" t="n">
        <v>0.09080026976001826</v>
      </c>
      <c r="CF112" s="7" t="n">
        <v>0.06472670360874812</v>
      </c>
      <c r="CG112" s="7" t="n">
        <v>0.6024896759004428</v>
      </c>
      <c r="CH112" s="7" t="n">
        <v>0.1620183452802559</v>
      </c>
      <c r="CI112" s="7" t="n">
        <v>0.146835205050654</v>
      </c>
      <c r="CJ112" s="7" t="n">
        <v>0.1049425880030938</v>
      </c>
      <c r="CK112" s="7" t="n">
        <v>0.1522881992479907</v>
      </c>
      <c r="CL112" s="7" t="n">
        <v>0.1091857382870399</v>
      </c>
      <c r="CM112" s="7" t="n">
        <v>0.02437148862538491</v>
      </c>
      <c r="CN112" s="7" t="n">
        <v>0.04489554040101217</v>
      </c>
      <c r="CO112" s="7" t="n">
        <v>0.08713919267087393</v>
      </c>
      <c r="CP112" s="7" t="n">
        <v>0.1132981948193679</v>
      </c>
      <c r="CQ112" s="7" t="n">
        <v>0.2227257023766909</v>
      </c>
      <c r="CR112" s="7" t="n">
        <v>0.2077448913760515</v>
      </c>
      <c r="CS112" s="7" t="n">
        <v>0.1560785545791455</v>
      </c>
      <c r="CT112" s="7" t="n">
        <v>-0.07760048080154282</v>
      </c>
      <c r="CU112" s="7" t="n">
        <v>-0.02016044007066461</v>
      </c>
      <c r="CV112" s="7" t="n">
        <v>0.3066909009344089</v>
      </c>
      <c r="CW112" s="7" t="n">
        <v>-0.09168165804265489</v>
      </c>
      <c r="CX112" s="7" t="n">
        <v>0.7918793742724489</v>
      </c>
      <c r="CY112" s="7" t="n">
        <v>-0.08735842385391102</v>
      </c>
      <c r="CZ112" s="7" t="n">
        <v>0.5217675357086125</v>
      </c>
      <c r="DA112" s="7" t="n">
        <v>0.8683971762598048</v>
      </c>
      <c r="DB112" s="7" t="n">
        <v>0.4886090165729991</v>
      </c>
      <c r="DC112" s="7" t="n">
        <v>-0.1100194253334974</v>
      </c>
      <c r="DD112" s="7" t="n">
        <v>0.5241803622443032</v>
      </c>
      <c r="DE112" s="7" t="n">
        <v>0.09191237353288882</v>
      </c>
      <c r="DF112" s="7" t="n">
        <v>0.1229000994841217</v>
      </c>
      <c r="DG112" s="7" t="n">
        <v>0.9248689179167764</v>
      </c>
      <c r="DH112" s="7" t="n">
        <v>0.13526326297819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3076641681.2</v>
      </c>
      <c r="I2" s="11" t="n">
        <v>1</v>
      </c>
      <c r="J2" s="11" t="n">
        <v>0.904358738533017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1982558284.3</v>
      </c>
      <c r="I3" s="5" t="n">
        <v>0.952430899533101</v>
      </c>
      <c r="J3" s="5" t="n">
        <v>0.904358738533017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215062242.25</v>
      </c>
      <c r="I4" s="5" t="n">
        <v>0.947968173051612</v>
      </c>
      <c r="J4" s="5" t="n">
        <v>0.904358738533017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181233107.05</v>
      </c>
      <c r="I5" s="5" t="n">
        <v>0.988967934487841</v>
      </c>
      <c r="J5" s="5" t="n">
        <v>0.904358738533017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116299567.05</v>
      </c>
      <c r="I6" s="5" t="n">
        <v>0.9801314698581211</v>
      </c>
      <c r="J6" s="5" t="n">
        <v>0.904358738533017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74697772.84999999</v>
      </c>
      <c r="I7" s="5" t="n">
        <v>0.974107414822646</v>
      </c>
      <c r="J7" s="5" t="n">
        <v>0.904358738533017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43363338.95</v>
      </c>
      <c r="I8" s="5" t="n">
        <v>0.9911679179709481</v>
      </c>
      <c r="J8" s="5" t="n">
        <v>0.904358738533017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184313047.15</v>
      </c>
      <c r="I9" s="11" t="n">
        <v>1</v>
      </c>
      <c r="J9" s="11" t="n">
        <v>0.933855582404296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79053570.25</v>
      </c>
      <c r="I10" s="5" t="n">
        <v>0.933855582404296</v>
      </c>
      <c r="J10" s="5" t="n">
        <v>0.933855582404296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50378888.5</v>
      </c>
      <c r="I11" s="5" t="n">
        <v>0.973330322756272</v>
      </c>
      <c r="J11" s="5" t="n">
        <v>0.933855582404296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43822384.6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34123632.25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512480.SH</t>
        </is>
      </c>
      <c r="D14" s="8" t="inlineStr">
        <is>
          <t>国联安半导体ETF</t>
        </is>
      </c>
      <c r="E14" s="8" t="inlineStr">
        <is>
          <t>股票型ETF</t>
        </is>
      </c>
      <c r="F14" s="8" t="inlineStr">
        <is>
          <t>H30184.CSI</t>
        </is>
      </c>
      <c r="G14" s="8" t="inlineStr">
        <is>
          <t>中证全指半导体产品与设备指数</t>
        </is>
      </c>
      <c r="H14" s="10" t="n">
        <v>1008018267.8</v>
      </c>
      <c r="I14" s="11" t="n">
        <v>1</v>
      </c>
      <c r="J14" s="11" t="n">
        <v>0.912098381470156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588200.SH</t>
        </is>
      </c>
      <c r="D15" s="3" t="inlineStr">
        <is>
          <t>嘉实上证科创板芯片ETF</t>
        </is>
      </c>
      <c r="E15" s="3" t="inlineStr">
        <is>
          <t>股票型ETF</t>
        </is>
      </c>
      <c r="F15" s="3" t="inlineStr">
        <is>
          <t>000685.SH</t>
        </is>
      </c>
      <c r="G15" s="3" t="inlineStr">
        <is>
          <t>上证科创板芯片指数</t>
        </is>
      </c>
      <c r="H15" s="4" t="n">
        <v>459695773.85</v>
      </c>
      <c r="I15" s="5" t="n">
        <v>0.955076984814982</v>
      </c>
      <c r="J15" s="5" t="n">
        <v>0.912098381470156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417333993.0095</v>
      </c>
      <c r="I16" s="5" t="n">
        <v>0.989025562140769</v>
      </c>
      <c r="J16" s="5" t="n">
        <v>0.912098381470156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512760.SH</t>
        </is>
      </c>
      <c r="D17" s="3" t="inlineStr">
        <is>
          <t>国泰CES半导体芯片行业ETF</t>
        </is>
      </c>
      <c r="E17" s="3" t="inlineStr">
        <is>
          <t>股票型ETF</t>
        </is>
      </c>
      <c r="F17" s="3" t="inlineStr">
        <is>
          <t>990001.CSI</t>
        </is>
      </c>
      <c r="G17" s="3" t="inlineStr">
        <is>
          <t>中华交易服务半导体芯片行业指数</t>
        </is>
      </c>
      <c r="H17" s="4" t="n">
        <v>315591629.4</v>
      </c>
      <c r="I17" s="5" t="n">
        <v>0.99584396918331</v>
      </c>
      <c r="J17" s="5" t="n">
        <v>0.912098381470156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588100.SH</t>
        </is>
      </c>
      <c r="D18" s="3" t="inlineStr">
        <is>
          <t>嘉实上证科创板新一代信息技术ETF</t>
        </is>
      </c>
      <c r="E18" s="3" t="inlineStr">
        <is>
          <t>股票型ETF</t>
        </is>
      </c>
      <c r="F18" s="3" t="inlineStr">
        <is>
          <t>000682.SH</t>
        </is>
      </c>
      <c r="G18" s="3" t="inlineStr">
        <is>
          <t>上证科创板新一代信息技术指数</t>
        </is>
      </c>
      <c r="H18" s="4" t="n">
        <v>51031222</v>
      </c>
      <c r="I18" s="5" t="n">
        <v>0.91430712012079</v>
      </c>
      <c r="J18" s="5" t="n">
        <v>0.912098381470156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516640.SH</t>
        </is>
      </c>
      <c r="D19" s="3" t="inlineStr">
        <is>
          <t>富国中证芯片产业ETF</t>
        </is>
      </c>
      <c r="E19" s="3" t="inlineStr">
        <is>
          <t>股票型ETF</t>
        </is>
      </c>
      <c r="F19" s="3" t="inlineStr">
        <is>
          <t>H30007.CSI</t>
        </is>
      </c>
      <c r="G19" s="3" t="inlineStr">
        <is>
          <t>中证芯片产业指数</t>
        </is>
      </c>
      <c r="H19" s="4" t="n">
        <v>36938596.1</v>
      </c>
      <c r="I19" s="5" t="n">
        <v>0.996107775019579</v>
      </c>
      <c r="J19" s="5" t="n">
        <v>0.912098381470156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2478229283.7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40937655.25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415731120.4</v>
      </c>
      <c r="I22" s="11" t="n">
        <v>1</v>
      </c>
      <c r="J22" s="11" t="n">
        <v>0.93117328921312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106562388.177</v>
      </c>
      <c r="I23" s="5" t="n">
        <v>0.951985550658035</v>
      </c>
      <c r="J23" s="5" t="n">
        <v>0.93117328921312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47106819.7</v>
      </c>
      <c r="I24" s="5" t="n">
        <v>0.986304989237801</v>
      </c>
      <c r="J24" s="5" t="n">
        <v>0.93117328921312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515650.SH</t>
        </is>
      </c>
      <c r="D25" s="3" t="inlineStr">
        <is>
          <t>富国中证消费50ETF</t>
        </is>
      </c>
      <c r="E25" s="3" t="inlineStr">
        <is>
          <t>股票型ETF</t>
        </is>
      </c>
      <c r="F25" s="3" t="inlineStr">
        <is>
          <t>931139.CSI</t>
        </is>
      </c>
      <c r="G25" s="3" t="inlineStr">
        <is>
          <t>中证消费50指数</t>
        </is>
      </c>
      <c r="H25" s="4" t="n">
        <v>40754295.4</v>
      </c>
      <c r="I25" s="5" t="n">
        <v>0.93117328921312</v>
      </c>
      <c r="J25" s="5" t="n">
        <v>0.93117328921312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29068870.909</v>
      </c>
      <c r="I26" s="5" t="n">
        <v>0.975062933155857</v>
      </c>
      <c r="J26" s="5" t="n">
        <v>0.93117328921312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22490728.7805</v>
      </c>
      <c r="I27" s="5" t="n">
        <v>0.984141387750764</v>
      </c>
      <c r="J27" s="5" t="n">
        <v>0.93117328921312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71832681.05</v>
      </c>
      <c r="I28" s="11" t="n">
        <v>1</v>
      </c>
      <c r="J28" s="11" t="n">
        <v>0.995282042174078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29365145.826</v>
      </c>
      <c r="I29" s="5" t="n">
        <v>0.995282042174078</v>
      </c>
      <c r="J29" s="5" t="n">
        <v>0.995282042174078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510500.SH</t>
        </is>
      </c>
      <c r="D30" s="8" t="inlineStr">
        <is>
          <t>南方中证500ETF</t>
        </is>
      </c>
      <c r="E30" s="8" t="inlineStr">
        <is>
          <t>股票型ETF</t>
        </is>
      </c>
      <c r="F30" s="8" t="inlineStr">
        <is>
          <t>000905.SH</t>
        </is>
      </c>
      <c r="G30" s="8" t="inlineStr">
        <is>
          <t>中证小盘500指数</t>
        </is>
      </c>
      <c r="H30" s="10" t="n">
        <v>1219992690.9</v>
      </c>
      <c r="I30" s="11" t="n">
        <v>1</v>
      </c>
      <c r="J30" s="11" t="n">
        <v>0.943700881035262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512100.SH</t>
        </is>
      </c>
      <c r="D31" s="3" t="inlineStr">
        <is>
          <t>南方中证1000ETF</t>
        </is>
      </c>
      <c r="E31" s="3" t="inlineStr">
        <is>
          <t>股票型ETF</t>
        </is>
      </c>
      <c r="F31" s="3" t="inlineStr">
        <is>
          <t>000852.SH</t>
        </is>
      </c>
      <c r="G31" s="3" t="inlineStr">
        <is>
          <t>中证1000指数</t>
        </is>
      </c>
      <c r="H31" s="4" t="n">
        <v>724024248.05</v>
      </c>
      <c r="I31" s="5" t="n">
        <v>0.966587273459839</v>
      </c>
      <c r="J31" s="5" t="n">
        <v>0.943700881035262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157399559.314</v>
      </c>
      <c r="I32" s="5" t="n">
        <v>0.943700881035262</v>
      </c>
      <c r="J32" s="5" t="n">
        <v>0.943700881035262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79651919.8</v>
      </c>
      <c r="I33" s="11" t="n">
        <v>1</v>
      </c>
      <c r="J33" s="11" t="n">
        <v>0.966241319660972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512950.SH</t>
        </is>
      </c>
      <c r="D34" s="3" t="inlineStr">
        <is>
          <t>华夏中证央企ETF</t>
        </is>
      </c>
      <c r="E34" s="3" t="inlineStr">
        <is>
          <t>股票型ETF</t>
        </is>
      </c>
      <c r="F34" s="3" t="inlineStr">
        <is>
          <t>000860.CSI</t>
        </is>
      </c>
      <c r="G34" s="3" t="inlineStr">
        <is>
          <t>中证央企结构调整指数</t>
        </is>
      </c>
      <c r="H34" s="4" t="n">
        <v>38666180.45</v>
      </c>
      <c r="I34" s="5" t="n">
        <v>0.966241319660972</v>
      </c>
      <c r="J34" s="5" t="n">
        <v>0.966241319660972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526767826.2</v>
      </c>
      <c r="I35" s="11" t="n">
        <v>1</v>
      </c>
      <c r="J35" s="11" t="n">
        <v>0.943432320267942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512170.SH</t>
        </is>
      </c>
      <c r="D36" s="3" t="inlineStr">
        <is>
          <t>华宝中证医疗ETF</t>
        </is>
      </c>
      <c r="E36" s="3" t="inlineStr">
        <is>
          <t>股票型ETF</t>
        </is>
      </c>
      <c r="F36" s="3" t="inlineStr">
        <is>
          <t>399989.SZ</t>
        </is>
      </c>
      <c r="G36" s="3" t="inlineStr">
        <is>
          <t>中证医疗指数</t>
        </is>
      </c>
      <c r="H36" s="4" t="n">
        <v>398238712.95</v>
      </c>
      <c r="I36" s="5" t="n">
        <v>0.958001064694886</v>
      </c>
      <c r="J36" s="5" t="n">
        <v>0.943432320267942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348434143.721</v>
      </c>
      <c r="I37" s="5" t="n">
        <v>0.976864895814175</v>
      </c>
      <c r="J37" s="5" t="n">
        <v>0.943432320267942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118700783.8</v>
      </c>
      <c r="I38" s="5" t="n">
        <v>0.983579092975454</v>
      </c>
      <c r="J38" s="5" t="n">
        <v>0.943432320267942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73440733.212</v>
      </c>
      <c r="I39" s="5" t="n">
        <v>0.987753508563996</v>
      </c>
      <c r="J39" s="5" t="n">
        <v>0.943432320267942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68349426.05500001</v>
      </c>
      <c r="I40" s="5" t="n">
        <v>0.971234935616862</v>
      </c>
      <c r="J40" s="5" t="n">
        <v>0.943432320267942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62295164.441</v>
      </c>
      <c r="I41" s="5" t="n">
        <v>0.9808440969828079</v>
      </c>
      <c r="J41" s="5" t="n">
        <v>0.943432320267942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516820.SH</t>
        </is>
      </c>
      <c r="D42" s="3" t="inlineStr">
        <is>
          <t>平安中证医疗创新ETF</t>
        </is>
      </c>
      <c r="E42" s="3" t="inlineStr">
        <is>
          <t>股票型ETF</t>
        </is>
      </c>
      <c r="F42" s="3" t="inlineStr">
        <is>
          <t>931484.CSI</t>
        </is>
      </c>
      <c r="G42" s="3" t="inlineStr">
        <is>
          <t>中证医药及医疗器械创新指数</t>
        </is>
      </c>
      <c r="H42" s="4" t="n">
        <v>30761937.8</v>
      </c>
      <c r="I42" s="5" t="n">
        <v>0.9739147509689809</v>
      </c>
      <c r="J42" s="5" t="n">
        <v>0.943432320267942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515950.SH</t>
        </is>
      </c>
      <c r="D43" s="3" t="inlineStr">
        <is>
          <t>富国中证医药50ETF</t>
        </is>
      </c>
      <c r="E43" s="3" t="inlineStr">
        <is>
          <t>股票型ETF</t>
        </is>
      </c>
      <c r="F43" s="3" t="inlineStr">
        <is>
          <t>931140.CSI</t>
        </is>
      </c>
      <c r="G43" s="3" t="inlineStr">
        <is>
          <t>中证医药50指数</t>
        </is>
      </c>
      <c r="H43" s="4" t="n">
        <v>25391495.2</v>
      </c>
      <c r="I43" s="5" t="n">
        <v>0.980986968430248</v>
      </c>
      <c r="J43" s="5" t="n">
        <v>0.943432320267942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22351987.752</v>
      </c>
      <c r="I44" s="5" t="n">
        <v>0.984594762297483</v>
      </c>
      <c r="J44" s="5" t="n">
        <v>0.943432320267942</v>
      </c>
      <c r="K44" s="5" t="n">
        <v>0.9</v>
      </c>
      <c r="L44" s="5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159901.SZ</t>
        </is>
      </c>
      <c r="D45" s="8" t="inlineStr">
        <is>
          <t>易方达深证100ETF</t>
        </is>
      </c>
      <c r="E45" s="8" t="inlineStr">
        <is>
          <t>股票型ETF</t>
        </is>
      </c>
      <c r="F45" s="8" t="inlineStr">
        <is>
          <t>399330.SZ</t>
        </is>
      </c>
      <c r="G45" s="8" t="inlineStr">
        <is>
          <t>深证100指数</t>
        </is>
      </c>
      <c r="H45" s="10" t="n">
        <v>95577497.12</v>
      </c>
      <c r="I45" s="11" t="n">
        <v>1</v>
      </c>
      <c r="J45" s="11" t="n">
        <v>0.962947296603317</v>
      </c>
      <c r="K45" s="11" t="n">
        <v>0.9</v>
      </c>
      <c r="L45" s="11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562310.SH</t>
        </is>
      </c>
      <c r="D46" s="3" t="inlineStr">
        <is>
          <t>300成长</t>
        </is>
      </c>
      <c r="E46" s="3" t="inlineStr">
        <is>
          <t>股票型ETF</t>
        </is>
      </c>
      <c r="F46" s="3" t="inlineStr">
        <is>
          <t>000918.CSI</t>
        </is>
      </c>
      <c r="G46" s="3" t="inlineStr">
        <is>
          <t>沪深300成长指数</t>
        </is>
      </c>
      <c r="H46" s="4" t="n">
        <v>26347232.65</v>
      </c>
      <c r="I46" s="5" t="n">
        <v>0.962947296603317</v>
      </c>
      <c r="J46" s="5" t="n">
        <v>0.962947296603317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201345512.8</v>
      </c>
      <c r="I47" s="11" t="n">
        <v>1</v>
      </c>
      <c r="J47" s="11" t="n">
        <v>0.945851504985917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44698974.7425</v>
      </c>
      <c r="I48" s="5" t="n">
        <v>0.945851526191178</v>
      </c>
      <c r="J48" s="5" t="n">
        <v>0.945851504985917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28313345.5855</v>
      </c>
      <c r="I49" s="5" t="n">
        <v>0.945851504985917</v>
      </c>
      <c r="J49" s="5" t="n">
        <v>0.945851504985917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105207973.2215</v>
      </c>
      <c r="I50" s="11" t="n">
        <v>1</v>
      </c>
      <c r="J50" s="11" t="n">
        <v>0.981385269482848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53755095.7865</v>
      </c>
      <c r="I51" s="5" t="n">
        <v>0.981385269482848</v>
      </c>
      <c r="J51" s="5" t="n">
        <v>0.981385269482848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515790.SH</t>
        </is>
      </c>
      <c r="D52" s="8" t="inlineStr">
        <is>
          <t>华泰柏瑞中证光伏产业ETF</t>
        </is>
      </c>
      <c r="E52" s="8" t="inlineStr">
        <is>
          <t>股票型ETF</t>
        </is>
      </c>
      <c r="F52" s="8" t="inlineStr">
        <is>
          <t>931151.CSI</t>
        </is>
      </c>
      <c r="G52" s="8" t="inlineStr">
        <is>
          <t>中证光伏产业指数</t>
        </is>
      </c>
      <c r="H52" s="10" t="n">
        <v>418289003.45</v>
      </c>
      <c r="I52" s="11" t="n">
        <v>1</v>
      </c>
      <c r="J52" s="11" t="n">
        <v>0.944608824673688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516160.SH</t>
        </is>
      </c>
      <c r="D53" s="3" t="inlineStr">
        <is>
          <t>南方中证新能源ETF</t>
        </is>
      </c>
      <c r="E53" s="3" t="inlineStr">
        <is>
          <t>股票型ETF</t>
        </is>
      </c>
      <c r="F53" s="3" t="inlineStr">
        <is>
          <t>399808.SZ</t>
        </is>
      </c>
      <c r="G53" s="3" t="inlineStr">
        <is>
          <t>中证新能源指数</t>
        </is>
      </c>
      <c r="H53" s="4" t="n">
        <v>189516298.05</v>
      </c>
      <c r="I53" s="5" t="n">
        <v>0.9486332487869999</v>
      </c>
      <c r="J53" s="5" t="n">
        <v>0.944608824673688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159790.SZ</t>
        </is>
      </c>
      <c r="D54" s="3" t="inlineStr">
        <is>
          <t>华夏中证内地低碳经济主题ETF</t>
        </is>
      </c>
      <c r="E54" s="3" t="inlineStr">
        <is>
          <t>股票型ETF</t>
        </is>
      </c>
      <c r="F54" s="3" t="inlineStr">
        <is>
          <t>000977.CSI</t>
        </is>
      </c>
      <c r="G54" s="3" t="inlineStr">
        <is>
          <t>中证内地低碳经济主题指数</t>
        </is>
      </c>
      <c r="H54" s="4" t="n">
        <v>37759512.949</v>
      </c>
      <c r="I54" s="5" t="n">
        <v>0.944608824673688</v>
      </c>
      <c r="J54" s="5" t="n">
        <v>0.944608824673688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159997.SZ</t>
        </is>
      </c>
      <c r="D55" s="8" t="inlineStr">
        <is>
          <t>天弘中证电子ETF</t>
        </is>
      </c>
      <c r="E55" s="8" t="inlineStr">
        <is>
          <t>股票型ETF</t>
        </is>
      </c>
      <c r="F55" s="8" t="inlineStr">
        <is>
          <t>930652.CSI</t>
        </is>
      </c>
      <c r="G55" s="8" t="inlineStr">
        <is>
          <t>中证电子指数</t>
        </is>
      </c>
      <c r="H55" s="10" t="n">
        <v>69209330.0625</v>
      </c>
      <c r="I55" s="11" t="n">
        <v>1</v>
      </c>
      <c r="J55" s="11" t="n">
        <v>0.912095317597449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159732.SZ</t>
        </is>
      </c>
      <c r="D56" s="3" t="inlineStr">
        <is>
          <t>华夏国证消费电子主题ETF</t>
        </is>
      </c>
      <c r="E56" s="3" t="inlineStr">
        <is>
          <t>股票型ETF</t>
        </is>
      </c>
      <c r="F56" s="3" t="inlineStr">
        <is>
          <t>980030.SZ</t>
        </is>
      </c>
      <c r="G56" s="3" t="inlineStr">
        <is>
          <t>国证消费电子主题指数</t>
        </is>
      </c>
      <c r="H56" s="4" t="n">
        <v>62852525.1815</v>
      </c>
      <c r="I56" s="5" t="n">
        <v>0.940215052042883</v>
      </c>
      <c r="J56" s="5" t="n">
        <v>0.912095317597449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46959364.725</v>
      </c>
      <c r="I57" s="5" t="n">
        <v>0.987244110519003</v>
      </c>
      <c r="J57" s="5" t="n">
        <v>0.912095317597449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561100.SH</t>
        </is>
      </c>
      <c r="D58" s="3" t="inlineStr">
        <is>
          <t>富国中证消费电子主题ETF</t>
        </is>
      </c>
      <c r="E58" s="3" t="inlineStr">
        <is>
          <t>股票型ETF</t>
        </is>
      </c>
      <c r="F58" s="3" t="inlineStr">
        <is>
          <t>931494.CSI</t>
        </is>
      </c>
      <c r="G58" s="3" t="inlineStr">
        <is>
          <t>中证消费电子主题指数</t>
        </is>
      </c>
      <c r="H58" s="4" t="n">
        <v>24763796.05</v>
      </c>
      <c r="I58" s="5" t="n">
        <v>0.979531833290424</v>
      </c>
      <c r="J58" s="5" t="n">
        <v>0.912095317597449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1161103343.233</v>
      </c>
      <c r="I59" s="11" t="n">
        <v>1</v>
      </c>
      <c r="J59" s="11" t="n">
        <v>0.919810427501213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485378615.727</v>
      </c>
      <c r="I60" s="5" t="n">
        <v>0.995104044681786</v>
      </c>
      <c r="J60" s="5" t="n">
        <v>0.919810427501213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159967.SZ</t>
        </is>
      </c>
      <c r="D61" s="3" t="inlineStr">
        <is>
          <t>华夏创成长ETF</t>
        </is>
      </c>
      <c r="E61" s="3" t="inlineStr">
        <is>
          <t>股票型ETF</t>
        </is>
      </c>
      <c r="F61" s="3" t="inlineStr">
        <is>
          <t>399296.SZ</t>
        </is>
      </c>
      <c r="G61" s="3" t="inlineStr">
        <is>
          <t>创业板动量成长指数</t>
        </is>
      </c>
      <c r="H61" s="4" t="n">
        <v>95618061.4835</v>
      </c>
      <c r="I61" s="5" t="n">
        <v>0.927293262766992</v>
      </c>
      <c r="J61" s="5" t="n">
        <v>0.919810427501213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159781.SZ</t>
        </is>
      </c>
      <c r="D62" s="3" t="inlineStr">
        <is>
          <t>易方达中证科创创业50ETF</t>
        </is>
      </c>
      <c r="E62" s="3" t="inlineStr">
        <is>
          <t>股票型ETF</t>
        </is>
      </c>
      <c r="F62" s="3" t="inlineStr">
        <is>
          <t>931643.CSI</t>
        </is>
      </c>
      <c r="G62" s="3" t="inlineStr">
        <is>
          <t>中证科创创业50指数</t>
        </is>
      </c>
      <c r="H62" s="4" t="n">
        <v>57113900.226</v>
      </c>
      <c r="I62" s="5" t="n">
        <v>0.9613990262186</v>
      </c>
      <c r="J62" s="5" t="n">
        <v>0.919810427501213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30004372.1105</v>
      </c>
      <c r="I63" s="5" t="n">
        <v>0.992216042254554</v>
      </c>
      <c r="J63" s="5" t="n">
        <v>0.919810427501213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159905.SZ</t>
        </is>
      </c>
      <c r="D64" s="8" t="inlineStr">
        <is>
          <t>红利ETF工银</t>
        </is>
      </c>
      <c r="E64" s="8" t="inlineStr">
        <is>
          <t>股票型ETF</t>
        </is>
      </c>
      <c r="F64" s="8" t="inlineStr">
        <is>
          <t>399324.SZ</t>
        </is>
      </c>
      <c r="G64" s="8" t="inlineStr">
        <is>
          <t>深证红利指数</t>
        </is>
      </c>
      <c r="H64" s="10" t="n">
        <v>38841637.0055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1037838091.65</v>
      </c>
      <c r="I65" s="11" t="n">
        <v>1</v>
      </c>
      <c r="J65" s="11" t="n">
        <v>0.9873635280188749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50144119.37</v>
      </c>
      <c r="I66" s="5" t="n">
        <v>0.9873635280188749</v>
      </c>
      <c r="J66" s="5" t="n">
        <v>0.9873635280188749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159611.SZ</t>
        </is>
      </c>
      <c r="D67" s="8" t="inlineStr">
        <is>
          <t>广发中证全指电力ETF</t>
        </is>
      </c>
      <c r="E67" s="8" t="inlineStr">
        <is>
          <t>股票型ETF</t>
        </is>
      </c>
      <c r="F67" s="8" t="inlineStr">
        <is>
          <t>H30199.CSI</t>
        </is>
      </c>
      <c r="G67" s="8" t="inlineStr">
        <is>
          <t>中证全指电力公用事业指数</t>
        </is>
      </c>
      <c r="H67" s="10" t="n">
        <v>62479019.914</v>
      </c>
      <c r="I67" s="11" t="n">
        <v>1</v>
      </c>
      <c r="J67" s="11" t="n">
        <v>0.960444318639482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159625.SZ</t>
        </is>
      </c>
      <c r="D68" s="3" t="inlineStr">
        <is>
          <t>嘉实国证绿色电力ETF</t>
        </is>
      </c>
      <c r="E68" s="3" t="inlineStr">
        <is>
          <t>股票型ETF</t>
        </is>
      </c>
      <c r="F68" s="3" t="inlineStr">
        <is>
          <t>399438.SZ</t>
        </is>
      </c>
      <c r="G68" s="3" t="inlineStr">
        <is>
          <t>国证绿色电力指数</t>
        </is>
      </c>
      <c r="H68" s="4" t="n">
        <v>27353815.791</v>
      </c>
      <c r="I68" s="5" t="n">
        <v>0.960444318639482</v>
      </c>
      <c r="J68" s="5" t="n">
        <v>0.960444318639482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231524253.8</v>
      </c>
      <c r="I69" s="11" t="n">
        <v>1</v>
      </c>
      <c r="J69" s="11" t="n">
        <v>0.966606383904857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116034920.15</v>
      </c>
      <c r="I70" s="5" t="n">
        <v>0.9688076798287431</v>
      </c>
      <c r="J70" s="5" t="n">
        <v>0.966606383904857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86777127.59999999</v>
      </c>
      <c r="I71" s="5" t="n">
        <v>0.966606383904857</v>
      </c>
      <c r="J71" s="5" t="n">
        <v>0.966606383904857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46344842.561</v>
      </c>
      <c r="I72" s="5" t="n">
        <v>0.979961336764857</v>
      </c>
      <c r="J72" s="5" t="n">
        <v>0.966606383904857</v>
      </c>
      <c r="K72" s="5" t="n">
        <v>0.9</v>
      </c>
      <c r="L72" s="5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337924116.4075</v>
      </c>
      <c r="I73" s="11" t="n">
        <v>1</v>
      </c>
      <c r="J73" s="11" t="n">
        <v>0.958050843359221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145893802.95</v>
      </c>
      <c r="I74" s="5" t="n">
        <v>0.958050843359221</v>
      </c>
      <c r="J74" s="5" t="n">
        <v>0.958050843359221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151618510.85</v>
      </c>
      <c r="I75" s="11" t="n">
        <v>1</v>
      </c>
      <c r="J75" s="11" t="n">
        <v>0.966514685224986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127046101.0245</v>
      </c>
      <c r="I76" s="5" t="n">
        <v>0.987634934298008</v>
      </c>
      <c r="J76" s="5" t="n">
        <v>0.966514685224986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103700906.15</v>
      </c>
      <c r="I77" s="5" t="n">
        <v>0.998928185421215</v>
      </c>
      <c r="J77" s="5" t="n">
        <v>0.966514685224986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159796.SZ</t>
        </is>
      </c>
      <c r="D78" s="3" t="inlineStr">
        <is>
          <t>汇添富中证电池主题ETF</t>
        </is>
      </c>
      <c r="E78" s="3" t="inlineStr">
        <is>
          <t>股票型ETF</t>
        </is>
      </c>
      <c r="F78" s="3" t="inlineStr">
        <is>
          <t>931719.CSI</t>
        </is>
      </c>
      <c r="G78" s="3" t="inlineStr">
        <is>
          <t>中证电池主题指数</t>
        </is>
      </c>
      <c r="H78" s="4" t="n">
        <v>23736775.0705</v>
      </c>
      <c r="I78" s="5" t="n">
        <v>0.974183761732942</v>
      </c>
      <c r="J78" s="5" t="n">
        <v>0.966514685224986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512800.SH</t>
        </is>
      </c>
      <c r="D79" s="8" t="inlineStr">
        <is>
          <t>华宝中证银行ETF</t>
        </is>
      </c>
      <c r="E79" s="8" t="inlineStr">
        <is>
          <t>股票型ETF</t>
        </is>
      </c>
      <c r="F79" s="8" t="inlineStr">
        <is>
          <t>399986.SZ</t>
        </is>
      </c>
      <c r="G79" s="8" t="inlineStr">
        <is>
          <t>中证银行指数</t>
        </is>
      </c>
      <c r="H79" s="10" t="n">
        <v>140179923.05</v>
      </c>
      <c r="I79" s="11" t="n">
        <v>1</v>
      </c>
      <c r="J79" s="11" t="n">
        <v>0.999589252720636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159887.SZ</t>
        </is>
      </c>
      <c r="D80" s="3" t="inlineStr">
        <is>
          <t>富国中证800银行ETF</t>
        </is>
      </c>
      <c r="E80" s="3" t="inlineStr">
        <is>
          <t>股票型ETF</t>
        </is>
      </c>
      <c r="F80" s="3" t="inlineStr">
        <is>
          <t>H30022.CSI</t>
        </is>
      </c>
      <c r="G80" s="3" t="inlineStr">
        <is>
          <t>中证800银行指数</t>
        </is>
      </c>
      <c r="H80" s="4" t="n">
        <v>51376170.84</v>
      </c>
      <c r="I80" s="5" t="n">
        <v>0.999589252720636</v>
      </c>
      <c r="J80" s="5" t="n">
        <v>0.999589252720636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516970.SH</t>
        </is>
      </c>
      <c r="D81" s="8" t="inlineStr">
        <is>
          <t>广发中证基建工程ETF</t>
        </is>
      </c>
      <c r="E81" s="8" t="inlineStr">
        <is>
          <t>股票型ETF</t>
        </is>
      </c>
      <c r="F81" s="8" t="inlineStr">
        <is>
          <t>399995.SZ</t>
        </is>
      </c>
      <c r="G81" s="8" t="inlineStr">
        <is>
          <t>中证基建工程指数</t>
        </is>
      </c>
      <c r="H81" s="10" t="n">
        <v>74552554.84999999</v>
      </c>
      <c r="I81" s="11" t="n">
        <v>1</v>
      </c>
      <c r="J81" s="11" t="n">
        <v>0.981632354480771</v>
      </c>
      <c r="K81" s="11" t="n">
        <v>0.9</v>
      </c>
      <c r="L81" s="11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516950.SH</t>
        </is>
      </c>
      <c r="D82" s="3" t="inlineStr">
        <is>
          <t>基建ETF</t>
        </is>
      </c>
      <c r="E82" s="3" t="inlineStr">
        <is>
          <t>股票型ETF</t>
        </is>
      </c>
      <c r="F82" s="3" t="inlineStr">
        <is>
          <t>930608.CSI</t>
        </is>
      </c>
      <c r="G82" s="3" t="inlineStr">
        <is>
          <t>中证基建指数</t>
        </is>
      </c>
      <c r="H82" s="4" t="n">
        <v>41793604.8</v>
      </c>
      <c r="I82" s="5" t="n">
        <v>0.981632354480771</v>
      </c>
      <c r="J82" s="5" t="n">
        <v>0.981632354480771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515220.SH</t>
        </is>
      </c>
      <c r="D83" s="8" t="inlineStr">
        <is>
          <t>国泰中证煤炭ETF</t>
        </is>
      </c>
      <c r="E83" s="8" t="inlineStr">
        <is>
          <t>股票型ETF</t>
        </is>
      </c>
      <c r="F83" s="8" t="inlineStr">
        <is>
          <t>399998.SZ</t>
        </is>
      </c>
      <c r="G83" s="8" t="inlineStr">
        <is>
          <t>中证煤炭指数</t>
        </is>
      </c>
      <c r="H83" s="10" t="n">
        <v>145085351.05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516150.SH</t>
        </is>
      </c>
      <c r="D84" s="8" t="inlineStr">
        <is>
          <t>嘉实中证稀土产业ETF</t>
        </is>
      </c>
      <c r="E84" s="8" t="inlineStr">
        <is>
          <t>股票型ETF</t>
        </is>
      </c>
      <c r="F84" s="8" t="inlineStr">
        <is>
          <t>930598.CSI</t>
        </is>
      </c>
      <c r="G84" s="8" t="inlineStr">
        <is>
          <t>中证稀土产业指数</t>
        </is>
      </c>
      <c r="H84" s="10" t="n">
        <v>49213304.4</v>
      </c>
      <c r="I84" s="11" t="n">
        <v>1</v>
      </c>
      <c r="J84" s="11" t="n">
        <v>0.927380379983278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562800.SH</t>
        </is>
      </c>
      <c r="D85" s="3" t="inlineStr">
        <is>
          <t>嘉实中证稀有金属主题ETF</t>
        </is>
      </c>
      <c r="E85" s="3" t="inlineStr">
        <is>
          <t>股票型ETF</t>
        </is>
      </c>
      <c r="F85" s="3" t="inlineStr">
        <is>
          <t>930632.CSI</t>
        </is>
      </c>
      <c r="G85" s="3" t="inlineStr">
        <is>
          <t>中证稀有金属主题指数</t>
        </is>
      </c>
      <c r="H85" s="4" t="n">
        <v>47807613.45</v>
      </c>
      <c r="I85" s="5" t="n">
        <v>0.927380379983278</v>
      </c>
      <c r="J85" s="5" t="n">
        <v>0.927380379983278</v>
      </c>
      <c r="K85" s="5" t="n">
        <v>0.9</v>
      </c>
      <c r="L85" s="5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159819.SZ</t>
        </is>
      </c>
      <c r="D86" s="8" t="inlineStr">
        <is>
          <t>易方达中证人工智能主题ETF</t>
        </is>
      </c>
      <c r="E86" s="8" t="inlineStr">
        <is>
          <t>股票型ETF</t>
        </is>
      </c>
      <c r="F86" s="8" t="inlineStr">
        <is>
          <t>930713.CSI</t>
        </is>
      </c>
      <c r="G86" s="8" t="inlineStr">
        <is>
          <t>中证人工智能主题指数</t>
        </is>
      </c>
      <c r="H86" s="10" t="n">
        <v>173443121.602</v>
      </c>
      <c r="I86" s="11" t="n">
        <v>1</v>
      </c>
      <c r="J86" s="11" t="n">
        <v>0.945545200457679</v>
      </c>
      <c r="K86" s="11" t="n">
        <v>0.9</v>
      </c>
      <c r="L86" s="11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516510.SH</t>
        </is>
      </c>
      <c r="D87" s="3" t="inlineStr">
        <is>
          <t>易方达中证云计算与大数据主题ETF</t>
        </is>
      </c>
      <c r="E87" s="3" t="inlineStr">
        <is>
          <t>股票型ETF</t>
        </is>
      </c>
      <c r="F87" s="3" t="inlineStr">
        <is>
          <t>930851.CSI</t>
        </is>
      </c>
      <c r="G87" s="3" t="inlineStr">
        <is>
          <t>中证云计算与大数据主题指数</t>
        </is>
      </c>
      <c r="H87" s="4" t="n">
        <v>97445885.45</v>
      </c>
      <c r="I87" s="5" t="n">
        <v>0.961661477403797</v>
      </c>
      <c r="J87" s="5" t="n">
        <v>0.945545200457679</v>
      </c>
      <c r="K87" s="5" t="n">
        <v>0.9</v>
      </c>
      <c r="L87" s="5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159852.SZ</t>
        </is>
      </c>
      <c r="D88" s="3" t="inlineStr">
        <is>
          <t>嘉实中证软件服务ETF</t>
        </is>
      </c>
      <c r="E88" s="3" t="inlineStr">
        <is>
          <t>股票型ETF</t>
        </is>
      </c>
      <c r="F88" s="3" t="inlineStr">
        <is>
          <t>930601.CSI</t>
        </is>
      </c>
      <c r="G88" s="3" t="inlineStr">
        <is>
          <t>中证软件服务指数</t>
        </is>
      </c>
      <c r="H88" s="4" t="n">
        <v>78079231.59900001</v>
      </c>
      <c r="I88" s="5" t="n">
        <v>0.950768256883832</v>
      </c>
      <c r="J88" s="5" t="n">
        <v>0.945545200457679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515400.SH</t>
        </is>
      </c>
      <c r="D89" s="3" t="inlineStr">
        <is>
          <t>富国中证大数据产业ETF</t>
        </is>
      </c>
      <c r="E89" s="3" t="inlineStr">
        <is>
          <t>股票型ETF</t>
        </is>
      </c>
      <c r="F89" s="3" t="inlineStr">
        <is>
          <t>930902.CSI</t>
        </is>
      </c>
      <c r="G89" s="3" t="inlineStr">
        <is>
          <t>中证大数据产业指数</t>
        </is>
      </c>
      <c r="H89" s="4" t="n">
        <v>70757845.90000001</v>
      </c>
      <c r="I89" s="5" t="n">
        <v>0.947429093801147</v>
      </c>
      <c r="J89" s="5" t="n">
        <v>0.945545200457679</v>
      </c>
      <c r="K89" s="5" t="n">
        <v>0.9</v>
      </c>
      <c r="L89" s="5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515230.SH</t>
        </is>
      </c>
      <c r="D90" s="3" t="inlineStr">
        <is>
          <t>国泰中证全指软件ETF</t>
        </is>
      </c>
      <c r="E90" s="3" t="inlineStr">
        <is>
          <t>股票型ETF</t>
        </is>
      </c>
      <c r="F90" s="3" t="inlineStr">
        <is>
          <t>H30202.CSI</t>
        </is>
      </c>
      <c r="G90" s="3" t="inlineStr">
        <is>
          <t>中证全指软件指数</t>
        </is>
      </c>
      <c r="H90" s="4" t="n">
        <v>68522859.7</v>
      </c>
      <c r="I90" s="5" t="n">
        <v>0.945545200457679</v>
      </c>
      <c r="J90" s="5" t="n">
        <v>0.945545200457679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159998.SZ</t>
        </is>
      </c>
      <c r="D91" s="3" t="inlineStr">
        <is>
          <t>天弘中证计算机主题ETF</t>
        </is>
      </c>
      <c r="E91" s="3" t="inlineStr">
        <is>
          <t>股票型ETF</t>
        </is>
      </c>
      <c r="F91" s="3" t="inlineStr">
        <is>
          <t>930651.CSI</t>
        </is>
      </c>
      <c r="G91" s="3" t="inlineStr">
        <is>
          <t>中证计算机主题指数</t>
        </is>
      </c>
      <c r="H91" s="4" t="n">
        <v>63868735.83</v>
      </c>
      <c r="I91" s="5" t="n">
        <v>0.961091454408417</v>
      </c>
      <c r="J91" s="5" t="n">
        <v>0.945545200457679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515980.SH</t>
        </is>
      </c>
      <c r="D92" s="3" t="inlineStr">
        <is>
          <t>华富中证人工智能产业ETF</t>
        </is>
      </c>
      <c r="E92" s="3" t="inlineStr">
        <is>
          <t>股票型ETF</t>
        </is>
      </c>
      <c r="F92" s="3" t="inlineStr">
        <is>
          <t>931071.CSI</t>
        </is>
      </c>
      <c r="G92" s="3" t="inlineStr">
        <is>
          <t>中证人工智能产业指数</t>
        </is>
      </c>
      <c r="H92" s="4" t="n">
        <v>38343284.5</v>
      </c>
      <c r="I92" s="5" t="n">
        <v>0.99677308341732</v>
      </c>
      <c r="J92" s="5" t="n">
        <v>0.945545200457679</v>
      </c>
      <c r="K92" s="5" t="n">
        <v>0.9</v>
      </c>
      <c r="L92" s="5" t="n">
        <v>0.1</v>
      </c>
    </row>
    <row r="93">
      <c r="A93" s="8" t="n">
        <v>30</v>
      </c>
      <c r="B93" s="9" t="inlineStr">
        <is>
          <t>是</t>
        </is>
      </c>
      <c r="C93" s="8" t="inlineStr">
        <is>
          <t>515210.SH</t>
        </is>
      </c>
      <c r="D93" s="8" t="inlineStr">
        <is>
          <t>国泰中证钢铁ETF</t>
        </is>
      </c>
      <c r="E93" s="8" t="inlineStr">
        <is>
          <t>股票型ETF</t>
        </is>
      </c>
      <c r="F93" s="8" t="inlineStr">
        <is>
          <t>930606.CSI</t>
        </is>
      </c>
      <c r="G93" s="8" t="inlineStr">
        <is>
          <t>中证钢铁指数</t>
        </is>
      </c>
      <c r="H93" s="10" t="n">
        <v>66993755.75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31</v>
      </c>
      <c r="B94" s="9" t="inlineStr">
        <is>
          <t>是</t>
        </is>
      </c>
      <c r="C94" s="8" t="inlineStr">
        <is>
          <t>159766.SZ</t>
        </is>
      </c>
      <c r="D94" s="8" t="inlineStr">
        <is>
          <t>富国中证旅游主题ETF</t>
        </is>
      </c>
      <c r="E94" s="8" t="inlineStr">
        <is>
          <t>股票型ETF</t>
        </is>
      </c>
      <c r="F94" s="8" t="inlineStr">
        <is>
          <t>930633.CSI</t>
        </is>
      </c>
      <c r="G94" s="8" t="inlineStr">
        <is>
          <t>中证旅游主题指数</t>
        </is>
      </c>
      <c r="H94" s="10" t="n">
        <v>71722640.40099999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32</v>
      </c>
      <c r="B95" s="9" t="inlineStr">
        <is>
          <t>是</t>
        </is>
      </c>
      <c r="C95" s="8" t="inlineStr">
        <is>
          <t>560080.SH</t>
        </is>
      </c>
      <c r="D95" s="8" t="inlineStr">
        <is>
          <t>汇添富中证中药ETF</t>
        </is>
      </c>
      <c r="E95" s="8" t="inlineStr">
        <is>
          <t>股票型ETF</t>
        </is>
      </c>
      <c r="F95" s="8" t="inlineStr">
        <is>
          <t>930641.CSI</t>
        </is>
      </c>
      <c r="G95" s="8" t="inlineStr">
        <is>
          <t>中证中药指数</t>
        </is>
      </c>
      <c r="H95" s="10" t="n">
        <v>57864134.45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33</v>
      </c>
      <c r="B96" s="9" t="inlineStr">
        <is>
          <t>是</t>
        </is>
      </c>
      <c r="C96" s="8" t="inlineStr">
        <is>
          <t>159996.SZ</t>
        </is>
      </c>
      <c r="D96" s="8" t="inlineStr">
        <is>
          <t>国泰中证全指家用电器ETF</t>
        </is>
      </c>
      <c r="E96" s="8" t="inlineStr">
        <is>
          <t>股票型ETF</t>
        </is>
      </c>
      <c r="F96" s="8" t="inlineStr">
        <is>
          <t>930697.CSI</t>
        </is>
      </c>
      <c r="G96" s="8" t="inlineStr">
        <is>
          <t>中证全指家用电器指数</t>
        </is>
      </c>
      <c r="H96" s="10" t="n">
        <v>45987237.088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34</v>
      </c>
      <c r="B97" s="9" t="inlineStr">
        <is>
          <t>是</t>
        </is>
      </c>
      <c r="C97" s="8" t="inlineStr">
        <is>
          <t>516910.SH</t>
        </is>
      </c>
      <c r="D97" s="8" t="inlineStr">
        <is>
          <t>富国中证现代物流ETF</t>
        </is>
      </c>
      <c r="E97" s="8" t="inlineStr">
        <is>
          <t>股票型ETF</t>
        </is>
      </c>
      <c r="F97" s="8" t="inlineStr">
        <is>
          <t>930716.CSI</t>
        </is>
      </c>
      <c r="G97" s="8" t="inlineStr">
        <is>
          <t>中证现代物流指数</t>
        </is>
      </c>
      <c r="H97" s="10" t="n">
        <v>21335621.95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35</v>
      </c>
      <c r="B98" s="9" t="inlineStr">
        <is>
          <t>是</t>
        </is>
      </c>
      <c r="C98" s="8" t="inlineStr">
        <is>
          <t>515250.SH</t>
        </is>
      </c>
      <c r="D98" s="8" t="inlineStr">
        <is>
          <t>富国中证智能汽车主题ETF</t>
        </is>
      </c>
      <c r="E98" s="8" t="inlineStr">
        <is>
          <t>股票型ETF</t>
        </is>
      </c>
      <c r="F98" s="8" t="inlineStr">
        <is>
          <t>930721.CSI</t>
        </is>
      </c>
      <c r="G98" s="8" t="inlineStr">
        <is>
          <t>中证智能汽车主题指数</t>
        </is>
      </c>
      <c r="H98" s="10" t="n">
        <v>66943315.8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515450.SH</t>
        </is>
      </c>
      <c r="D99" s="8" t="inlineStr">
        <is>
          <t>南方标普中国A股大盘红利低波50ETF</t>
        </is>
      </c>
      <c r="E99" s="8" t="inlineStr">
        <is>
          <t>股票型ETF</t>
        </is>
      </c>
      <c r="F99" s="8" t="inlineStr">
        <is>
          <t>SPCLLHCP.GI</t>
        </is>
      </c>
      <c r="G99" s="8" t="inlineStr">
        <is>
          <t>标普中国A股大盘红利低波50指数</t>
        </is>
      </c>
      <c r="H99" s="10" t="n">
        <v>33918911.75</v>
      </c>
      <c r="I99" s="11" t="n">
        <v>1</v>
      </c>
      <c r="J99" s="11" t="n">
        <v>0.932847036419119</v>
      </c>
      <c r="K99" s="11" t="n">
        <v>0.9</v>
      </c>
      <c r="L99" s="11" t="n">
        <v>0.1</v>
      </c>
    </row>
    <row r="100">
      <c r="A100" s="3" t="n">
        <v>36</v>
      </c>
      <c r="B100" s="3" t="inlineStr">
        <is>
          <t>否</t>
        </is>
      </c>
      <c r="C100" s="3" t="inlineStr">
        <is>
          <t>515300.SH</t>
        </is>
      </c>
      <c r="D100" s="3" t="inlineStr">
        <is>
          <t>嘉实沪深300红利低波动ETF</t>
        </is>
      </c>
      <c r="E100" s="3" t="inlineStr">
        <is>
          <t>股票型ETF</t>
        </is>
      </c>
      <c r="F100" s="3" t="inlineStr">
        <is>
          <t>930740.CSI</t>
        </is>
      </c>
      <c r="G100" s="3" t="inlineStr">
        <is>
          <t>沪深300红利低波动指数</t>
        </is>
      </c>
      <c r="H100" s="4" t="n">
        <v>22031749.8</v>
      </c>
      <c r="I100" s="5" t="n">
        <v>0.932847036419119</v>
      </c>
      <c r="J100" s="5" t="n">
        <v>0.932847036419119</v>
      </c>
      <c r="K100" s="5" t="n">
        <v>0.9</v>
      </c>
      <c r="L100" s="5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515100.SH</t>
        </is>
      </c>
      <c r="D101" s="8" t="inlineStr">
        <is>
          <t>景顺长城中证红利低波动100ETF</t>
        </is>
      </c>
      <c r="E101" s="8" t="inlineStr">
        <is>
          <t>股票型ETF</t>
        </is>
      </c>
      <c r="F101" s="8" t="inlineStr">
        <is>
          <t>930955.CSI</t>
        </is>
      </c>
      <c r="G101" s="8" t="inlineStr">
        <is>
          <t>中证红利低波动100指数</t>
        </is>
      </c>
      <c r="H101" s="10" t="n">
        <v>223526675.35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159745.SZ</t>
        </is>
      </c>
      <c r="D102" s="8" t="inlineStr">
        <is>
          <t>国泰中证全指建筑材料ETF</t>
        </is>
      </c>
      <c r="E102" s="8" t="inlineStr">
        <is>
          <t>股票型ETF</t>
        </is>
      </c>
      <c r="F102" s="8" t="inlineStr">
        <is>
          <t>931009.CSI</t>
        </is>
      </c>
      <c r="G102" s="8" t="inlineStr">
        <is>
          <t>中证全指建筑材料指数</t>
        </is>
      </c>
      <c r="H102" s="10" t="n">
        <v>43279005.213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515000.SH</t>
        </is>
      </c>
      <c r="D103" s="8" t="inlineStr">
        <is>
          <t>华宝中证科技龙头ETF</t>
        </is>
      </c>
      <c r="E103" s="8" t="inlineStr">
        <is>
          <t>股票型ETF</t>
        </is>
      </c>
      <c r="F103" s="8" t="inlineStr">
        <is>
          <t>931087.CSI</t>
        </is>
      </c>
      <c r="G103" s="8" t="inlineStr">
        <is>
          <t>中证科技龙头指数</t>
        </is>
      </c>
      <c r="H103" s="10" t="n">
        <v>69250764.95</v>
      </c>
      <c r="I103" s="11" t="n">
        <v>1</v>
      </c>
      <c r="J103" s="11" t="n">
        <v>0.930110022220623</v>
      </c>
      <c r="K103" s="11" t="n">
        <v>0.9</v>
      </c>
      <c r="L103" s="11" t="n">
        <v>0.1</v>
      </c>
    </row>
    <row r="104">
      <c r="A104" s="3" t="n">
        <v>39</v>
      </c>
      <c r="B104" s="3" t="inlineStr">
        <is>
          <t>否</t>
        </is>
      </c>
      <c r="C104" s="3" t="inlineStr">
        <is>
          <t>515050.SH</t>
        </is>
      </c>
      <c r="D104" s="3" t="inlineStr">
        <is>
          <t>华夏中证5G通信主题ETF</t>
        </is>
      </c>
      <c r="E104" s="3" t="inlineStr">
        <is>
          <t>股票型ETF</t>
        </is>
      </c>
      <c r="F104" s="3" t="inlineStr">
        <is>
          <t>931079.CSI</t>
        </is>
      </c>
      <c r="G104" s="3" t="inlineStr">
        <is>
          <t>中证5G通信主题指数</t>
        </is>
      </c>
      <c r="H104" s="4" t="n">
        <v>50606917.95</v>
      </c>
      <c r="I104" s="5" t="n">
        <v>0.948635037516691</v>
      </c>
      <c r="J104" s="5" t="n">
        <v>0.930110022220623</v>
      </c>
      <c r="K104" s="5" t="n">
        <v>0.9</v>
      </c>
      <c r="L104" s="5" t="n">
        <v>0.1</v>
      </c>
    </row>
    <row r="105">
      <c r="A105" s="3" t="n">
        <v>39</v>
      </c>
      <c r="B105" s="3" t="inlineStr">
        <is>
          <t>否</t>
        </is>
      </c>
      <c r="C105" s="3" t="inlineStr">
        <is>
          <t>159658.SZ</t>
        </is>
      </c>
      <c r="D105" s="3" t="inlineStr">
        <is>
          <t>华安中证数字经济主题ETF</t>
        </is>
      </c>
      <c r="E105" s="3" t="inlineStr">
        <is>
          <t>股票型ETF</t>
        </is>
      </c>
      <c r="F105" s="3" t="inlineStr">
        <is>
          <t>931582.CSI</t>
        </is>
      </c>
      <c r="G105" s="3" t="inlineStr">
        <is>
          <t>中证数字经济主题指数</t>
        </is>
      </c>
      <c r="H105" s="4" t="n">
        <v>20967790.6965</v>
      </c>
      <c r="I105" s="5" t="n">
        <v>0.942570715206385</v>
      </c>
      <c r="J105" s="5" t="n">
        <v>0.930110022220623</v>
      </c>
      <c r="K105" s="5" t="n">
        <v>0.9</v>
      </c>
      <c r="L105" s="5" t="n">
        <v>0.1</v>
      </c>
    </row>
    <row r="106">
      <c r="A106" s="8" t="n">
        <v>40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124200633.1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41</v>
      </c>
      <c r="B107" s="9" t="inlineStr">
        <is>
          <t>是</t>
        </is>
      </c>
      <c r="C107" s="8" t="inlineStr">
        <is>
          <t>562500.SH</t>
        </is>
      </c>
      <c r="D107" s="8" t="inlineStr">
        <is>
          <t>华夏中证机器人ETF</t>
        </is>
      </c>
      <c r="E107" s="8" t="inlineStr">
        <is>
          <t>股票型ETF</t>
        </is>
      </c>
      <c r="F107" s="8" t="inlineStr">
        <is>
          <t>H30590.CSI</t>
        </is>
      </c>
      <c r="G107" s="8" t="inlineStr">
        <is>
          <t>中证机器人指数</t>
        </is>
      </c>
      <c r="H107" s="10" t="n">
        <v>48278314.55</v>
      </c>
      <c r="I107" s="11" t="n">
        <v>1</v>
      </c>
      <c r="J107" s="11" t="n">
        <v>0.9214548931377891</v>
      </c>
      <c r="K107" s="11" t="n">
        <v>0.9</v>
      </c>
      <c r="L107" s="11" t="n">
        <v>0.1</v>
      </c>
    </row>
    <row r="108">
      <c r="A108" s="3" t="n">
        <v>41</v>
      </c>
      <c r="B108" s="3" t="inlineStr">
        <is>
          <t>否</t>
        </is>
      </c>
      <c r="C108" s="3" t="inlineStr">
        <is>
          <t>159667.SZ</t>
        </is>
      </c>
      <c r="D108" s="3" t="inlineStr">
        <is>
          <t>国泰中证机床ETF</t>
        </is>
      </c>
      <c r="E108" s="3" t="inlineStr">
        <is>
          <t>股票型ETF</t>
        </is>
      </c>
      <c r="F108" s="3" t="inlineStr">
        <is>
          <t>931866.CSI</t>
        </is>
      </c>
      <c r="G108" s="3" t="inlineStr">
        <is>
          <t>中证机床指数</t>
        </is>
      </c>
      <c r="H108" s="4" t="n">
        <v>42556149.324</v>
      </c>
      <c r="I108" s="5" t="n">
        <v>0.9214548931377891</v>
      </c>
      <c r="J108" s="5" t="n">
        <v>0.9214548931377891</v>
      </c>
      <c r="K108" s="5" t="n">
        <v>0.9</v>
      </c>
      <c r="L108" s="5" t="n">
        <v>0.1</v>
      </c>
    </row>
    <row r="109">
      <c r="A109" s="8" t="n">
        <v>42</v>
      </c>
      <c r="B109" s="9" t="inlineStr">
        <is>
          <t>是</t>
        </is>
      </c>
      <c r="C109" s="8" t="inlineStr">
        <is>
          <t>517090.SH</t>
        </is>
      </c>
      <c r="D109" s="8" t="inlineStr">
        <is>
          <t>国泰富时中国国企开放共赢ETF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21499405.4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43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134199214.55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44</v>
      </c>
      <c r="B111" s="9" t="inlineStr">
        <is>
          <t>是</t>
        </is>
      </c>
      <c r="C111" s="8" t="inlineStr">
        <is>
          <t>512070.SH</t>
        </is>
      </c>
      <c r="D111" s="8" t="inlineStr">
        <is>
          <t>易方达沪深300非银ETF</t>
        </is>
      </c>
      <c r="E111" s="8" t="inlineStr">
        <is>
          <t>股票型ETF</t>
        </is>
      </c>
      <c r="F111" s="8" t="inlineStr">
        <is>
          <t>H30035.CSI</t>
        </is>
      </c>
      <c r="G111" s="8" t="inlineStr">
        <is>
          <t>沪深300非银行金融指数</t>
        </is>
      </c>
      <c r="H111" s="10" t="n">
        <v>144436025.5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45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69330885.744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2026-09-16T09:17:24Z</dcterms:created>
  <dcterms:modified xmlns:dcterms="http://purl.org/dc/terms/" xmlns:xsi="http://www.w3.org/2001/XMLSchema-instance" xsi:type="dcterms:W3CDTF">2026-09-16T09:17:24Z</dcterms:modified>
</cp:coreProperties>
</file>